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'raw(T)'!$B$1:$H$10136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<sst xmlns="http://schemas.openxmlformats.org/spreadsheetml/2006/main" count="22191" uniqueCount="10584">
  <si>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</si>
  <si>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</si>
  <si>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</si>
  <si>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</si>
  <si>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</si>
  <si>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Februar 2020,09:00  -  Dienstag, 3. März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</si>
  <si>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</si>
  <si>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</si>
  <si>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</si>
  <si>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</si>
  <si>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</si>
  <si>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</si>
  <si>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</si>
  <si>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</si>
  <si>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</si>
  <si>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</si>
  <si>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</si>
  <si>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</si>
  <si>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</si>
  <si>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</si>
  <si>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</si>
  <si>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6</t>
  </si>
  <si>
    <t>Verteilung Geschwindigkeit (Balken)</t>
  </si>
  <si>
    <t>Kommentar:</t>
  </si>
  <si>
    <t/>
  </si>
  <si>
    <t>Messort:</t>
  </si>
  <si>
    <t>Am Hasenstein, mittig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</si>
  <si>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</si>
  <si>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</si>
  <si>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</si>
  <si>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</si>
  <si>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</si>
  <si>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</si>
  <si>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</si>
  <si>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</si>
  <si>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</si>
  <si>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</si>
  <si>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</si>
  <si>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</si>
  <si>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</si>
  <si>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</si>
  <si>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</si>
  <si>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</si>
  <si>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</si>
  <si>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</si>
  <si>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</si>
  <si>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</si>
  <si>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</si>
  <si>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</si>
  <si>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</si>
  <si>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</si>
  <si>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</si>
  <si>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</si>
  <si>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</si>
  <si>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</si>
  <si>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</si>
  <si>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</si>
  <si>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</si>
  <si>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</si>
  <si>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</si>
  <si>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</si>
  <si>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</si>
  <si>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</si>
  <si>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</si>
  <si>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</si>
  <si>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</si>
  <si>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</si>
  <si>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</si>
  <si>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</si>
  <si>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</si>
  <si>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</si>
  <si>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</si>
  <si>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</si>
  <si>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</si>
  <si>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</si>
  <si>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</si>
  <si>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</si>
  <si>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</si>
  <si>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</si>
  <si>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</si>
  <si>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</si>
  <si>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</si>
  <si>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</si>
  <si>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</si>
  <si>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</si>
  <si>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</si>
  <si>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</si>
  <si>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</si>
  <si>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</si>
  <si>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</si>
  <si>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</si>
  <si>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</si>
  <si>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</si>
  <si>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</si>
  <si>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</si>
  <si>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</si>
  <si>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</si>
  <si>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</si>
  <si>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</si>
  <si>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</si>
  <si>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</si>
  <si>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</si>
  <si>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</si>
  <si>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</si>
  <si>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</si>
  <si>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</si>
  <si>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</si>
  <si>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</si>
  <si>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</si>
  <si>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</si>
  <si>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</si>
  <si>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</si>
  <si>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</si>
  <si>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</si>
  <si>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</si>
  <si>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</si>
  <si>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</si>
  <si>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</si>
  <si>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</si>
  <si>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</si>
  <si>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</si>
  <si>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</si>
  <si>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</si>
  <si>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</si>
  <si>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</si>
  <si>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</si>
  <si>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</si>
  <si>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</si>
  <si>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</si>
  <si>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</si>
  <si>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</si>
  <si>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</si>
  <si>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</si>
  <si>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</si>
  <si>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</si>
  <si>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</si>
  <si>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</si>
  <si>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</si>
  <si>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</si>
  <si>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</si>
  <si>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</si>
  <si>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</si>
  <si>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</si>
  <si>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</si>
  <si>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</si>
  <si>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</si>
  <si>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</si>
  <si>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</si>
  <si>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</si>
  <si>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</si>
  <si>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</si>
  <si>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</si>
  <si>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</si>
  <si>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</si>
  <si>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</si>
  <si>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</si>
  <si>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</si>
  <si>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</si>
  <si>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</si>
  <si>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</si>
  <si>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</si>
  <si>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</si>
  <si>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</si>
  <si>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</si>
  <si>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</si>
  <si>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</si>
  <si>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</si>
  <si>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</si>
  <si>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</si>
  <si>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</si>
  <si>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</si>
  <si>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</si>
  <si>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</si>
  <si>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</si>
  <si>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</si>
  <si>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</si>
  <si>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</si>
  <si>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</si>
  <si>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</si>
  <si>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</si>
  <si>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</si>
  <si>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</si>
  <si>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</si>
  <si>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</si>
  <si>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</si>
  <si>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</si>
  <si>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</si>
  <si>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</si>
  <si>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</si>
  <si>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</si>
  <si>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</si>
  <si>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</si>
  <si>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</si>
  <si>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</si>
  <si>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</si>
  <si>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</si>
  <si>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</si>
  <si>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</si>
  <si>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</si>
  <si>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</si>
  <si>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</si>
  <si>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</si>
  <si>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</si>
  <si>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</si>
  <si>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</si>
  <si>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</si>
  <si>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</si>
  <si>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</si>
  <si>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</si>
  <si>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</si>
  <si>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</si>
  <si>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</si>
  <si>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</si>
  <si>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</si>
  <si>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</si>
  <si>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</si>
  <si>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</si>
  <si>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</si>
  <si>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</si>
  <si>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</si>
  <si>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</si>
  <si>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</si>
  <si>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</si>
  <si>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</si>
  <si>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</si>
  <si>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</si>
  <si>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</si>
  <si>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</si>
  <si>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</si>
  <si>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</si>
  <si>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</si>
  <si>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</si>
  <si>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</si>
  <si>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</si>
  <si>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</si>
  <si>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</si>
  <si>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</si>
  <si>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</si>
  <si>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</si>
  <si>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</si>
  <si>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</si>
  <si>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</si>
  <si>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</si>
  <si>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25.02.2020 09:00-10:00</t>
  </si>
  <si>
    <t>25.02.2020 10:00-11:00</t>
  </si>
  <si>
    <t>25.02.2020 11:00-12:00</t>
  </si>
  <si>
    <t>25.02.2020 12:00-13:00</t>
  </si>
  <si>
    <t>25.02.2020 13:00-14:00</t>
  </si>
  <si>
    <t>25.02.2020 14:00-15:00</t>
  </si>
  <si>
    <t>25.02.2020 15:00-16:00</t>
  </si>
  <si>
    <t>25.02.2020 16:00-17:00</t>
  </si>
  <si>
    <t>25.02.2020 17:00-18:00</t>
  </si>
  <si>
    <t>25.02.2020 18:00-19:00</t>
  </si>
  <si>
    <t>25.02.2020 19:00-20:00</t>
  </si>
  <si>
    <t>25.02.2020 20:00-21:00</t>
  </si>
  <si>
    <t>25.02.2020 21:00-22:00</t>
  </si>
  <si>
    <t>25.02.2020 22:00-23:00</t>
  </si>
  <si>
    <t>25.02.2020 23:00-00:00</t>
  </si>
  <si>
    <t>26.02.2020 00:00-01:00</t>
  </si>
  <si>
    <t>26.02.2020 01:00-02:00</t>
  </si>
  <si>
    <t>26.02.2020 02:00-03:00</t>
  </si>
  <si>
    <t>26.02.2020 03:00-04:00</t>
  </si>
  <si>
    <t>26.02.2020 04:00-05:00</t>
  </si>
  <si>
    <t>26.02.2020 05:00-06:00</t>
  </si>
  <si>
    <t>26.02.2020 06:00-07:00</t>
  </si>
  <si>
    <t>26.02.2020 07:00-08:00</t>
  </si>
  <si>
    <t>26.02.2020 08:00-09:00</t>
  </si>
  <si>
    <t>26.02.2020 09:00-10:00</t>
  </si>
  <si>
    <t>26.02.2020 10:00-11:00</t>
  </si>
  <si>
    <t>26.02.2020 11:00-12:00</t>
  </si>
  <si>
    <t>26.02.2020 12:00-13:00</t>
  </si>
  <si>
    <t>26.02.2020 13:00-14:00</t>
  </si>
  <si>
    <t>26.02.2020 14:00-15:00</t>
  </si>
  <si>
    <t>26.02.2020 15:00-16:00</t>
  </si>
  <si>
    <t>26.02.2020 16:00-17:00</t>
  </si>
  <si>
    <t>26.02.2020 17:00-18:00</t>
  </si>
  <si>
    <t>26.02.2020 18:00-19:00</t>
  </si>
  <si>
    <t>26.02.2020 19:00-20:00</t>
  </si>
  <si>
    <t>26.02.2020 20:00-21:00</t>
  </si>
  <si>
    <t>26.02.2020 21:00-22:00</t>
  </si>
  <si>
    <t>26.02.2020 22:00-23:00</t>
  </si>
  <si>
    <t>26.02.2020 23:00-00:00</t>
  </si>
  <si>
    <t>27.02.2020 00:00-01:00</t>
  </si>
  <si>
    <t>27.02.2020 01:00-02:00</t>
  </si>
  <si>
    <t>27.02.2020 02:00-03:00</t>
  </si>
  <si>
    <t>27.02.2020 03:00-04:00</t>
  </si>
  <si>
    <t>27.02.2020 04:00-05:00</t>
  </si>
  <si>
    <t>27.02.2020 05:00-06:00</t>
  </si>
  <si>
    <t>27.02.2020 06:00-07:00</t>
  </si>
  <si>
    <t>27.02.2020 07:00-08:00</t>
  </si>
  <si>
    <t>27.02.2020 08:00-09:00</t>
  </si>
  <si>
    <t>27.02.2020 09:00-10:00</t>
  </si>
  <si>
    <t>27.02.2020 10:00-11:00</t>
  </si>
  <si>
    <t>27.02.2020 11:00-12:00</t>
  </si>
  <si>
    <t>27.02.2020 12:00-13:00</t>
  </si>
  <si>
    <t>27.02.2020 13:00-14:00</t>
  </si>
  <si>
    <t>27.02.2020 14:00-15:00</t>
  </si>
  <si>
    <t>27.02.2020 15:00-16:00</t>
  </si>
  <si>
    <t>27.02.2020 16:00-17:00</t>
  </si>
  <si>
    <t>27.02.2020 17:00-18:00</t>
  </si>
  <si>
    <t>27.02.2020 18:00-19:00</t>
  </si>
  <si>
    <t>27.02.2020 19:00-20:00</t>
  </si>
  <si>
    <t>27.02.2020 20:00-21:00</t>
  </si>
  <si>
    <t>27.02.2020 21:00-22:00</t>
  </si>
  <si>
    <t>27.02.2020 22:00-23:00</t>
  </si>
  <si>
    <t>27.02.2020 23:00-00:00</t>
  </si>
  <si>
    <t>28.02.2020 00:00-01:00</t>
  </si>
  <si>
    <t>28.02.2020 01:00-02:00</t>
  </si>
  <si>
    <t>28.02.2020 02:00-03:00</t>
  </si>
  <si>
    <t>28.02.2020 03:00-04:00</t>
  </si>
  <si>
    <t>28.02.2020 04:00-05:00</t>
  </si>
  <si>
    <t>28.02.2020 05:00-06:00</t>
  </si>
  <si>
    <t>28.02.2020 06:00-07:00</t>
  </si>
  <si>
    <t>28.02.2020 07:00-08:00</t>
  </si>
  <si>
    <t>28.02.2020 08:00-09:00</t>
  </si>
  <si>
    <t>28.02.2020 09:00-10:00</t>
  </si>
  <si>
    <t>28.02.2020 10:00-11:00</t>
  </si>
  <si>
    <t>28.02.2020 11:00-12:00</t>
  </si>
  <si>
    <t>28.02.2020 12:00-13:00</t>
  </si>
  <si>
    <t>28.02.2020 13:00-14:00</t>
  </si>
  <si>
    <t>28.02.2020 14:00-15:00</t>
  </si>
  <si>
    <t>28.02.2020 15:00-16:00</t>
  </si>
  <si>
    <t>28.02.2020 16:00-17:00</t>
  </si>
  <si>
    <t>28.02.2020 17:00-18:00</t>
  </si>
  <si>
    <t>28.02.2020 18:00-19:00</t>
  </si>
  <si>
    <t>28.02.2020 19:00-20:00</t>
  </si>
  <si>
    <t>28.02.2020 20:00-21:00</t>
  </si>
  <si>
    <t>28.02.2020 21:00-22:00</t>
  </si>
  <si>
    <t>28.02.2020 22:00-23:00</t>
  </si>
  <si>
    <t>28.02.2020 23:00-00:00</t>
  </si>
  <si>
    <t>29.02.2020 00:00-01:00</t>
  </si>
  <si>
    <t>29.02.2020 01:00-02:00</t>
  </si>
  <si>
    <t>29.02.2020 02:00-03:00</t>
  </si>
  <si>
    <t>29.02.2020 03:00-04:00</t>
  </si>
  <si>
    <t>29.02.2020 04:00-05:00</t>
  </si>
  <si>
    <t>29.02.2020 05:00-06:00</t>
  </si>
  <si>
    <t>29.02.2020 06:00-07:00</t>
  </si>
  <si>
    <t>29.02.2020 07:00-08:00</t>
  </si>
  <si>
    <t>29.02.2020 08:00-09:00</t>
  </si>
  <si>
    <t>29.02.2020 09:00-10:00</t>
  </si>
  <si>
    <t>29.02.2020 10:00-11:00</t>
  </si>
  <si>
    <t>29.02.2020 11:00-12:00</t>
  </si>
  <si>
    <t>29.02.2020 12:00-13:00</t>
  </si>
  <si>
    <t>29.02.2020 13:00-14:00</t>
  </si>
  <si>
    <t>29.02.2020 14:00-15:00</t>
  </si>
  <si>
    <t>29.02.2020 15:00-16:00</t>
  </si>
  <si>
    <t>29.02.2020 16:00-17:00</t>
  </si>
  <si>
    <t>29.02.2020 17:00-18:00</t>
  </si>
  <si>
    <t>29.02.2020 18:00-19:00</t>
  </si>
  <si>
    <t>29.02.2020 19:00-20:00</t>
  </si>
  <si>
    <t>29.02.2020 20:00-21:00</t>
  </si>
  <si>
    <t>29.02.2020 21:00-22:00</t>
  </si>
  <si>
    <t>29.02.2020 22:00-23:00</t>
  </si>
  <si>
    <t>29.02.2020 23:00-00:00</t>
  </si>
  <si>
    <t>01.03.2020 00:00-01:00</t>
  </si>
  <si>
    <t>01.03.2020 01:00-02:00</t>
  </si>
  <si>
    <t>01.03.2020 02:00-03:00</t>
  </si>
  <si>
    <t>01.03.2020 03:00-04:00</t>
  </si>
  <si>
    <t>01.03.2020 04:00-05:00</t>
  </si>
  <si>
    <t>01.03.2020 05:00-06:00</t>
  </si>
  <si>
    <t>01.03.2020 06:00-07:00</t>
  </si>
  <si>
    <t>01.03.2020 07:00-08:00</t>
  </si>
  <si>
    <t>01.03.2020 08:00-09:00</t>
  </si>
  <si>
    <t>01.03.2020 09:00-10:00</t>
  </si>
  <si>
    <t>01.03.2020 10:00-11:00</t>
  </si>
  <si>
    <t>01.03.2020 11:00-12:00</t>
  </si>
  <si>
    <t>01.03.2020 12:00-13:00</t>
  </si>
  <si>
    <t>01.03.2020 13:00-14:00</t>
  </si>
  <si>
    <t>01.03.2020 14:00-15:00</t>
  </si>
  <si>
    <t>01.03.2020 15:00-16:00</t>
  </si>
  <si>
    <t>01.03.2020 16:00-17:00</t>
  </si>
  <si>
    <t>01.03.2020 17:00-18:00</t>
  </si>
  <si>
    <t>01.03.2020 18:00-19:00</t>
  </si>
  <si>
    <t>01.03.2020 19:00-20:00</t>
  </si>
  <si>
    <t>01.03.2020 20:00-21:00</t>
  </si>
  <si>
    <t>01.03.2020 21:00-22:00</t>
  </si>
  <si>
    <t>01.03.2020 22:00-23:00</t>
  </si>
  <si>
    <t>01.03.2020 23:00-00:00</t>
  </si>
  <si>
    <t>02.03.2020 00:00-01:00</t>
  </si>
  <si>
    <t>02.03.2020 01:00-02:00</t>
  </si>
  <si>
    <t>02.03.2020 02:00-03:00</t>
  </si>
  <si>
    <t>02.03.2020 03:00-04:00</t>
  </si>
  <si>
    <t>02.03.2020 04:00-05:00</t>
  </si>
  <si>
    <t>02.03.2020 05:00-06:00</t>
  </si>
  <si>
    <t>02.03.2020 06:00-07:00</t>
  </si>
  <si>
    <t>02.03.2020 07:00-08:00</t>
  </si>
  <si>
    <t>02.03.2020 08:00-09:00</t>
  </si>
  <si>
    <t>02.03.2020 09:00-10:00</t>
  </si>
  <si>
    <t>02.03.2020 10:00-11:00</t>
  </si>
  <si>
    <t>02.03.2020 11:00-12:00</t>
  </si>
  <si>
    <t>02.03.2020 12:00-13:00</t>
  </si>
  <si>
    <t>02.03.2020 13:00-14:00</t>
  </si>
  <si>
    <t>02.03.2020 14:00-15:00</t>
  </si>
  <si>
    <t>02.03.2020 15:00-16:00</t>
  </si>
  <si>
    <t>02.03.2020 16:00-17:00</t>
  </si>
  <si>
    <t>02.03.2020 17:00-18:00</t>
  </si>
  <si>
    <t>02.03.2020 18:00-19:00</t>
  </si>
  <si>
    <t>02.03.2020 19:00-20:00</t>
  </si>
  <si>
    <t>02.03.2020 20:00-21:00</t>
  </si>
  <si>
    <t>02.03.2020 21:00-22:00</t>
  </si>
  <si>
    <t>02.03.2020 22:00-23:00</t>
  </si>
  <si>
    <t>02.03.2020 23:00-00:00</t>
  </si>
  <si>
    <t>03.03.2020 00:00-01:00</t>
  </si>
  <si>
    <t>03.03.2020 01:00-02:00</t>
  </si>
  <si>
    <t>03.03.2020 02:00-03:00</t>
  </si>
  <si>
    <t>03.03.2020 03:00-04:00</t>
  </si>
  <si>
    <t>03.03.2020 04:00-05:00</t>
  </si>
  <si>
    <t>03.03.2020 05:00-06:00</t>
  </si>
  <si>
    <t>03.03.2020 06:00-07:00</t>
  </si>
  <si>
    <t>03.03.2020 07:00-08:00</t>
  </si>
  <si>
    <t>03.03.2020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</si>
  <si>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</si>
  <si>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</si>
  <si>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</si>
  <si>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</si>
  <si>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</si>
  <si>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</si>
  <si>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</si>
  <si>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</si>
  <si>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</si>
  <si>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</si>
  <si>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</si>
  <si>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</si>
  <si>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</si>
  <si>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</si>
  <si>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</si>
  <si>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</si>
  <si>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</si>
  <si>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</si>
  <si>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</si>
  <si>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</si>
  <si>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</si>
  <si>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</si>
  <si>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</si>
  <si>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</si>
  <si>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</si>
  <si>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</si>
  <si>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</si>
  <si>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</si>
  <si>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</si>
  <si>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</si>
  <si>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</si>
  <si>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26.02.2020</t>
  </si>
  <si>
    <t>27.02.2020</t>
  </si>
  <si>
    <t>28.02.2020</t>
  </si>
  <si>
    <t>29.02.2020</t>
  </si>
  <si>
    <t>01.03.2020</t>
  </si>
  <si>
    <t>02.03.2020</t>
  </si>
  <si>
    <t>03.03.2020</t>
  </si>
  <si>
    <t>25.02.2020 09:37:35</t>
  </si>
  <si>
    <t>Ankommend</t>
  </si>
  <si>
    <t>25.02.2020 09:37:36</t>
  </si>
  <si>
    <t>25.02.2020 09:41:12</t>
  </si>
  <si>
    <t>25.02.2020 09:41:13</t>
  </si>
  <si>
    <t>25.02.2020 09:47:47</t>
  </si>
  <si>
    <t>25.02.2020 09:47:48</t>
  </si>
  <si>
    <t>25.02.2020 09:47:51</t>
  </si>
  <si>
    <t>25.02.2020 09:49:10</t>
  </si>
  <si>
    <t>25.02.2020 09:49:13</t>
  </si>
  <si>
    <t>25.02.2020 09:49:15</t>
  </si>
  <si>
    <t>25.02.2020 09:55:38</t>
  </si>
  <si>
    <t>25.02.2020 09:55:39</t>
  </si>
  <si>
    <t>25.02.2020 09:55:41</t>
  </si>
  <si>
    <t>25.02.2020 09:56:32</t>
  </si>
  <si>
    <t>25.02.2020 09:56:35</t>
  </si>
  <si>
    <t>25.02.2020 09:56:36</t>
  </si>
  <si>
    <t>25.02.2020 09:56:38</t>
  </si>
  <si>
    <t>25.02.2020 09:57:38</t>
  </si>
  <si>
    <t>25.02.2020 09:57:39</t>
  </si>
  <si>
    <t>25.02.2020 09:57:41</t>
  </si>
  <si>
    <t>25.02.2020 09:58:33</t>
  </si>
  <si>
    <t>25.02.2020 09:58:35</t>
  </si>
  <si>
    <t>25.02.2020 09:58:38</t>
  </si>
  <si>
    <t>25.02.2020 09:58:39</t>
  </si>
  <si>
    <t>25.02.2020 09:59:10</t>
  </si>
  <si>
    <t>25.02.2020 10:00:01</t>
  </si>
  <si>
    <t>25.02.2020 10:00:03</t>
  </si>
  <si>
    <t>25.02.2020 10:00:04</t>
  </si>
  <si>
    <t>25.02.2020 10:00:16</t>
  </si>
  <si>
    <t>25.02.2020 10:00:18</t>
  </si>
  <si>
    <t>25.02.2020 10:00:19</t>
  </si>
  <si>
    <t>25.02.2020 10:00:21</t>
  </si>
  <si>
    <t>25.02.2020 10:00:22</t>
  </si>
  <si>
    <t>25.02.2020 10:02:01</t>
  </si>
  <si>
    <t>25.02.2020 10:02:04</t>
  </si>
  <si>
    <t>25.02.2020 10:04:50</t>
  </si>
  <si>
    <t>25.02.2020 10:04:51</t>
  </si>
  <si>
    <t>25.02.2020 10:04:53</t>
  </si>
  <si>
    <t>25.02.2020 10:04:54</t>
  </si>
  <si>
    <t>25.02.2020 10:04:56</t>
  </si>
  <si>
    <t>25.02.2020 10:05:01</t>
  </si>
  <si>
    <t>25.02.2020 10:05:30</t>
  </si>
  <si>
    <t>25.02.2020 10:05:31</t>
  </si>
  <si>
    <t>25.02.2020 10:05:33</t>
  </si>
  <si>
    <t>25.02.2020 10:05:34</t>
  </si>
  <si>
    <t>25.02.2020 10:06:48</t>
  </si>
  <si>
    <t>25.02.2020 10:06:50</t>
  </si>
  <si>
    <t>25.02.2020 10:09:04</t>
  </si>
  <si>
    <t>25.02.2020 10:09:06</t>
  </si>
  <si>
    <t>25.02.2020 10:09:07</t>
  </si>
  <si>
    <t>25.02.2020 10:09:09</t>
  </si>
  <si>
    <t>25.02.2020 10:10:31</t>
  </si>
  <si>
    <t>25.02.2020 10:10:33</t>
  </si>
  <si>
    <t>25.02.2020 10:10:35</t>
  </si>
  <si>
    <t>25.02.2020 10:10:36</t>
  </si>
  <si>
    <t>25.02.2020 10:10:48</t>
  </si>
  <si>
    <t>25.02.2020 10:10:50</t>
  </si>
  <si>
    <t>25.02.2020 10:10:51</t>
  </si>
  <si>
    <t>25.02.2020 10:10:53</t>
  </si>
  <si>
    <t>25.02.2020 10:12:30</t>
  </si>
  <si>
    <t>25.02.2020 10:12:31</t>
  </si>
  <si>
    <t>25.02.2020 10:12:33</t>
  </si>
  <si>
    <t>25.02.2020 10:14:45</t>
  </si>
  <si>
    <t>25.02.2020 10:14:50</t>
  </si>
  <si>
    <t>25.02.2020 10:14:51</t>
  </si>
  <si>
    <t>25.02.2020 10:14:53</t>
  </si>
  <si>
    <t>25.02.2020 10:14:54</t>
  </si>
  <si>
    <t>25.02.2020 10:14:56</t>
  </si>
  <si>
    <t>25.02.2020 10:14:57</t>
  </si>
  <si>
    <t>25.02.2020 10:14:59</t>
  </si>
  <si>
    <t>25.02.2020 10:17:09</t>
  </si>
  <si>
    <t>25.02.2020 10:17:12</t>
  </si>
  <si>
    <t>25.02.2020 10:18:01</t>
  </si>
  <si>
    <t>25.02.2020 10:18:04</t>
  </si>
  <si>
    <t>25.02.2020 10:18:06</t>
  </si>
  <si>
    <t>25.02.2020 10:18:07</t>
  </si>
  <si>
    <t>25.02.2020 10:18:27</t>
  </si>
  <si>
    <t>25.02.2020 10:18:28</t>
  </si>
  <si>
    <t>25.02.2020 10:18:30</t>
  </si>
  <si>
    <t>25.02.2020 10:18:31</t>
  </si>
  <si>
    <t>25.02.2020 10:18:33</t>
  </si>
  <si>
    <t>25.02.2020 10:23:13</t>
  </si>
  <si>
    <t>25.02.2020 10:23:15</t>
  </si>
  <si>
    <t>25.02.2020 10:23:21</t>
  </si>
  <si>
    <t>25.02.2020 10:23:36</t>
  </si>
  <si>
    <t>25.02.2020 10:23:37</t>
  </si>
  <si>
    <t>25.02.2020 10:23:39</t>
  </si>
  <si>
    <t>25.02.2020 10:24:10</t>
  </si>
  <si>
    <t>25.02.2020 10:24:15</t>
  </si>
  <si>
    <t>25.02.2020 10:24:34</t>
  </si>
  <si>
    <t>25.02.2020 10:24:36</t>
  </si>
  <si>
    <t>25.02.2020 10:24:37</t>
  </si>
  <si>
    <t>25.02.2020 10:24:39</t>
  </si>
  <si>
    <t>25.02.2020 10:24:48</t>
  </si>
  <si>
    <t>25.02.2020 10:24:50</t>
  </si>
  <si>
    <t>25.02.2020 10:24:51</t>
  </si>
  <si>
    <t>25.02.2020 10:24:53</t>
  </si>
  <si>
    <t>25.02.2020 10:27:16</t>
  </si>
  <si>
    <t>25.02.2020 10:27:18</t>
  </si>
  <si>
    <t>25.02.2020 10:27:19</t>
  </si>
  <si>
    <t>25.02.2020 10:27:21</t>
  </si>
  <si>
    <t>25.02.2020 10:27:22</t>
  </si>
  <si>
    <t>25.02.2020 10:29:27</t>
  </si>
  <si>
    <t>25.02.2020 10:29:36</t>
  </si>
  <si>
    <t>25.02.2020 10:29:38</t>
  </si>
  <si>
    <t>25.02.2020 10:29:42</t>
  </si>
  <si>
    <t>25.02.2020 10:30:24</t>
  </si>
  <si>
    <t>25.02.2020 10:30:25</t>
  </si>
  <si>
    <t>25.02.2020 10:30:27</t>
  </si>
  <si>
    <t>25.02.2020 10:30:34</t>
  </si>
  <si>
    <t>25.02.2020 10:30:36</t>
  </si>
  <si>
    <t>25.02.2020 10:31:07</t>
  </si>
  <si>
    <t>25.02.2020 10:31:09</t>
  </si>
  <si>
    <t>25.02.2020 10:31:10</t>
  </si>
  <si>
    <t>25.02.2020 10:31:12</t>
  </si>
  <si>
    <t>25.02.2020 10:31:50</t>
  </si>
  <si>
    <t>25.02.2020 10:31:53</t>
  </si>
  <si>
    <t>25.02.2020 10:31:54</t>
  </si>
  <si>
    <t>25.02.2020 10:32:30</t>
  </si>
  <si>
    <t>25.02.2020 10:32:32</t>
  </si>
  <si>
    <t>25.02.2020 10:32:34</t>
  </si>
  <si>
    <t>25.02.2020 10:36:53</t>
  </si>
  <si>
    <t>25.02.2020 10:36:56</t>
  </si>
  <si>
    <t>25.02.2020 10:36:59</t>
  </si>
  <si>
    <t>25.02.2020 10:37:00</t>
  </si>
  <si>
    <t>25.02.2020 10:37:05</t>
  </si>
  <si>
    <t>25.02.2020 10:37:22</t>
  </si>
  <si>
    <t>25.02.2020 10:37:25</t>
  </si>
  <si>
    <t>25.02.2020 10:37:26</t>
  </si>
  <si>
    <t>25.02.2020 10:39:57</t>
  </si>
  <si>
    <t>25.02.2020 10:39:59</t>
  </si>
  <si>
    <t>25.02.2020 10:40:00</t>
  </si>
  <si>
    <t>25.02.2020 10:40:02</t>
  </si>
  <si>
    <t>25.02.2020 10:40:03</t>
  </si>
  <si>
    <t>25.02.2020 10:40:05</t>
  </si>
  <si>
    <t>25.02.2020 10:40:06</t>
  </si>
  <si>
    <t>25.02.2020 10:50:53</t>
  </si>
  <si>
    <t>25.02.2020 10:50:54</t>
  </si>
  <si>
    <t>25.02.2020 10:50:56</t>
  </si>
  <si>
    <t>25.02.2020 10:50:57</t>
  </si>
  <si>
    <t>25.02.2020 10:50:59</t>
  </si>
  <si>
    <t>25.02.2020 10:51:08</t>
  </si>
  <si>
    <t>25.02.2020 10:51:09</t>
  </si>
  <si>
    <t>25.02.2020 10:51:11</t>
  </si>
  <si>
    <t>25.02.2020 10:51:12</t>
  </si>
  <si>
    <t>25.02.2020 10:51:14</t>
  </si>
  <si>
    <t>25.02.2020 10:53:41</t>
  </si>
  <si>
    <t>25.02.2020 10:53:45</t>
  </si>
  <si>
    <t>25.02.2020 10:53:47</t>
  </si>
  <si>
    <t>25.02.2020 10:53:48</t>
  </si>
  <si>
    <t>25.02.2020 10:53:50</t>
  </si>
  <si>
    <t>25.02.2020 10:53:51</t>
  </si>
  <si>
    <t>25.02.2020 10:54:19</t>
  </si>
  <si>
    <t>25.02.2020 10:54:21</t>
  </si>
  <si>
    <t>25.02.2020 10:54:22</t>
  </si>
  <si>
    <t>25.02.2020 10:54:24</t>
  </si>
  <si>
    <t>25.02.2020 10:54:25</t>
  </si>
  <si>
    <t>25.02.2020 10:54:42</t>
  </si>
  <si>
    <t>25.02.2020 10:58:53</t>
  </si>
  <si>
    <t>25.02.2020 10:58:54</t>
  </si>
  <si>
    <t>25.02.2020 10:58:56</t>
  </si>
  <si>
    <t>25.02.2020 11:00:18</t>
  </si>
  <si>
    <t>25.02.2020 11:00:19</t>
  </si>
  <si>
    <t>25.02.2020 11:00:39</t>
  </si>
  <si>
    <t>25.02.2020 11:00:40</t>
  </si>
  <si>
    <t>25.02.2020 11:00:42</t>
  </si>
  <si>
    <t>25.02.2020 11:00:43</t>
  </si>
  <si>
    <t>25.02.2020 11:00:45</t>
  </si>
  <si>
    <t>25.02.2020 11:01:47</t>
  </si>
  <si>
    <t>25.02.2020 11:02:18</t>
  </si>
  <si>
    <t>25.02.2020 11:02:19</t>
  </si>
  <si>
    <t>25.02.2020 11:02:21</t>
  </si>
  <si>
    <t>25.02.2020 11:02:22</t>
  </si>
  <si>
    <t>25.02.2020 11:02:24</t>
  </si>
  <si>
    <t>25.02.2020 11:04:25</t>
  </si>
  <si>
    <t>25.02.2020 11:04:27</t>
  </si>
  <si>
    <t>25.02.2020 11:04:28</t>
  </si>
  <si>
    <t>25.02.2020 11:04:30</t>
  </si>
  <si>
    <t>25.02.2020 11:04:31</t>
  </si>
  <si>
    <t>25.02.2020 11:13:47</t>
  </si>
  <si>
    <t>25.02.2020 11:13:50</t>
  </si>
  <si>
    <t>25.02.2020 11:15:44</t>
  </si>
  <si>
    <t>25.02.2020 11:15:47</t>
  </si>
  <si>
    <t>25.02.2020 11:15:48</t>
  </si>
  <si>
    <t>25.02.2020 11:15:50</t>
  </si>
  <si>
    <t>25.02.2020 11:15:51</t>
  </si>
  <si>
    <t>25.02.2020 11:17:07</t>
  </si>
  <si>
    <t>25.02.2020 11:17:09</t>
  </si>
  <si>
    <t>25.02.2020 11:17:10</t>
  </si>
  <si>
    <t>25.02.2020 11:17:27</t>
  </si>
  <si>
    <t>25.02.2020 11:17:28</t>
  </si>
  <si>
    <t>25.02.2020 11:17:31</t>
  </si>
  <si>
    <t>25.02.2020 11:17:34</t>
  </si>
  <si>
    <t>25.02.2020 11:17:36</t>
  </si>
  <si>
    <t>25.02.2020 11:17:39</t>
  </si>
  <si>
    <t>25.02.2020 11:22:21</t>
  </si>
  <si>
    <t>25.02.2020 11:22:22</t>
  </si>
  <si>
    <t>25.02.2020 11:22:24</t>
  </si>
  <si>
    <t>25.02.2020 11:22:25</t>
  </si>
  <si>
    <t>25.02.2020 11:22:27</t>
  </si>
  <si>
    <t>25.02.2020 11:25:18</t>
  </si>
  <si>
    <t>25.02.2020 11:25:19</t>
  </si>
  <si>
    <t>25.02.2020 11:25:21</t>
  </si>
  <si>
    <t>25.02.2020 11:25:22</t>
  </si>
  <si>
    <t>25.02.2020 11:25:24</t>
  </si>
  <si>
    <t>25.02.2020 11:26:31</t>
  </si>
  <si>
    <t>25.02.2020 11:26:36</t>
  </si>
  <si>
    <t>25.02.2020 11:26:37</t>
  </si>
  <si>
    <t>25.02.2020 11:26:39</t>
  </si>
  <si>
    <t>25.02.2020 11:26:40</t>
  </si>
  <si>
    <t>25.02.2020 11:31:39</t>
  </si>
  <si>
    <t>25.02.2020 11:32:56</t>
  </si>
  <si>
    <t>25.02.2020 11:32:57</t>
  </si>
  <si>
    <t>25.02.2020 11:32:59</t>
  </si>
  <si>
    <t>25.02.2020 11:33:00</t>
  </si>
  <si>
    <t>25.02.2020 11:33:02</t>
  </si>
  <si>
    <t>25.02.2020 11:33:53</t>
  </si>
  <si>
    <t>25.02.2020 11:33:55</t>
  </si>
  <si>
    <t>25.02.2020 11:33:56</t>
  </si>
  <si>
    <t>25.02.2020 11:33:58</t>
  </si>
  <si>
    <t>25.02.2020 11:33:59</t>
  </si>
  <si>
    <t>25.02.2020 11:34:01</t>
  </si>
  <si>
    <t>25.02.2020 11:34:02</t>
  </si>
  <si>
    <t>25.02.2020 11:34:04</t>
  </si>
  <si>
    <t>25.02.2020 11:36:27</t>
  </si>
  <si>
    <t>25.02.2020 11:36:33</t>
  </si>
  <si>
    <t>25.02.2020 11:36:34</t>
  </si>
  <si>
    <t>25.02.2020 11:36:36</t>
  </si>
  <si>
    <t>25.02.2020 11:36:37</t>
  </si>
  <si>
    <t>25.02.2020 11:36:39</t>
  </si>
  <si>
    <t>25.02.2020 11:37:39</t>
  </si>
  <si>
    <t>25.02.2020 11:37:41</t>
  </si>
  <si>
    <t>25.02.2020 11:37:42</t>
  </si>
  <si>
    <t>25.02.2020 11:37:44</t>
  </si>
  <si>
    <t>25.02.2020 11:37:45</t>
  </si>
  <si>
    <t>25.02.2020 11:37:47</t>
  </si>
  <si>
    <t>25.02.2020 11:37:48</t>
  </si>
  <si>
    <t>25.02.2020 11:39:30</t>
  </si>
  <si>
    <t>25.02.2020 11:39:31</t>
  </si>
  <si>
    <t>25.02.2020 11:39:33</t>
  </si>
  <si>
    <t>25.02.2020 11:39:34</t>
  </si>
  <si>
    <t>25.02.2020 11:39:36</t>
  </si>
  <si>
    <t>25.02.2020 11:39:37</t>
  </si>
  <si>
    <t>25.02.2020 11:42:27</t>
  </si>
  <si>
    <t>25.02.2020 11:42:28</t>
  </si>
  <si>
    <t>25.02.2020 11:42:30</t>
  </si>
  <si>
    <t>25.02.2020 11:42:33</t>
  </si>
  <si>
    <t>25.02.2020 11:42:34</t>
  </si>
  <si>
    <t>25.02.2020 11:44:00</t>
  </si>
  <si>
    <t>25.02.2020 11:44:56</t>
  </si>
  <si>
    <t>25.02.2020 11:44:57</t>
  </si>
  <si>
    <t>25.02.2020 11:44:59</t>
  </si>
  <si>
    <t>25.02.2020 11:45:00</t>
  </si>
  <si>
    <t>25.02.2020 11:45:03</t>
  </si>
  <si>
    <t>25.02.2020 11:46:36</t>
  </si>
  <si>
    <t>25.02.2020 11:46:37</t>
  </si>
  <si>
    <t>25.02.2020 11:46:39</t>
  </si>
  <si>
    <t>25.02.2020 11:46:42</t>
  </si>
  <si>
    <t>25.02.2020 11:46:51</t>
  </si>
  <si>
    <t>25.02.2020 11:46:53</t>
  </si>
  <si>
    <t>25.02.2020 11:46:54</t>
  </si>
  <si>
    <t>25.02.2020 11:46:56</t>
  </si>
  <si>
    <t>25.02.2020 11:46:57</t>
  </si>
  <si>
    <t>25.02.2020 11:48:57</t>
  </si>
  <si>
    <t>25.02.2020 11:48:59</t>
  </si>
  <si>
    <t>25.02.2020 11:49:00</t>
  </si>
  <si>
    <t>25.02.2020 11:49:02</t>
  </si>
  <si>
    <t>25.02.2020 11:49:03</t>
  </si>
  <si>
    <t>25.02.2020 11:49:06</t>
  </si>
  <si>
    <t>25.02.2020 11:50:45</t>
  </si>
  <si>
    <t>25.02.2020 11:50:51</t>
  </si>
  <si>
    <t>25.02.2020 11:50:53</t>
  </si>
  <si>
    <t>25.02.2020 11:50:54</t>
  </si>
  <si>
    <t>25.02.2020 11:50:57</t>
  </si>
  <si>
    <t>25.02.2020 11:50:59</t>
  </si>
  <si>
    <t>25.02.2020 11:51:00</t>
  </si>
  <si>
    <t>25.02.2020 11:51:02</t>
  </si>
  <si>
    <t>25.02.2020 11:53:59</t>
  </si>
  <si>
    <t>25.02.2020 11:54:03</t>
  </si>
  <si>
    <t>25.02.2020 11:54:05</t>
  </si>
  <si>
    <t>25.02.2020 11:54:06</t>
  </si>
  <si>
    <t>25.02.2020 11:54:08</t>
  </si>
  <si>
    <t>25.02.2020 11:54:09</t>
  </si>
  <si>
    <t>25.02.2020 11:58:27</t>
  </si>
  <si>
    <t>25.02.2020 11:58:28</t>
  </si>
  <si>
    <t>25.02.2020 11:58:30</t>
  </si>
  <si>
    <t>25.02.2020 11:58:31</t>
  </si>
  <si>
    <t>25.02.2020 11:58:33</t>
  </si>
  <si>
    <t>25.02.2020 11:58:34</t>
  </si>
  <si>
    <t>25.02.2020 11:58:39</t>
  </si>
  <si>
    <t>25.02.2020 12:01:25</t>
  </si>
  <si>
    <t>25.02.2020 12:01:27</t>
  </si>
  <si>
    <t>25.02.2020 12:01:28</t>
  </si>
  <si>
    <t>25.02.2020 12:01:30</t>
  </si>
  <si>
    <t>25.02.2020 12:01:31</t>
  </si>
  <si>
    <t>25.02.2020 12:02:47</t>
  </si>
  <si>
    <t>25.02.2020 12:02:48</t>
  </si>
  <si>
    <t>25.02.2020 12:05:15</t>
  </si>
  <si>
    <t>25.02.2020 12:05:18</t>
  </si>
  <si>
    <t>25.02.2020 12:05:19</t>
  </si>
  <si>
    <t>25.02.2020 12:05:21</t>
  </si>
  <si>
    <t>25.02.2020 12:05:22</t>
  </si>
  <si>
    <t>25.02.2020 12:05:24</t>
  </si>
  <si>
    <t>25.02.2020 12:05:25</t>
  </si>
  <si>
    <t>25.02.2020 12:08:24</t>
  </si>
  <si>
    <t>25.02.2020 12:08:25</t>
  </si>
  <si>
    <t>25.02.2020 12:08:27</t>
  </si>
  <si>
    <t>25.02.2020 12:08:28</t>
  </si>
  <si>
    <t>25.02.2020 12:08:30</t>
  </si>
  <si>
    <t>25.02.2020 12:08:31</t>
  </si>
  <si>
    <t>25.02.2020 12:08:33</t>
  </si>
  <si>
    <t>25.02.2020 12:08:34</t>
  </si>
  <si>
    <t>25.02.2020 12:08:39</t>
  </si>
  <si>
    <t>25.02.2020 12:15:16</t>
  </si>
  <si>
    <t>25.02.2020 12:15:18</t>
  </si>
  <si>
    <t>25.02.2020 12:16:13</t>
  </si>
  <si>
    <t>25.02.2020 12:16:15</t>
  </si>
  <si>
    <t>25.02.2020 12:16:16</t>
  </si>
  <si>
    <t>25.02.2020 12:16:37</t>
  </si>
  <si>
    <t>25.02.2020 12:16:39</t>
  </si>
  <si>
    <t>25.02.2020 12:16:40</t>
  </si>
  <si>
    <t>25.02.2020 12:16:42</t>
  </si>
  <si>
    <t>25.02.2020 12:21:59</t>
  </si>
  <si>
    <t>25.02.2020 12:22:00</t>
  </si>
  <si>
    <t>25.02.2020 12:22:02</t>
  </si>
  <si>
    <t>25.02.2020 12:22:03</t>
  </si>
  <si>
    <t>25.02.2020 12:22:05</t>
  </si>
  <si>
    <t>25.02.2020 12:22:06</t>
  </si>
  <si>
    <t>25.02.2020 12:22:09</t>
  </si>
  <si>
    <t>25.02.2020 12:22:11</t>
  </si>
  <si>
    <t>25.02.2020 12:26:00</t>
  </si>
  <si>
    <t>25.02.2020 12:26:01</t>
  </si>
  <si>
    <t>25.02.2020 12:26:03</t>
  </si>
  <si>
    <t>25.02.2020 12:26:04</t>
  </si>
  <si>
    <t>25.02.2020 12:26:09</t>
  </si>
  <si>
    <t>25.02.2020 12:26:13</t>
  </si>
  <si>
    <t>25.02.2020 12:26:16</t>
  </si>
  <si>
    <t>25.02.2020 12:33:50</t>
  </si>
  <si>
    <t>25.02.2020 12:33:54</t>
  </si>
  <si>
    <t>25.02.2020 12:33:56</t>
  </si>
  <si>
    <t>25.02.2020 12:33:57</t>
  </si>
  <si>
    <t>25.02.2020 12:34:50</t>
  </si>
  <si>
    <t>25.02.2020 12:34:52</t>
  </si>
  <si>
    <t>25.02.2020 12:34:53</t>
  </si>
  <si>
    <t>25.02.2020 12:34:55</t>
  </si>
  <si>
    <t>25.02.2020 12:34:56</t>
  </si>
  <si>
    <t>25.02.2020 12:34:58</t>
  </si>
  <si>
    <t>25.02.2020 12:34:59</t>
  </si>
  <si>
    <t>25.02.2020 12:35:01</t>
  </si>
  <si>
    <t>25.02.2020 12:35:02</t>
  </si>
  <si>
    <t>25.02.2020 12:35:04</t>
  </si>
  <si>
    <t>25.02.2020 12:40:41</t>
  </si>
  <si>
    <t>25.02.2020 12:40:42</t>
  </si>
  <si>
    <t>25.02.2020 12:40:44</t>
  </si>
  <si>
    <t>25.02.2020 12:40:47</t>
  </si>
  <si>
    <t>25.02.2020 12:40:48</t>
  </si>
  <si>
    <t>25.02.2020 12:40:50</t>
  </si>
  <si>
    <t>25.02.2020 12:43:44</t>
  </si>
  <si>
    <t>25.02.2020 12:43:45</t>
  </si>
  <si>
    <t>25.02.2020 12:43:47</t>
  </si>
  <si>
    <t>25.02.2020 12:43:48</t>
  </si>
  <si>
    <t>25.02.2020 12:55:53</t>
  </si>
  <si>
    <t>25.02.2020 12:58:47</t>
  </si>
  <si>
    <t>25.02.2020 12:58:48</t>
  </si>
  <si>
    <t>25.02.2020 12:58:50</t>
  </si>
  <si>
    <t>25.02.2020 12:59:56</t>
  </si>
  <si>
    <t>25.02.2020 12:59:57</t>
  </si>
  <si>
    <t>25.02.2020 12:59:59</t>
  </si>
  <si>
    <t>25.02.2020 13:00:00</t>
  </si>
  <si>
    <t>25.02.2020 13:00:02</t>
  </si>
  <si>
    <t>25.02.2020 13:01:53</t>
  </si>
  <si>
    <t>25.02.2020 13:01:54</t>
  </si>
  <si>
    <t>25.02.2020 13:03:25</t>
  </si>
  <si>
    <t>25.02.2020 13:03:51</t>
  </si>
  <si>
    <t>25.02.2020 13:03:53</t>
  </si>
  <si>
    <t>25.02.2020 13:04:06</t>
  </si>
  <si>
    <t>25.02.2020 13:04:07</t>
  </si>
  <si>
    <t>25.02.2020 13:04:09</t>
  </si>
  <si>
    <t>25.02.2020 13:04:24</t>
  </si>
  <si>
    <t>25.02.2020 13:04:27</t>
  </si>
  <si>
    <t>25.02.2020 13:04:31</t>
  </si>
  <si>
    <t>25.02.2020 13:06:30</t>
  </si>
  <si>
    <t>25.02.2020 13:06:31</t>
  </si>
  <si>
    <t>25.02.2020 13:06:33</t>
  </si>
  <si>
    <t>25.02.2020 13:06:34</t>
  </si>
  <si>
    <t>25.02.2020 13:18:25</t>
  </si>
  <si>
    <t>25.02.2020 13:18:27</t>
  </si>
  <si>
    <t>25.02.2020 13:18:28</t>
  </si>
  <si>
    <t>25.02.2020 13:18:30</t>
  </si>
  <si>
    <t>25.02.2020 13:20:13</t>
  </si>
  <si>
    <t>25.02.2020 13:20:16</t>
  </si>
  <si>
    <t>25.02.2020 13:20:18</t>
  </si>
  <si>
    <t>25.02.2020 13:20:19</t>
  </si>
  <si>
    <t>25.02.2020 13:20:21</t>
  </si>
  <si>
    <t>25.02.2020 13:26:57</t>
  </si>
  <si>
    <t>25.02.2020 13:26:59</t>
  </si>
  <si>
    <t>25.02.2020 13:27:02</t>
  </si>
  <si>
    <t>25.02.2020 13:27:12</t>
  </si>
  <si>
    <t>25.02.2020 13:27:40</t>
  </si>
  <si>
    <t>25.02.2020 13:27:41</t>
  </si>
  <si>
    <t>25.02.2020 13:27:43</t>
  </si>
  <si>
    <t>25.02.2020 13:27:44</t>
  </si>
  <si>
    <t>25.02.2020 13:27:46</t>
  </si>
  <si>
    <t>25.02.2020 13:27:47</t>
  </si>
  <si>
    <t>25.02.2020 13:27:49</t>
  </si>
  <si>
    <t>25.02.2020 13:34:51</t>
  </si>
  <si>
    <t>25.02.2020 13:34:53</t>
  </si>
  <si>
    <t>25.02.2020 13:37:59</t>
  </si>
  <si>
    <t>25.02.2020 13:38:00</t>
  </si>
  <si>
    <t>25.02.2020 13:38:02</t>
  </si>
  <si>
    <t>25.02.2020 13:38:03</t>
  </si>
  <si>
    <t>25.02.2020 13:38:37</t>
  </si>
  <si>
    <t>25.02.2020 13:38:38</t>
  </si>
  <si>
    <t>25.02.2020 13:38:40</t>
  </si>
  <si>
    <t>25.02.2020 13:38:43</t>
  </si>
  <si>
    <t>25.02.2020 13:38:44</t>
  </si>
  <si>
    <t>25.02.2020 13:38:46</t>
  </si>
  <si>
    <t>25.02.2020 13:39:59</t>
  </si>
  <si>
    <t>25.02.2020 13:40:03</t>
  </si>
  <si>
    <t>25.02.2020 13:40:05</t>
  </si>
  <si>
    <t>25.02.2020 13:40:06</t>
  </si>
  <si>
    <t>25.02.2020 13:40:08</t>
  </si>
  <si>
    <t>25.02.2020 13:40:09</t>
  </si>
  <si>
    <t>25.02.2020 13:40:11</t>
  </si>
  <si>
    <t>25.02.2020 13:42:18</t>
  </si>
  <si>
    <t>25.02.2020 13:42:19</t>
  </si>
  <si>
    <t>25.02.2020 13:42:21</t>
  </si>
  <si>
    <t>25.02.2020 13:42:22</t>
  </si>
  <si>
    <t>25.02.2020 13:42:24</t>
  </si>
  <si>
    <t>25.02.2020 13:42:25</t>
  </si>
  <si>
    <t>25.02.2020 13:44:04</t>
  </si>
  <si>
    <t>25.02.2020 13:44:06</t>
  </si>
  <si>
    <t>25.02.2020 13:44:07</t>
  </si>
  <si>
    <t>25.02.2020 13:44:09</t>
  </si>
  <si>
    <t>25.02.2020 13:44:10</t>
  </si>
  <si>
    <t>25.02.2020 13:44:12</t>
  </si>
  <si>
    <t>25.02.2020 13:44:34</t>
  </si>
  <si>
    <t>25.02.2020 13:44:36</t>
  </si>
  <si>
    <t>25.02.2020 13:44:37</t>
  </si>
  <si>
    <t>25.02.2020 13:45:56</t>
  </si>
  <si>
    <t>25.02.2020 13:45:57</t>
  </si>
  <si>
    <t>25.02.2020 13:45:59</t>
  </si>
  <si>
    <t>25.02.2020 13:46:00</t>
  </si>
  <si>
    <t>25.02.2020 13:46:02</t>
  </si>
  <si>
    <t>25.02.2020 13:46:03</t>
  </si>
  <si>
    <t>25.02.2020 13:46:06</t>
  </si>
  <si>
    <t>25.02.2020 13:49:22</t>
  </si>
  <si>
    <t>25.02.2020 13:49:25</t>
  </si>
  <si>
    <t>25.02.2020 13:49:30</t>
  </si>
  <si>
    <t>25.02.2020 13:52:07</t>
  </si>
  <si>
    <t>25.02.2020 13:52:09</t>
  </si>
  <si>
    <t>25.02.2020 13:52:12</t>
  </si>
  <si>
    <t>25.02.2020 13:52:13</t>
  </si>
  <si>
    <t>25.02.2020 13:52:16</t>
  </si>
  <si>
    <t>25.02.2020 13:52:18</t>
  </si>
  <si>
    <t>25.02.2020 13:52:21</t>
  </si>
  <si>
    <t>25.02.2020 13:52:22</t>
  </si>
  <si>
    <t>25.02.2020 13:52:24</t>
  </si>
  <si>
    <t>25.02.2020 13:52:25</t>
  </si>
  <si>
    <t>25.02.2020 13:54:07</t>
  </si>
  <si>
    <t>25.02.2020 13:54:09</t>
  </si>
  <si>
    <t>25.02.2020 13:55:06</t>
  </si>
  <si>
    <t>25.02.2020 13:55:07</t>
  </si>
  <si>
    <t>25.02.2020 13:55:09</t>
  </si>
  <si>
    <t>25.02.2020 13:55:10</t>
  </si>
  <si>
    <t>25.02.2020 13:55:12</t>
  </si>
  <si>
    <t>25.02.2020 13:56:50</t>
  </si>
  <si>
    <t>25.02.2020 13:56:51</t>
  </si>
  <si>
    <t>25.02.2020 13:56:53</t>
  </si>
  <si>
    <t>25.02.2020 13:56:54</t>
  </si>
  <si>
    <t>25.02.2020 13:56:56</t>
  </si>
  <si>
    <t>25.02.2020 13:57:01</t>
  </si>
  <si>
    <t>25.02.2020 13:59:12</t>
  </si>
  <si>
    <t>25.02.2020 13:59:13</t>
  </si>
  <si>
    <t>25.02.2020 13:59:15</t>
  </si>
  <si>
    <t>25.02.2020 13:59:16</t>
  </si>
  <si>
    <t>25.02.2020 13:59:18</t>
  </si>
  <si>
    <t>25.02.2020 14:00:04</t>
  </si>
  <si>
    <t>25.02.2020 14:00:06</t>
  </si>
  <si>
    <t>25.02.2020 14:00:07</t>
  </si>
  <si>
    <t>25.02.2020 14:00:09</t>
  </si>
  <si>
    <t>25.02.2020 14:00:13</t>
  </si>
  <si>
    <t>25.02.2020 14:01:44</t>
  </si>
  <si>
    <t>25.02.2020 14:01:47</t>
  </si>
  <si>
    <t>25.02.2020 14:01:48</t>
  </si>
  <si>
    <t>25.02.2020 14:01:51</t>
  </si>
  <si>
    <t>25.02.2020 14:01:53</t>
  </si>
  <si>
    <t>25.02.2020 14:01:54</t>
  </si>
  <si>
    <t>25.02.2020 14:01:56</t>
  </si>
  <si>
    <t>25.02.2020 14:08:42</t>
  </si>
  <si>
    <t>25.02.2020 14:08:44</t>
  </si>
  <si>
    <t>25.02.2020 14:08:45</t>
  </si>
  <si>
    <t>25.02.2020 14:08:47</t>
  </si>
  <si>
    <t>25.02.2020 14:08:48</t>
  </si>
  <si>
    <t>25.02.2020 14:08:50</t>
  </si>
  <si>
    <t>25.02.2020 14:08:51</t>
  </si>
  <si>
    <t>25.02.2020 14:11:39</t>
  </si>
  <si>
    <t>25.02.2020 14:11:41</t>
  </si>
  <si>
    <t>25.02.2020 14:11:42</t>
  </si>
  <si>
    <t>25.02.2020 14:11:45</t>
  </si>
  <si>
    <t>25.02.2020 14:11:47</t>
  </si>
  <si>
    <t>25.02.2020 14:11:48</t>
  </si>
  <si>
    <t>25.02.2020 14:14:31</t>
  </si>
  <si>
    <t>25.02.2020 14:14:33</t>
  </si>
  <si>
    <t>25.02.2020 14:14:34</t>
  </si>
  <si>
    <t>25.02.2020 14:14:36</t>
  </si>
  <si>
    <t>25.02.2020 14:14:37</t>
  </si>
  <si>
    <t>25.02.2020 14:15:41</t>
  </si>
  <si>
    <t>25.02.2020 14:15:42</t>
  </si>
  <si>
    <t>25.02.2020 14:15:44</t>
  </si>
  <si>
    <t>25.02.2020 14:15:45</t>
  </si>
  <si>
    <t>25.02.2020 14:15:48</t>
  </si>
  <si>
    <t>25.02.2020 14:22:03</t>
  </si>
  <si>
    <t>25.02.2020 14:22:42</t>
  </si>
  <si>
    <t>25.02.2020 14:22:44</t>
  </si>
  <si>
    <t>25.02.2020 14:22:45</t>
  </si>
  <si>
    <t>25.02.2020 14:22:47</t>
  </si>
  <si>
    <t>25.02.2020 14:23:25</t>
  </si>
  <si>
    <t>25.02.2020 14:23:27</t>
  </si>
  <si>
    <t>25.02.2020 14:23:28</t>
  </si>
  <si>
    <t>25.02.2020 14:23:30</t>
  </si>
  <si>
    <t>25.02.2020 14:26:27</t>
  </si>
  <si>
    <t>25.02.2020 14:26:28</t>
  </si>
  <si>
    <t>25.02.2020 14:26:30</t>
  </si>
  <si>
    <t>25.02.2020 14:26:31</t>
  </si>
  <si>
    <t>25.02.2020 14:28:56</t>
  </si>
  <si>
    <t>25.02.2020 14:28:57</t>
  </si>
  <si>
    <t>25.02.2020 14:28:59</t>
  </si>
  <si>
    <t>25.02.2020 14:29:00</t>
  </si>
  <si>
    <t>25.02.2020 14:29:02</t>
  </si>
  <si>
    <t>25.02.2020 14:29:03</t>
  </si>
  <si>
    <t>25.02.2020 14:31:51</t>
  </si>
  <si>
    <t>25.02.2020 14:31:53</t>
  </si>
  <si>
    <t>25.02.2020 14:31:54</t>
  </si>
  <si>
    <t>25.02.2020 14:31:56</t>
  </si>
  <si>
    <t>25.02.2020 14:32:20</t>
  </si>
  <si>
    <t>25.02.2020 14:32:21</t>
  </si>
  <si>
    <t>25.02.2020 14:32:23</t>
  </si>
  <si>
    <t>25.02.2020 14:32:24</t>
  </si>
  <si>
    <t>25.02.2020 14:32:26</t>
  </si>
  <si>
    <t>25.02.2020 14:32:32</t>
  </si>
  <si>
    <t>25.02.2020 14:37:04</t>
  </si>
  <si>
    <t>25.02.2020 14:37:06</t>
  </si>
  <si>
    <t>25.02.2020 14:37:07</t>
  </si>
  <si>
    <t>25.02.2020 14:37:09</t>
  </si>
  <si>
    <t>25.02.2020 14:37:10</t>
  </si>
  <si>
    <t>25.02.2020 14:37:12</t>
  </si>
  <si>
    <t>25.02.2020 14:38:01</t>
  </si>
  <si>
    <t>25.02.2020 14:38:03</t>
  </si>
  <si>
    <t>25.02.2020 14:38:04</t>
  </si>
  <si>
    <t>25.02.2020 14:38:07</t>
  </si>
  <si>
    <t>25.02.2020 14:38:09</t>
  </si>
  <si>
    <t>25.02.2020 14:38:19</t>
  </si>
  <si>
    <t>25.02.2020 14:43:24</t>
  </si>
  <si>
    <t>25.02.2020 14:43:25</t>
  </si>
  <si>
    <t>25.02.2020 14:43:27</t>
  </si>
  <si>
    <t>25.02.2020 14:43:28</t>
  </si>
  <si>
    <t>25.02.2020 14:43:30</t>
  </si>
  <si>
    <t>25.02.2020 14:43:31</t>
  </si>
  <si>
    <t>25.02.2020 14:44:12</t>
  </si>
  <si>
    <t>25.02.2020 14:44:13</t>
  </si>
  <si>
    <t>25.02.2020 14:44:15</t>
  </si>
  <si>
    <t>25.02.2020 14:44:16</t>
  </si>
  <si>
    <t>25.02.2020 14:50:53</t>
  </si>
  <si>
    <t>25.02.2020 14:50:56</t>
  </si>
  <si>
    <t>25.02.2020 14:50:57</t>
  </si>
  <si>
    <t>25.02.2020 14:50:59</t>
  </si>
  <si>
    <t>25.02.2020 14:51:00</t>
  </si>
  <si>
    <t>25.02.2020 14:52:12</t>
  </si>
  <si>
    <t>25.02.2020 14:52:13</t>
  </si>
  <si>
    <t>25.02.2020 14:52:15</t>
  </si>
  <si>
    <t>25.02.2020 14:52:16</t>
  </si>
  <si>
    <t>25.02.2020 14:52:18</t>
  </si>
  <si>
    <t>25.02.2020 14:53:03</t>
  </si>
  <si>
    <t>25.02.2020 14:53:04</t>
  </si>
  <si>
    <t>25.02.2020 14:53:06</t>
  </si>
  <si>
    <t>25.02.2020 14:53:07</t>
  </si>
  <si>
    <t>25.02.2020 14:53:09</t>
  </si>
  <si>
    <t>25.02.2020 14:53:12</t>
  </si>
  <si>
    <t>25.02.2020 14:53:13</t>
  </si>
  <si>
    <t>25.02.2020 14:54:44</t>
  </si>
  <si>
    <t>25.02.2020 14:54:45</t>
  </si>
  <si>
    <t>25.02.2020 14:54:47</t>
  </si>
  <si>
    <t>25.02.2020 14:54:48</t>
  </si>
  <si>
    <t>25.02.2020 14:54:50</t>
  </si>
  <si>
    <t>25.02.2020 14:55:42</t>
  </si>
  <si>
    <t>25.02.2020 14:55:44</t>
  </si>
  <si>
    <t>25.02.2020 14:55:45</t>
  </si>
  <si>
    <t>25.02.2020 14:55:47</t>
  </si>
  <si>
    <t>25.02.2020 14:55:48</t>
  </si>
  <si>
    <t>25.02.2020 14:55:50</t>
  </si>
  <si>
    <t>25.02.2020 14:56:12</t>
  </si>
  <si>
    <t>25.02.2020 14:56:13</t>
  </si>
  <si>
    <t>25.02.2020 14:56:15</t>
  </si>
  <si>
    <t>25.02.2020 14:56:16</t>
  </si>
  <si>
    <t>25.02.2020 14:56:18</t>
  </si>
  <si>
    <t>25.02.2020 14:56:19</t>
  </si>
  <si>
    <t>25.02.2020 14:58:31</t>
  </si>
  <si>
    <t>25.02.2020 14:58:33</t>
  </si>
  <si>
    <t>25.02.2020 14:58:34</t>
  </si>
  <si>
    <t>25.02.2020 14:58:36</t>
  </si>
  <si>
    <t>25.02.2020 14:58:37</t>
  </si>
  <si>
    <t>25.02.2020 14:58:39</t>
  </si>
  <si>
    <t>25.02.2020 14:58:40</t>
  </si>
  <si>
    <t>25.02.2020 14:59:07</t>
  </si>
  <si>
    <t>25.02.2020 14:59:13</t>
  </si>
  <si>
    <t>25.02.2020 14:59:15</t>
  </si>
  <si>
    <t>25.02.2020 14:59:16</t>
  </si>
  <si>
    <t>25.02.2020 14:59:18</t>
  </si>
  <si>
    <t>25.02.2020 14:59:19</t>
  </si>
  <si>
    <t>25.02.2020 14:59:21</t>
  </si>
  <si>
    <t>25.02.2020 14:59:22</t>
  </si>
  <si>
    <t>25.02.2020 14:59:27</t>
  </si>
  <si>
    <t>25.02.2020 15:00:15</t>
  </si>
  <si>
    <t>25.02.2020 15:00:16</t>
  </si>
  <si>
    <t>25.02.2020 15:00:18</t>
  </si>
  <si>
    <t>25.02.2020 15:00:19</t>
  </si>
  <si>
    <t>25.02.2020 15:00:21</t>
  </si>
  <si>
    <t>25.02.2020 15:00:22</t>
  </si>
  <si>
    <t>25.02.2020 15:00:31</t>
  </si>
  <si>
    <t>25.02.2020 15:00:33</t>
  </si>
  <si>
    <t>25.02.2020 15:00:59</t>
  </si>
  <si>
    <t>25.02.2020 15:01:00</t>
  </si>
  <si>
    <t>25.02.2020 15:01:02</t>
  </si>
  <si>
    <t>25.02.2020 15:01:03</t>
  </si>
  <si>
    <t>25.02.2020 15:01:05</t>
  </si>
  <si>
    <t>25.02.2020 15:01:06</t>
  </si>
  <si>
    <t>25.02.2020 15:01:11</t>
  </si>
  <si>
    <t>25.02.2020 15:01:12</t>
  </si>
  <si>
    <t>25.02.2020 15:01:14</t>
  </si>
  <si>
    <t>25.02.2020 15:01:15</t>
  </si>
  <si>
    <t>25.02.2020 15:01:17</t>
  </si>
  <si>
    <t>25.02.2020 15:01:18</t>
  </si>
  <si>
    <t>25.02.2020 15:01:20</t>
  </si>
  <si>
    <t>25.02.2020 15:01:21</t>
  </si>
  <si>
    <t>25.02.2020 15:01:23</t>
  </si>
  <si>
    <t>25.02.2020 15:01:24</t>
  </si>
  <si>
    <t>25.02.2020 15:01:38</t>
  </si>
  <si>
    <t>25.02.2020 15:01:41</t>
  </si>
  <si>
    <t>25.02.2020 15:01:42</t>
  </si>
  <si>
    <t>25.02.2020 15:01:44</t>
  </si>
  <si>
    <t>25.02.2020 15:01:45</t>
  </si>
  <si>
    <t>25.02.2020 15:01:47</t>
  </si>
  <si>
    <t>25.02.2020 15:01:48</t>
  </si>
  <si>
    <t>25.02.2020 15:01:50</t>
  </si>
  <si>
    <t>25.02.2020 15:02:00</t>
  </si>
  <si>
    <t>25.02.2020 15:02:03</t>
  </si>
  <si>
    <t>25.02.2020 15:02:04</t>
  </si>
  <si>
    <t>25.02.2020 15:02:06</t>
  </si>
  <si>
    <t>25.02.2020 15:02:07</t>
  </si>
  <si>
    <t>25.02.2020 15:02:09</t>
  </si>
  <si>
    <t>25.02.2020 15:02:59</t>
  </si>
  <si>
    <t>25.02.2020 15:03:00</t>
  </si>
  <si>
    <t>25.02.2020 15:03:02</t>
  </si>
  <si>
    <t>25.02.2020 15:03:03</t>
  </si>
  <si>
    <t>25.02.2020 15:03:08</t>
  </si>
  <si>
    <t>25.02.2020 15:03:47</t>
  </si>
  <si>
    <t>25.02.2020 15:03:49</t>
  </si>
  <si>
    <t>25.02.2020 15:03:50</t>
  </si>
  <si>
    <t>25.02.2020 15:03:52</t>
  </si>
  <si>
    <t>25.02.2020 15:03:53</t>
  </si>
  <si>
    <t>25.02.2020 15:03:55</t>
  </si>
  <si>
    <t>25.02.2020 15:05:38</t>
  </si>
  <si>
    <t>25.02.2020 15:05:39</t>
  </si>
  <si>
    <t>25.02.2020 15:05:41</t>
  </si>
  <si>
    <t>25.02.2020 15:05:42</t>
  </si>
  <si>
    <t>25.02.2020 15:05:44</t>
  </si>
  <si>
    <t>25.02.2020 15:05:45</t>
  </si>
  <si>
    <t>25.02.2020 15:05:47</t>
  </si>
  <si>
    <t>25.02.2020 15:05:48</t>
  </si>
  <si>
    <t>25.02.2020 15:05:50</t>
  </si>
  <si>
    <t>25.02.2020 15:09:28</t>
  </si>
  <si>
    <t>25.02.2020 15:09:30</t>
  </si>
  <si>
    <t>25.02.2020 15:09:31</t>
  </si>
  <si>
    <t>25.02.2020 15:09:36</t>
  </si>
  <si>
    <t>25.02.2020 15:12:12</t>
  </si>
  <si>
    <t>25.02.2020 15:12:13</t>
  </si>
  <si>
    <t>25.02.2020 15:12:15</t>
  </si>
  <si>
    <t>25.02.2020 15:12:16</t>
  </si>
  <si>
    <t>25.02.2020 15:12:18</t>
  </si>
  <si>
    <t>25.02.2020 15:17:50</t>
  </si>
  <si>
    <t>25.02.2020 15:17:51</t>
  </si>
  <si>
    <t>25.02.2020 15:17:53</t>
  </si>
  <si>
    <t>25.02.2020 15:17:54</t>
  </si>
  <si>
    <t>25.02.2020 15:17:56</t>
  </si>
  <si>
    <t>25.02.2020 15:17:57</t>
  </si>
  <si>
    <t>25.02.2020 15:18:01</t>
  </si>
  <si>
    <t>25.02.2020 15:18:27</t>
  </si>
  <si>
    <t>25.02.2020 15:18:28</t>
  </si>
  <si>
    <t>25.02.2020 15:18:30</t>
  </si>
  <si>
    <t>25.02.2020 15:18:31</t>
  </si>
  <si>
    <t>25.02.2020 15:18:33</t>
  </si>
  <si>
    <t>25.02.2020 15:18:37</t>
  </si>
  <si>
    <t>25.02.2020 15:20:07</t>
  </si>
  <si>
    <t>25.02.2020 15:20:12</t>
  </si>
  <si>
    <t>25.02.2020 15:20:13</t>
  </si>
  <si>
    <t>25.02.2020 15:20:15</t>
  </si>
  <si>
    <t>25.02.2020 15:20:16</t>
  </si>
  <si>
    <t>25.02.2020 15:20:18</t>
  </si>
  <si>
    <t>25.02.2020 15:22:12</t>
  </si>
  <si>
    <t>25.02.2020 15:22:15</t>
  </si>
  <si>
    <t>25.02.2020 15:22:18</t>
  </si>
  <si>
    <t>25.02.2020 15:22:19</t>
  </si>
  <si>
    <t>25.02.2020 15:22:22</t>
  </si>
  <si>
    <t>25.02.2020 15:22:24</t>
  </si>
  <si>
    <t>25.02.2020 15:22:27</t>
  </si>
  <si>
    <t>25.02.2020 15:22:28</t>
  </si>
  <si>
    <t>25.02.2020 15:22:30</t>
  </si>
  <si>
    <t>25.02.2020 15:22:31</t>
  </si>
  <si>
    <t>25.02.2020 15:22:33</t>
  </si>
  <si>
    <t>25.02.2020 15:22:40</t>
  </si>
  <si>
    <t>25.02.2020 15:22:50</t>
  </si>
  <si>
    <t>25.02.2020 15:22:56</t>
  </si>
  <si>
    <t>25.02.2020 15:22:57</t>
  </si>
  <si>
    <t>25.02.2020 15:22:59</t>
  </si>
  <si>
    <t>25.02.2020 15:23:00</t>
  </si>
  <si>
    <t>25.02.2020 15:30:57</t>
  </si>
  <si>
    <t>25.02.2020 15:30:59</t>
  </si>
  <si>
    <t>25.02.2020 15:31:00</t>
  </si>
  <si>
    <t>25.02.2020 15:31:02</t>
  </si>
  <si>
    <t>25.02.2020 15:31:06</t>
  </si>
  <si>
    <t>25.02.2020 15:33:30</t>
  </si>
  <si>
    <t>25.02.2020 15:33:31</t>
  </si>
  <si>
    <t>25.02.2020 15:33:33</t>
  </si>
  <si>
    <t>25.02.2020 15:33:34</t>
  </si>
  <si>
    <t>25.02.2020 15:33:36</t>
  </si>
  <si>
    <t>25.02.2020 15:33:37</t>
  </si>
  <si>
    <t>25.02.2020 15:33:44</t>
  </si>
  <si>
    <t>25.02.2020 15:36:44</t>
  </si>
  <si>
    <t>25.02.2020 15:36:45</t>
  </si>
  <si>
    <t>25.02.2020 15:36:47</t>
  </si>
  <si>
    <t>25.02.2020 15:36:48</t>
  </si>
  <si>
    <t>25.02.2020 15:42:18</t>
  </si>
  <si>
    <t>25.02.2020 15:42:19</t>
  </si>
  <si>
    <t>25.02.2020 15:42:21</t>
  </si>
  <si>
    <t>25.02.2020 15:42:22</t>
  </si>
  <si>
    <t>25.02.2020 15:42:24</t>
  </si>
  <si>
    <t>25.02.2020 15:44:27</t>
  </si>
  <si>
    <t>25.02.2020 15:44:28</t>
  </si>
  <si>
    <t>25.02.2020 15:44:30</t>
  </si>
  <si>
    <t>25.02.2020 15:44:31</t>
  </si>
  <si>
    <t>25.02.2020 15:44:53</t>
  </si>
  <si>
    <t>25.02.2020 15:44:54</t>
  </si>
  <si>
    <t>25.02.2020 15:44:56</t>
  </si>
  <si>
    <t>25.02.2020 15:44:57</t>
  </si>
  <si>
    <t>25.02.2020 15:44:59</t>
  </si>
  <si>
    <t>25.02.2020 15:45:00</t>
  </si>
  <si>
    <t>25.02.2020 15:45:02</t>
  </si>
  <si>
    <t>25.02.2020 15:45:03</t>
  </si>
  <si>
    <t>25.02.2020 15:45:05</t>
  </si>
  <si>
    <t>25.02.2020 15:45:06</t>
  </si>
  <si>
    <t>25.02.2020 15:49:27</t>
  </si>
  <si>
    <t>25.02.2020 15:49:28</t>
  </si>
  <si>
    <t>25.02.2020 15:49:30</t>
  </si>
  <si>
    <t>25.02.2020 15:49:31</t>
  </si>
  <si>
    <t>25.02.2020 15:49:33</t>
  </si>
  <si>
    <t>25.02.2020 15:49:34</t>
  </si>
  <si>
    <t>25.02.2020 15:49:36</t>
  </si>
  <si>
    <t>25.02.2020 15:49:37</t>
  </si>
  <si>
    <t>25.02.2020 15:49:39</t>
  </si>
  <si>
    <t>25.02.2020 15:52:03</t>
  </si>
  <si>
    <t>25.02.2020 15:52:04</t>
  </si>
  <si>
    <t>25.02.2020 15:52:06</t>
  </si>
  <si>
    <t>25.02.2020 15:52:07</t>
  </si>
  <si>
    <t>25.02.2020 15:52:09</t>
  </si>
  <si>
    <t>25.02.2020 15:52:13</t>
  </si>
  <si>
    <t>25.02.2020 15:52:28</t>
  </si>
  <si>
    <t>25.02.2020 15:52:30</t>
  </si>
  <si>
    <t>25.02.2020 15:52:31</t>
  </si>
  <si>
    <t>25.02.2020 15:52:33</t>
  </si>
  <si>
    <t>25.02.2020 15:52:34</t>
  </si>
  <si>
    <t>25.02.2020 16:00:16</t>
  </si>
  <si>
    <t>25.02.2020 16:00:18</t>
  </si>
  <si>
    <t>25.02.2020 16:00:19</t>
  </si>
  <si>
    <t>25.02.2020 16:00:21</t>
  </si>
  <si>
    <t>25.02.2020 16:02:00</t>
  </si>
  <si>
    <t>25.02.2020 16:02:07</t>
  </si>
  <si>
    <t>25.02.2020 16:02:09</t>
  </si>
  <si>
    <t>25.02.2020 16:02:10</t>
  </si>
  <si>
    <t>25.02.2020 16:02:12</t>
  </si>
  <si>
    <t>25.02.2020 16:02:13</t>
  </si>
  <si>
    <t>25.02.2020 16:02:15</t>
  </si>
  <si>
    <t>25.02.2020 16:02:16</t>
  </si>
  <si>
    <t>25.02.2020 16:03:51</t>
  </si>
  <si>
    <t>25.02.2020 16:03:53</t>
  </si>
  <si>
    <t>25.02.2020 16:03:54</t>
  </si>
  <si>
    <t>25.02.2020 16:03:56</t>
  </si>
  <si>
    <t>25.02.2020 16:03:57</t>
  </si>
  <si>
    <t>25.02.2020 16:07:54</t>
  </si>
  <si>
    <t>25.02.2020 16:07:56</t>
  </si>
  <si>
    <t>25.02.2020 16:07:57</t>
  </si>
  <si>
    <t>25.02.2020 16:10:47</t>
  </si>
  <si>
    <t>25.02.2020 16:10:48</t>
  </si>
  <si>
    <t>25.02.2020 16:10:50</t>
  </si>
  <si>
    <t>25.02.2020 16:10:51</t>
  </si>
  <si>
    <t>25.02.2020 16:10:53</t>
  </si>
  <si>
    <t>25.02.2020 16:12:57</t>
  </si>
  <si>
    <t>25.02.2020 16:12:59</t>
  </si>
  <si>
    <t>25.02.2020 16:13:00</t>
  </si>
  <si>
    <t>25.02.2020 16:13:02</t>
  </si>
  <si>
    <t>25.02.2020 16:13:03</t>
  </si>
  <si>
    <t>25.02.2020 16:15:06</t>
  </si>
  <si>
    <t>25.02.2020 16:15:07</t>
  </si>
  <si>
    <t>25.02.2020 16:15:09</t>
  </si>
  <si>
    <t>25.02.2020 16:15:10</t>
  </si>
  <si>
    <t>25.02.2020 16:15:12</t>
  </si>
  <si>
    <t>25.02.2020 16:17:39</t>
  </si>
  <si>
    <t>25.02.2020 16:17:41</t>
  </si>
  <si>
    <t>25.02.2020 16:17:42</t>
  </si>
  <si>
    <t>25.02.2020 16:17:44</t>
  </si>
  <si>
    <t>25.02.2020 16:17:45</t>
  </si>
  <si>
    <t>25.02.2020 16:17:50</t>
  </si>
  <si>
    <t>25.02.2020 16:19:28</t>
  </si>
  <si>
    <t>25.02.2020 16:22:48</t>
  </si>
  <si>
    <t>25.02.2020 16:22:54</t>
  </si>
  <si>
    <t>25.02.2020 16:22:56</t>
  </si>
  <si>
    <t>25.02.2020 16:22:57</t>
  </si>
  <si>
    <t>25.02.2020 16:22:59</t>
  </si>
  <si>
    <t>25.02.2020 16:23:00</t>
  </si>
  <si>
    <t>25.02.2020 16:23:26</t>
  </si>
  <si>
    <t>25.02.2020 16:25:47</t>
  </si>
  <si>
    <t>25.02.2020 16:25:51</t>
  </si>
  <si>
    <t>25.02.2020 16:25:53</t>
  </si>
  <si>
    <t>25.02.2020 16:25:54</t>
  </si>
  <si>
    <t>25.02.2020 16:25:56</t>
  </si>
  <si>
    <t>25.02.2020 16:30:38</t>
  </si>
  <si>
    <t>25.02.2020 16:30:39</t>
  </si>
  <si>
    <t>25.02.2020 16:30:41</t>
  </si>
  <si>
    <t>25.02.2020 16:30:42</t>
  </si>
  <si>
    <t>25.02.2020 16:30:44</t>
  </si>
  <si>
    <t>25.02.2020 16:30:47</t>
  </si>
  <si>
    <t>25.02.2020 16:31:09</t>
  </si>
  <si>
    <t>25.02.2020 16:31:10</t>
  </si>
  <si>
    <t>25.02.2020 16:31:12</t>
  </si>
  <si>
    <t>25.02.2020 16:31:13</t>
  </si>
  <si>
    <t>25.02.2020 16:31:15</t>
  </si>
  <si>
    <t>25.02.2020 16:31:16</t>
  </si>
  <si>
    <t>25.02.2020 16:31:18</t>
  </si>
  <si>
    <t>25.02.2020 16:37:47</t>
  </si>
  <si>
    <t>25.02.2020 16:37:48</t>
  </si>
  <si>
    <t>25.02.2020 16:37:50</t>
  </si>
  <si>
    <t>25.02.2020 16:37:51</t>
  </si>
  <si>
    <t>25.02.2020 16:41:15</t>
  </si>
  <si>
    <t>25.02.2020 16:41:16</t>
  </si>
  <si>
    <t>25.02.2020 16:41:18</t>
  </si>
  <si>
    <t>25.02.2020 16:41:19</t>
  </si>
  <si>
    <t>25.02.2020 16:41:21</t>
  </si>
  <si>
    <t>25.02.2020 16:41:22</t>
  </si>
  <si>
    <t>25.02.2020 16:41:24</t>
  </si>
  <si>
    <t>25.02.2020 16:41:25</t>
  </si>
  <si>
    <t>25.02.2020 16:45:36</t>
  </si>
  <si>
    <t>25.02.2020 16:45:38</t>
  </si>
  <si>
    <t>25.02.2020 16:45:39</t>
  </si>
  <si>
    <t>25.02.2020 16:45:41</t>
  </si>
  <si>
    <t>25.02.2020 16:45:42</t>
  </si>
  <si>
    <t>25.02.2020 16:46:28</t>
  </si>
  <si>
    <t>25.02.2020 16:46:30</t>
  </si>
  <si>
    <t>25.02.2020 16:46:33</t>
  </si>
  <si>
    <t>25.02.2020 16:46:35</t>
  </si>
  <si>
    <t>25.02.2020 16:47:04</t>
  </si>
  <si>
    <t>25.02.2020 16:47:06</t>
  </si>
  <si>
    <t>25.02.2020 16:47:07</t>
  </si>
  <si>
    <t>25.02.2020 16:47:09</t>
  </si>
  <si>
    <t>25.02.2020 16:47:10</t>
  </si>
  <si>
    <t>25.02.2020 16:47:12</t>
  </si>
  <si>
    <t>25.02.2020 16:47:13</t>
  </si>
  <si>
    <t>25.02.2020 16:47:15</t>
  </si>
  <si>
    <t>25.02.2020 16:48:03</t>
  </si>
  <si>
    <t>25.02.2020 16:48:07</t>
  </si>
  <si>
    <t>25.02.2020 16:54:09</t>
  </si>
  <si>
    <t>25.02.2020 16:54:12</t>
  </si>
  <si>
    <t>25.02.2020 16:54:13</t>
  </si>
  <si>
    <t>25.02.2020 16:54:15</t>
  </si>
  <si>
    <t>25.02.2020 16:54:47</t>
  </si>
  <si>
    <t>25.02.2020 16:54:53</t>
  </si>
  <si>
    <t>25.02.2020 16:54:54</t>
  </si>
  <si>
    <t>25.02.2020 16:54:56</t>
  </si>
  <si>
    <t>25.02.2020 16:54:57</t>
  </si>
  <si>
    <t>25.02.2020 16:54:59</t>
  </si>
  <si>
    <t>25.02.2020 16:55:00</t>
  </si>
  <si>
    <t>25.02.2020 16:58:35</t>
  </si>
  <si>
    <t>25.02.2020 16:58:36</t>
  </si>
  <si>
    <t>25.02.2020 16:58:38</t>
  </si>
  <si>
    <t>25.02.2020 16:58:39</t>
  </si>
  <si>
    <t>25.02.2020 16:58:41</t>
  </si>
  <si>
    <t>25.02.2020 16:58:44</t>
  </si>
  <si>
    <t>25.02.2020 16:58:45</t>
  </si>
  <si>
    <t>25.02.2020 16:59:22</t>
  </si>
  <si>
    <t>25.02.2020 16:59:30</t>
  </si>
  <si>
    <t>25.02.2020 16:59:31</t>
  </si>
  <si>
    <t>25.02.2020 16:59:33</t>
  </si>
  <si>
    <t>25.02.2020 16:59:36</t>
  </si>
  <si>
    <t>25.02.2020 16:59:37</t>
  </si>
  <si>
    <t>25.02.2020 16:59:39</t>
  </si>
  <si>
    <t>25.02.2020 17:01:48</t>
  </si>
  <si>
    <t>25.02.2020 17:01:50</t>
  </si>
  <si>
    <t>25.02.2020 17:01:51</t>
  </si>
  <si>
    <t>25.02.2020 17:01:53</t>
  </si>
  <si>
    <t>25.02.2020 17:01:54</t>
  </si>
  <si>
    <t>25.02.2020 17:03:03</t>
  </si>
  <si>
    <t>25.02.2020 17:03:04</t>
  </si>
  <si>
    <t>25.02.2020 17:03:06</t>
  </si>
  <si>
    <t>25.02.2020 17:03:07</t>
  </si>
  <si>
    <t>25.02.2020 17:04:47</t>
  </si>
  <si>
    <t>25.02.2020 17:04:59</t>
  </si>
  <si>
    <t>25.02.2020 17:07:44</t>
  </si>
  <si>
    <t>25.02.2020 17:07:45</t>
  </si>
  <si>
    <t>25.02.2020 17:07:47</t>
  </si>
  <si>
    <t>25.02.2020 17:07:48</t>
  </si>
  <si>
    <t>25.02.2020 17:07:50</t>
  </si>
  <si>
    <t>25.02.2020 17:07:51</t>
  </si>
  <si>
    <t>25.02.2020 17:10:18</t>
  </si>
  <si>
    <t>25.02.2020 17:10:19</t>
  </si>
  <si>
    <t>25.02.2020 17:10:21</t>
  </si>
  <si>
    <t>25.02.2020 17:10:22</t>
  </si>
  <si>
    <t>25.02.2020 17:10:24</t>
  </si>
  <si>
    <t>25.02.2020 17:10:25</t>
  </si>
  <si>
    <t>25.02.2020 17:13:30</t>
  </si>
  <si>
    <t>25.02.2020 17:13:36</t>
  </si>
  <si>
    <t>25.02.2020 17:13:37</t>
  </si>
  <si>
    <t>25.02.2020 17:13:39</t>
  </si>
  <si>
    <t>25.02.2020 17:13:41</t>
  </si>
  <si>
    <t>25.02.2020 17:14:15</t>
  </si>
  <si>
    <t>25.02.2020 17:14:19</t>
  </si>
  <si>
    <t>25.02.2020 17:14:21</t>
  </si>
  <si>
    <t>25.02.2020 17:14:22</t>
  </si>
  <si>
    <t>25.02.2020 17:14:24</t>
  </si>
  <si>
    <t>25.02.2020 17:14:25</t>
  </si>
  <si>
    <t>25.02.2020 17:14:39</t>
  </si>
  <si>
    <t>25.02.2020 17:14:40</t>
  </si>
  <si>
    <t>25.02.2020 17:14:42</t>
  </si>
  <si>
    <t>25.02.2020 17:14:43</t>
  </si>
  <si>
    <t>25.02.2020 17:14:45</t>
  </si>
  <si>
    <t>25.02.2020 17:14:51</t>
  </si>
  <si>
    <t>25.02.2020 17:15:15</t>
  </si>
  <si>
    <t>25.02.2020 17:15:16</t>
  </si>
  <si>
    <t>25.02.2020 17:15:18</t>
  </si>
  <si>
    <t>25.02.2020 17:15:19</t>
  </si>
  <si>
    <t>25.02.2020 17:15:22</t>
  </si>
  <si>
    <t>25.02.2020 17:15:54</t>
  </si>
  <si>
    <t>25.02.2020 17:15:56</t>
  </si>
  <si>
    <t>25.02.2020 17:15:57</t>
  </si>
  <si>
    <t>25.02.2020 17:15:59</t>
  </si>
  <si>
    <t>25.02.2020 17:16:00</t>
  </si>
  <si>
    <t>25.02.2020 17:16:02</t>
  </si>
  <si>
    <t>25.02.2020 17:16:03</t>
  </si>
  <si>
    <t>25.02.2020 17:16:06</t>
  </si>
  <si>
    <t>25.02.2020 17:16:08</t>
  </si>
  <si>
    <t>25.02.2020 17:16:52</t>
  </si>
  <si>
    <t>25.02.2020 17:16:56</t>
  </si>
  <si>
    <t>25.02.2020 17:17:53</t>
  </si>
  <si>
    <t>25.02.2020 17:17:54</t>
  </si>
  <si>
    <t>25.02.2020 17:17:56</t>
  </si>
  <si>
    <t>25.02.2020 17:17:57</t>
  </si>
  <si>
    <t>25.02.2020 17:17:59</t>
  </si>
  <si>
    <t>25.02.2020 17:18:00</t>
  </si>
  <si>
    <t>25.02.2020 17:18:02</t>
  </si>
  <si>
    <t>25.02.2020 17:18:05</t>
  </si>
  <si>
    <t>25.02.2020 17:18:58</t>
  </si>
  <si>
    <t>25.02.2020 17:18:59</t>
  </si>
  <si>
    <t>25.02.2020 17:19:01</t>
  </si>
  <si>
    <t>25.02.2020 17:19:02</t>
  </si>
  <si>
    <t>25.02.2020 17:19:04</t>
  </si>
  <si>
    <t>25.02.2020 17:19:05</t>
  </si>
  <si>
    <t>25.02.2020 17:20:45</t>
  </si>
  <si>
    <t>25.02.2020 17:20:47</t>
  </si>
  <si>
    <t>25.02.2020 17:20:48</t>
  </si>
  <si>
    <t>25.02.2020 17:20:50</t>
  </si>
  <si>
    <t>25.02.2020 17:20:51</t>
  </si>
  <si>
    <t>25.02.2020 17:20:53</t>
  </si>
  <si>
    <t>25.02.2020 17:20:57</t>
  </si>
  <si>
    <t>25.02.2020 17:20:59</t>
  </si>
  <si>
    <t>25.02.2020 17:22:36</t>
  </si>
  <si>
    <t>25.02.2020 17:22:38</t>
  </si>
  <si>
    <t>25.02.2020 17:22:39</t>
  </si>
  <si>
    <t>25.02.2020 17:22:41</t>
  </si>
  <si>
    <t>25.02.2020 17:22:42</t>
  </si>
  <si>
    <t>25.02.2020 17:23:42</t>
  </si>
  <si>
    <t>25.02.2020 17:23:44</t>
  </si>
  <si>
    <t>25.02.2020 17:23:48</t>
  </si>
  <si>
    <t>25.02.2020 17:23:50</t>
  </si>
  <si>
    <t>25.02.2020 17:23:51</t>
  </si>
  <si>
    <t>25.02.2020 17:23:53</t>
  </si>
  <si>
    <t>25.02.2020 17:23:54</t>
  </si>
  <si>
    <t>25.02.2020 17:23:56</t>
  </si>
  <si>
    <t>25.02.2020 17:23:57</t>
  </si>
  <si>
    <t>25.02.2020 17:25:25</t>
  </si>
  <si>
    <t>25.02.2020 17:25:27</t>
  </si>
  <si>
    <t>25.02.2020 17:25:28</t>
  </si>
  <si>
    <t>25.02.2020 17:25:30</t>
  </si>
  <si>
    <t>25.02.2020 17:25:33</t>
  </si>
  <si>
    <t>25.02.2020 17:25:34</t>
  </si>
  <si>
    <t>25.02.2020 17:25:36</t>
  </si>
  <si>
    <t>25.02.2020 17:26:19</t>
  </si>
  <si>
    <t>25.02.2020 17:29:10</t>
  </si>
  <si>
    <t>25.02.2020 17:29:12</t>
  </si>
  <si>
    <t>25.02.2020 17:29:13</t>
  </si>
  <si>
    <t>25.02.2020 17:29:15</t>
  </si>
  <si>
    <t>25.02.2020 17:29:16</t>
  </si>
  <si>
    <t>25.02.2020 17:29:18</t>
  </si>
  <si>
    <t>25.02.2020 17:29:19</t>
  </si>
  <si>
    <t>25.02.2020 17:29:24</t>
  </si>
  <si>
    <t>25.02.2020 17:29:25</t>
  </si>
  <si>
    <t>25.02.2020 17:30:10</t>
  </si>
  <si>
    <t>25.02.2020 17:30:12</t>
  </si>
  <si>
    <t>25.02.2020 17:30:13</t>
  </si>
  <si>
    <t>25.02.2020 17:30:15</t>
  </si>
  <si>
    <t>25.02.2020 17:30:16</t>
  </si>
  <si>
    <t>25.02.2020 17:30:25</t>
  </si>
  <si>
    <t>25.02.2020 17:30:27</t>
  </si>
  <si>
    <t>25.02.2020 17:30:28</t>
  </si>
  <si>
    <t>25.02.2020 17:30:30</t>
  </si>
  <si>
    <t>25.02.2020 17:31:47</t>
  </si>
  <si>
    <t>25.02.2020 17:31:48</t>
  </si>
  <si>
    <t>25.02.2020 17:31:50</t>
  </si>
  <si>
    <t>25.02.2020 17:31:51</t>
  </si>
  <si>
    <t>25.02.2020 17:31:53</t>
  </si>
  <si>
    <t>25.02.2020 17:32:44</t>
  </si>
  <si>
    <t>25.02.2020 17:32:45</t>
  </si>
  <si>
    <t>25.02.2020 17:32:47</t>
  </si>
  <si>
    <t>25.02.2020 17:32:48</t>
  </si>
  <si>
    <t>25.02.2020 17:37:07</t>
  </si>
  <si>
    <t>25.02.2020 17:37:09</t>
  </si>
  <si>
    <t>25.02.2020 17:37:10</t>
  </si>
  <si>
    <t>25.02.2020 17:37:12</t>
  </si>
  <si>
    <t>25.02.2020 17:37:13</t>
  </si>
  <si>
    <t>25.02.2020 17:37:45</t>
  </si>
  <si>
    <t>25.02.2020 17:37:48</t>
  </si>
  <si>
    <t>25.02.2020 17:37:50</t>
  </si>
  <si>
    <t>25.02.2020 17:37:51</t>
  </si>
  <si>
    <t>25.02.2020 17:37:53</t>
  </si>
  <si>
    <t>25.02.2020 17:37:54</t>
  </si>
  <si>
    <t>25.02.2020 17:37:59</t>
  </si>
  <si>
    <t>25.02.2020 17:38:00</t>
  </si>
  <si>
    <t>25.02.2020 17:38:02</t>
  </si>
  <si>
    <t>25.02.2020 17:38:03</t>
  </si>
  <si>
    <t>25.02.2020 17:39:36</t>
  </si>
  <si>
    <t>25.02.2020 17:39:38</t>
  </si>
  <si>
    <t>25.02.2020 17:39:39</t>
  </si>
  <si>
    <t>25.02.2020 17:39:41</t>
  </si>
  <si>
    <t>25.02.2020 17:39:42</t>
  </si>
  <si>
    <t>25.02.2020 17:39:44</t>
  </si>
  <si>
    <t>25.02.2020 17:39:48</t>
  </si>
  <si>
    <t>25.02.2020 17:40:01</t>
  </si>
  <si>
    <t>25.02.2020 17:40:03</t>
  </si>
  <si>
    <t>25.02.2020 17:40:04</t>
  </si>
  <si>
    <t>25.02.2020 17:40:06</t>
  </si>
  <si>
    <t>25.02.2020 17:40:07</t>
  </si>
  <si>
    <t>25.02.2020 17:40:09</t>
  </si>
  <si>
    <t>25.02.2020 17:40:45</t>
  </si>
  <si>
    <t>25.02.2020 17:40:50</t>
  </si>
  <si>
    <t>25.02.2020 17:40:53</t>
  </si>
  <si>
    <t>25.02.2020 17:40:54</t>
  </si>
  <si>
    <t>25.02.2020 17:40:56</t>
  </si>
  <si>
    <t>25.02.2020 17:40:57</t>
  </si>
  <si>
    <t>25.02.2020 17:40:59</t>
  </si>
  <si>
    <t>25.02.2020 17:41:26</t>
  </si>
  <si>
    <t>25.02.2020 17:41:27</t>
  </si>
  <si>
    <t>25.02.2020 17:41:29</t>
  </si>
  <si>
    <t>25.02.2020 17:41:30</t>
  </si>
  <si>
    <t>25.02.2020 17:41:32</t>
  </si>
  <si>
    <t>25.02.2020 17:41:33</t>
  </si>
  <si>
    <t>25.02.2020 17:41:35</t>
  </si>
  <si>
    <t>25.02.2020 17:41:36</t>
  </si>
  <si>
    <t>25.02.2020 17:41:38</t>
  </si>
  <si>
    <t>25.02.2020 17:46:47</t>
  </si>
  <si>
    <t>25.02.2020 17:46:48</t>
  </si>
  <si>
    <t>25.02.2020 17:46:50</t>
  </si>
  <si>
    <t>25.02.2020 17:46:51</t>
  </si>
  <si>
    <t>25.02.2020 17:46:53</t>
  </si>
  <si>
    <t>25.02.2020 17:46:54</t>
  </si>
  <si>
    <t>25.02.2020 17:47:00</t>
  </si>
  <si>
    <t>25.02.2020 17:52:22</t>
  </si>
  <si>
    <t>25.02.2020 17:52:24</t>
  </si>
  <si>
    <t>25.02.2020 17:52:25</t>
  </si>
  <si>
    <t>25.02.2020 17:52:27</t>
  </si>
  <si>
    <t>25.02.2020 17:52:28</t>
  </si>
  <si>
    <t>25.02.2020 17:52:37</t>
  </si>
  <si>
    <t>25.02.2020 17:52:47</t>
  </si>
  <si>
    <t>25.02.2020 17:52:48</t>
  </si>
  <si>
    <t>25.02.2020 17:52:50</t>
  </si>
  <si>
    <t>25.02.2020 17:52:51</t>
  </si>
  <si>
    <t>25.02.2020 17:52:54</t>
  </si>
  <si>
    <t>25.02.2020 17:53:06</t>
  </si>
  <si>
    <t>25.02.2020 17:53:07</t>
  </si>
  <si>
    <t>25.02.2020 17:53:12</t>
  </si>
  <si>
    <t>25.02.2020 17:53:13</t>
  </si>
  <si>
    <t>25.02.2020 17:53:15</t>
  </si>
  <si>
    <t>25.02.2020 17:53:16</t>
  </si>
  <si>
    <t>25.02.2020 17:53:18</t>
  </si>
  <si>
    <t>25.02.2020 17:53:19</t>
  </si>
  <si>
    <t>25.02.2020 17:53:21</t>
  </si>
  <si>
    <t>25.02.2020 17:56:27</t>
  </si>
  <si>
    <t>25.02.2020 17:56:28</t>
  </si>
  <si>
    <t>25.02.2020 17:56:33</t>
  </si>
  <si>
    <t>25.02.2020 17:56:36</t>
  </si>
  <si>
    <t>25.02.2020 17:56:37</t>
  </si>
  <si>
    <t>25.02.2020 17:56:39</t>
  </si>
  <si>
    <t>25.02.2020 17:56:40</t>
  </si>
  <si>
    <t>25.02.2020 17:56:42</t>
  </si>
  <si>
    <t>25.02.2020 17:56:48</t>
  </si>
  <si>
    <t>25.02.2020 17:56:57</t>
  </si>
  <si>
    <t>25.02.2020 17:57:31</t>
  </si>
  <si>
    <t>25.02.2020 17:57:33</t>
  </si>
  <si>
    <t>25.02.2020 17:57:34</t>
  </si>
  <si>
    <t>25.02.2020 17:57:36</t>
  </si>
  <si>
    <t>25.02.2020 17:57:38</t>
  </si>
  <si>
    <t>25.02.2020 17:59:12</t>
  </si>
  <si>
    <t>25.02.2020 17:59:13</t>
  </si>
  <si>
    <t>25.02.2020 17:59:15</t>
  </si>
  <si>
    <t>25.02.2020 17:59:16</t>
  </si>
  <si>
    <t>25.02.2020 17:59:21</t>
  </si>
  <si>
    <t>25.02.2020 18:00:47</t>
  </si>
  <si>
    <t>25.02.2020 18:00:48</t>
  </si>
  <si>
    <t>25.02.2020 18:00:50</t>
  </si>
  <si>
    <t>25.02.2020 18:00:51</t>
  </si>
  <si>
    <t>25.02.2020 18:00:53</t>
  </si>
  <si>
    <t>25.02.2020 18:00:54</t>
  </si>
  <si>
    <t>25.02.2020 18:00:56</t>
  </si>
  <si>
    <t>25.02.2020 18:04:18</t>
  </si>
  <si>
    <t>25.02.2020 18:04:21</t>
  </si>
  <si>
    <t>25.02.2020 18:04:24</t>
  </si>
  <si>
    <t>25.02.2020 18:04:25</t>
  </si>
  <si>
    <t>25.02.2020 18:04:27</t>
  </si>
  <si>
    <t>25.02.2020 18:04:28</t>
  </si>
  <si>
    <t>25.02.2020 18:05:19</t>
  </si>
  <si>
    <t>25.02.2020 18:05:21</t>
  </si>
  <si>
    <t>25.02.2020 18:05:22</t>
  </si>
  <si>
    <t>25.02.2020 18:05:24</t>
  </si>
  <si>
    <t>25.02.2020 18:05:25</t>
  </si>
  <si>
    <t>25.02.2020 18:05:27</t>
  </si>
  <si>
    <t>25.02.2020 18:15:06</t>
  </si>
  <si>
    <t>25.02.2020 18:15:07</t>
  </si>
  <si>
    <t>25.02.2020 18:15:09</t>
  </si>
  <si>
    <t>25.02.2020 18:26:25</t>
  </si>
  <si>
    <t>25.02.2020 18:28:27</t>
  </si>
  <si>
    <t>25.02.2020 18:28:28</t>
  </si>
  <si>
    <t>25.02.2020 18:28:30</t>
  </si>
  <si>
    <t>25.02.2020 18:28:31</t>
  </si>
  <si>
    <t>25.02.2020 18:28:33</t>
  </si>
  <si>
    <t>25.02.2020 18:29:56</t>
  </si>
  <si>
    <t>25.02.2020 18:29:57</t>
  </si>
  <si>
    <t>25.02.2020 18:29:59</t>
  </si>
  <si>
    <t>25.02.2020 18:30:00</t>
  </si>
  <si>
    <t>25.02.2020 18:30:02</t>
  </si>
  <si>
    <t>25.02.2020 18:30:03</t>
  </si>
  <si>
    <t>25.02.2020 18:40:13</t>
  </si>
  <si>
    <t>25.02.2020 18:40:15</t>
  </si>
  <si>
    <t>25.02.2020 18:40:16</t>
  </si>
  <si>
    <t>25.02.2020 18:41:47</t>
  </si>
  <si>
    <t>25.02.2020 18:41:48</t>
  </si>
  <si>
    <t>25.02.2020 18:41:50</t>
  </si>
  <si>
    <t>25.02.2020 18:41:51</t>
  </si>
  <si>
    <t>25.02.2020 18:41:53</t>
  </si>
  <si>
    <t>25.02.2020 18:41:54</t>
  </si>
  <si>
    <t>25.02.2020 18:41:57</t>
  </si>
  <si>
    <t>25.02.2020 18:45:53</t>
  </si>
  <si>
    <t>25.02.2020 18:45:54</t>
  </si>
  <si>
    <t>25.02.2020 18:45:56</t>
  </si>
  <si>
    <t>25.02.2020 18:45:57</t>
  </si>
  <si>
    <t>25.02.2020 18:45:59</t>
  </si>
  <si>
    <t>25.02.2020 18:47:53</t>
  </si>
  <si>
    <t>25.02.2020 18:47:56</t>
  </si>
  <si>
    <t>25.02.2020 18:47:57</t>
  </si>
  <si>
    <t>25.02.2020 18:47:59</t>
  </si>
  <si>
    <t>25.02.2020 18:48:00</t>
  </si>
  <si>
    <t>25.02.2020 18:49:16</t>
  </si>
  <si>
    <t>25.02.2020 18:49:18</t>
  </si>
  <si>
    <t>25.02.2020 18:49:19</t>
  </si>
  <si>
    <t>25.02.2020 18:49:21</t>
  </si>
  <si>
    <t>25.02.2020 18:49:22</t>
  </si>
  <si>
    <t>25.02.2020 18:49:27</t>
  </si>
  <si>
    <t>25.02.2020 18:49:36</t>
  </si>
  <si>
    <t>25.02.2020 18:49:37</t>
  </si>
  <si>
    <t>25.02.2020 18:49:39</t>
  </si>
  <si>
    <t>25.02.2020 18:49:40</t>
  </si>
  <si>
    <t>25.02.2020 18:49:43</t>
  </si>
  <si>
    <t>25.02.2020 18:51:51</t>
  </si>
  <si>
    <t>25.02.2020 18:51:53</t>
  </si>
  <si>
    <t>25.02.2020 18:51:54</t>
  </si>
  <si>
    <t>25.02.2020 18:51:56</t>
  </si>
  <si>
    <t>25.02.2020 18:51:57</t>
  </si>
  <si>
    <t>25.02.2020 18:54:59</t>
  </si>
  <si>
    <t>25.02.2020 18:55:02</t>
  </si>
  <si>
    <t>25.02.2020 18:55:03</t>
  </si>
  <si>
    <t>25.02.2020 18:55:05</t>
  </si>
  <si>
    <t>25.02.2020 18:55:06</t>
  </si>
  <si>
    <t>25.02.2020 18:55:08</t>
  </si>
  <si>
    <t>25.02.2020 18:55:09</t>
  </si>
  <si>
    <t>25.02.2020 18:55:11</t>
  </si>
  <si>
    <t>25.02.2020 18:55:12</t>
  </si>
  <si>
    <t>25.02.2020 18:55:14</t>
  </si>
  <si>
    <t>25.02.2020 18:56:07</t>
  </si>
  <si>
    <t>25.02.2020 18:56:09</t>
  </si>
  <si>
    <t>25.02.2020 18:56:13</t>
  </si>
  <si>
    <t>25.02.2020 18:56:15</t>
  </si>
  <si>
    <t>25.02.2020 18:56:16</t>
  </si>
  <si>
    <t>25.02.2020 18:59:07</t>
  </si>
  <si>
    <t>25.02.2020 18:59:09</t>
  </si>
  <si>
    <t>25.02.2020 18:59:10</t>
  </si>
  <si>
    <t>25.02.2020 18:59:12</t>
  </si>
  <si>
    <t>25.02.2020 18:59:13</t>
  </si>
  <si>
    <t>25.02.2020 18:59:15</t>
  </si>
  <si>
    <t>25.02.2020 18:59:18</t>
  </si>
  <si>
    <t>25.02.2020 18:59:19</t>
  </si>
  <si>
    <t>25.02.2020 18:59:21</t>
  </si>
  <si>
    <t>25.02.2020 19:00:47</t>
  </si>
  <si>
    <t>25.02.2020 19:00:50</t>
  </si>
  <si>
    <t>25.02.2020 19:00:51</t>
  </si>
  <si>
    <t>25.02.2020 19:00:53</t>
  </si>
  <si>
    <t>25.02.2020 19:00:54</t>
  </si>
  <si>
    <t>25.02.2020 19:03:04</t>
  </si>
  <si>
    <t>25.02.2020 19:03:06</t>
  </si>
  <si>
    <t>25.02.2020 19:03:07</t>
  </si>
  <si>
    <t>25.02.2020 19:03:09</t>
  </si>
  <si>
    <t>25.02.2020 19:03:10</t>
  </si>
  <si>
    <t>25.02.2020 19:03:12</t>
  </si>
  <si>
    <t>25.02.2020 19:03:13</t>
  </si>
  <si>
    <t>25.02.2020 19:03:15</t>
  </si>
  <si>
    <t>25.02.2020 19:03:16</t>
  </si>
  <si>
    <t>25.02.2020 19:03:18</t>
  </si>
  <si>
    <t>25.02.2020 19:03:19</t>
  </si>
  <si>
    <t>25.02.2020 19:03:21</t>
  </si>
  <si>
    <t>25.02.2020 19:03:22</t>
  </si>
  <si>
    <t>25.02.2020 19:03:24</t>
  </si>
  <si>
    <t>25.02.2020 19:03:27</t>
  </si>
  <si>
    <t>25.02.2020 19:05:48</t>
  </si>
  <si>
    <t>25.02.2020 19:05:50</t>
  </si>
  <si>
    <t>25.02.2020 19:05:51</t>
  </si>
  <si>
    <t>25.02.2020 19:05:53</t>
  </si>
  <si>
    <t>25.02.2020 19:05:54</t>
  </si>
  <si>
    <t>25.02.2020 19:05:56</t>
  </si>
  <si>
    <t>25.02.2020 19:06:00</t>
  </si>
  <si>
    <t>25.02.2020 19:11:48</t>
  </si>
  <si>
    <t>25.02.2020 19:11:50</t>
  </si>
  <si>
    <t>25.02.2020 19:11:51</t>
  </si>
  <si>
    <t>25.02.2020 19:11:53</t>
  </si>
  <si>
    <t>25.02.2020 19:11:54</t>
  </si>
  <si>
    <t>25.02.2020 19:11:56</t>
  </si>
  <si>
    <t>25.02.2020 19:11:57</t>
  </si>
  <si>
    <t>25.02.2020 19:12:00</t>
  </si>
  <si>
    <t>25.02.2020 19:18:54</t>
  </si>
  <si>
    <t>25.02.2020 19:18:56</t>
  </si>
  <si>
    <t>25.02.2020 19:18:57</t>
  </si>
  <si>
    <t>25.02.2020 19:18:59</t>
  </si>
  <si>
    <t>25.02.2020 19:19:00</t>
  </si>
  <si>
    <t>25.02.2020 19:19:02</t>
  </si>
  <si>
    <t>25.02.2020 19:19:06</t>
  </si>
  <si>
    <t>25.02.2020 19:24:15</t>
  </si>
  <si>
    <t>25.02.2020 19:24:16</t>
  </si>
  <si>
    <t>25.02.2020 19:24:18</t>
  </si>
  <si>
    <t>25.02.2020 19:24:19</t>
  </si>
  <si>
    <t>25.02.2020 19:24:21</t>
  </si>
  <si>
    <t>25.02.2020 19:24:22</t>
  </si>
  <si>
    <t>25.02.2020 19:24:24</t>
  </si>
  <si>
    <t>25.02.2020 19:45:51</t>
  </si>
  <si>
    <t>25.02.2020 19:45:57</t>
  </si>
  <si>
    <t>25.02.2020 19:45:59</t>
  </si>
  <si>
    <t>25.02.2020 19:46:00</t>
  </si>
  <si>
    <t>25.02.2020 19:46:02</t>
  </si>
  <si>
    <t>25.02.2020 19:46:03</t>
  </si>
  <si>
    <t>25.02.2020 19:46:05</t>
  </si>
  <si>
    <t>25.02.2020 19:46:06</t>
  </si>
  <si>
    <t>25.02.2020 19:46:08</t>
  </si>
  <si>
    <t>25.02.2020 19:46:09</t>
  </si>
  <si>
    <t>25.02.2020 19:46:32</t>
  </si>
  <si>
    <t>25.02.2020 19:46:38</t>
  </si>
  <si>
    <t>25.02.2020 19:51:10</t>
  </si>
  <si>
    <t>25.02.2020 19:51:12</t>
  </si>
  <si>
    <t>25.02.2020 19:51:13</t>
  </si>
  <si>
    <t>25.02.2020 19:51:15</t>
  </si>
  <si>
    <t>25.02.2020 19:51:16</t>
  </si>
  <si>
    <t>25.02.2020 19:51:18</t>
  </si>
  <si>
    <t>25.02.2020 19:51:19</t>
  </si>
  <si>
    <t>25.02.2020 19:52:33</t>
  </si>
  <si>
    <t>25.02.2020 19:52:35</t>
  </si>
  <si>
    <t>25.02.2020 19:52:36</t>
  </si>
  <si>
    <t>25.02.2020 19:52:39</t>
  </si>
  <si>
    <t>25.02.2020 19:52:41</t>
  </si>
  <si>
    <t>25.02.2020 19:54:03</t>
  </si>
  <si>
    <t>25.02.2020 19:54:04</t>
  </si>
  <si>
    <t>25.02.2020 19:54:07</t>
  </si>
  <si>
    <t>25.02.2020 19:54:09</t>
  </si>
  <si>
    <t>25.02.2020 19:54:44</t>
  </si>
  <si>
    <t>25.02.2020 19:54:48</t>
  </si>
  <si>
    <t>25.02.2020 19:54:50</t>
  </si>
  <si>
    <t>25.02.2020 19:54:51</t>
  </si>
  <si>
    <t>25.02.2020 19:54:53</t>
  </si>
  <si>
    <t>25.02.2020 19:54:54</t>
  </si>
  <si>
    <t>25.02.2020 19:54:56</t>
  </si>
  <si>
    <t>25.02.2020 19:58:32</t>
  </si>
  <si>
    <t>25.02.2020 19:58:39</t>
  </si>
  <si>
    <t>25.02.2020 19:58:41</t>
  </si>
  <si>
    <t>25.02.2020 19:58:42</t>
  </si>
  <si>
    <t>25.02.2020 19:58:44</t>
  </si>
  <si>
    <t>25.02.2020 19:58:45</t>
  </si>
  <si>
    <t>25.02.2020 19:58:47</t>
  </si>
  <si>
    <t>25.02.2020 19:59:53</t>
  </si>
  <si>
    <t>25.02.2020 19:59:56</t>
  </si>
  <si>
    <t>25.02.2020 19:59:57</t>
  </si>
  <si>
    <t>25.02.2020 20:00:00</t>
  </si>
  <si>
    <t>25.02.2020 20:00:02</t>
  </si>
  <si>
    <t>25.02.2020 20:00:03</t>
  </si>
  <si>
    <t>25.02.2020 20:00:05</t>
  </si>
  <si>
    <t>25.02.2020 20:00:06</t>
  </si>
  <si>
    <t>25.02.2020 20:00:09</t>
  </si>
  <si>
    <t>25.02.2020 20:00:11</t>
  </si>
  <si>
    <t>25.02.2020 20:00:12</t>
  </si>
  <si>
    <t>25.02.2020 20:00:14</t>
  </si>
  <si>
    <t>25.02.2020 20:00:15</t>
  </si>
  <si>
    <t>25.02.2020 20:04:06</t>
  </si>
  <si>
    <t>25.02.2020 20:04:07</t>
  </si>
  <si>
    <t>25.02.2020 20:04:09</t>
  </si>
  <si>
    <t>25.02.2020 20:04:10</t>
  </si>
  <si>
    <t>25.02.2020 20:04:12</t>
  </si>
  <si>
    <t>25.02.2020 20:06:48</t>
  </si>
  <si>
    <t>25.02.2020 20:06:50</t>
  </si>
  <si>
    <t>25.02.2020 20:06:51</t>
  </si>
  <si>
    <t>25.02.2020 20:06:53</t>
  </si>
  <si>
    <t>25.02.2020 20:06:54</t>
  </si>
  <si>
    <t>25.02.2020 20:06:57</t>
  </si>
  <si>
    <t>25.02.2020 20:06:59</t>
  </si>
  <si>
    <t>25.02.2020 20:08:21</t>
  </si>
  <si>
    <t>25.02.2020 20:08:25</t>
  </si>
  <si>
    <t>25.02.2020 20:16:00</t>
  </si>
  <si>
    <t>25.02.2020 20:23:32</t>
  </si>
  <si>
    <t>25.02.2020 20:35:18</t>
  </si>
  <si>
    <t>25.02.2020 20:35:19</t>
  </si>
  <si>
    <t>25.02.2020 20:35:21</t>
  </si>
  <si>
    <t>25.02.2020 20:35:22</t>
  </si>
  <si>
    <t>25.02.2020 20:35:24</t>
  </si>
  <si>
    <t>25.02.2020 20:35:25</t>
  </si>
  <si>
    <t>25.02.2020 20:35:27</t>
  </si>
  <si>
    <t>25.02.2020 20:41:54</t>
  </si>
  <si>
    <t>25.02.2020 20:42:48</t>
  </si>
  <si>
    <t>25.02.2020 20:48:21</t>
  </si>
  <si>
    <t>25.02.2020 20:51:41</t>
  </si>
  <si>
    <t>25.02.2020 20:51:45</t>
  </si>
  <si>
    <t>25.02.2020 20:51:48</t>
  </si>
  <si>
    <t>25.02.2020 20:51:50</t>
  </si>
  <si>
    <t>25.02.2020 20:51:51</t>
  </si>
  <si>
    <t>25.02.2020 20:54:33</t>
  </si>
  <si>
    <t>25.02.2020 20:55:00</t>
  </si>
  <si>
    <t>25.02.2020 20:55:03</t>
  </si>
  <si>
    <t>25.02.2020 20:55:04</t>
  </si>
  <si>
    <t>25.02.2020 20:55:06</t>
  </si>
  <si>
    <t>25.02.2020 20:59:42</t>
  </si>
  <si>
    <t>25.02.2020 21:01:54</t>
  </si>
  <si>
    <t>25.02.2020 21:02:00</t>
  </si>
  <si>
    <t>25.02.2020 21:02:18</t>
  </si>
  <si>
    <t>25.02.2020 21:02:47</t>
  </si>
  <si>
    <t>25.02.2020 21:03:19</t>
  </si>
  <si>
    <t>25.02.2020 21:03:21</t>
  </si>
  <si>
    <t>25.02.2020 21:09:45</t>
  </si>
  <si>
    <t>25.02.2020 21:20:59</t>
  </si>
  <si>
    <t>25.02.2020 21:21:00</t>
  </si>
  <si>
    <t>25.02.2020 21:21:02</t>
  </si>
  <si>
    <t>25.02.2020 21:21:03</t>
  </si>
  <si>
    <t>25.02.2020 22:10:50</t>
  </si>
  <si>
    <t>25.02.2020 22:10:51</t>
  </si>
  <si>
    <t>25.02.2020 22:10:53</t>
  </si>
  <si>
    <t>25.02.2020 22:10:54</t>
  </si>
  <si>
    <t>25.02.2020 22:10:56</t>
  </si>
  <si>
    <t>25.02.2020 22:11:01</t>
  </si>
  <si>
    <t>25.02.2020 22:20:19</t>
  </si>
  <si>
    <t>25.02.2020 22:20:21</t>
  </si>
  <si>
    <t>25.02.2020 22:20:22</t>
  </si>
  <si>
    <t>25.02.2020 22:20:24</t>
  </si>
  <si>
    <t>25.02.2020 22:20:25</t>
  </si>
  <si>
    <t>25.02.2020 23:35:06</t>
  </si>
  <si>
    <t>25.02.2020 23:35:07</t>
  </si>
  <si>
    <t>25.02.2020 23:35:09</t>
  </si>
  <si>
    <t>25.02.2020 23:35:10</t>
  </si>
  <si>
    <t>25.02.2020 23:35:12</t>
  </si>
  <si>
    <t>25.02.2020 23:35:13</t>
  </si>
  <si>
    <t>25.02.2020 23:35:15</t>
  </si>
  <si>
    <t>25.02.2020 23:35:16</t>
  </si>
  <si>
    <t>25.02.2020 23:35:28</t>
  </si>
  <si>
    <t>25.02.2020 23:35:30</t>
  </si>
  <si>
    <t>25.02.2020 23:35:31</t>
  </si>
  <si>
    <t>25.02.2020 23:35:33</t>
  </si>
  <si>
    <t>26.02.2020 01:07:38</t>
  </si>
  <si>
    <t>26.02.2020 01:07:47</t>
  </si>
  <si>
    <t>26.02.2020 03:04:47</t>
  </si>
  <si>
    <t>26.02.2020 03:04:48</t>
  </si>
  <si>
    <t>26.02.2020 03:04:50</t>
  </si>
  <si>
    <t>26.02.2020 03:04:51</t>
  </si>
  <si>
    <t>26.02.2020 03:04:53</t>
  </si>
  <si>
    <t>26.02.2020 04:49:39</t>
  </si>
  <si>
    <t>26.02.2020 04:50:15</t>
  </si>
  <si>
    <t>26.02.2020 04:53:18</t>
  </si>
  <si>
    <t>26.02.2020 05:59:38</t>
  </si>
  <si>
    <t>26.02.2020 05:59:39</t>
  </si>
  <si>
    <t>26.02.2020 05:59:41</t>
  </si>
  <si>
    <t>26.02.2020 05:59:42</t>
  </si>
  <si>
    <t>26.02.2020 06:04:53</t>
  </si>
  <si>
    <t>26.02.2020 06:04:57</t>
  </si>
  <si>
    <t>26.02.2020 06:09:53</t>
  </si>
  <si>
    <t>26.02.2020 06:09:54</t>
  </si>
  <si>
    <t>26.02.2020 06:10:06</t>
  </si>
  <si>
    <t>26.02.2020 06:10:07</t>
  </si>
  <si>
    <t>26.02.2020 06:10:09</t>
  </si>
  <si>
    <t>26.02.2020 06:10:10</t>
  </si>
  <si>
    <t>26.02.2020 06:11:12</t>
  </si>
  <si>
    <t>26.02.2020 06:11:13</t>
  </si>
  <si>
    <t>26.02.2020 06:11:15</t>
  </si>
  <si>
    <t>26.02.2020 06:13:36</t>
  </si>
  <si>
    <t>26.02.2020 06:13:38</t>
  </si>
  <si>
    <t>26.02.2020 06:13:39</t>
  </si>
  <si>
    <t>26.02.2020 06:13:41</t>
  </si>
  <si>
    <t>26.02.2020 07:08:15</t>
  </si>
  <si>
    <t>26.02.2020 07:08:16</t>
  </si>
  <si>
    <t>26.02.2020 07:08:18</t>
  </si>
  <si>
    <t>26.02.2020 07:09:18</t>
  </si>
  <si>
    <t>26.02.2020 07:09:19</t>
  </si>
  <si>
    <t>26.02.2020 07:09:21</t>
  </si>
  <si>
    <t>26.02.2020 07:09:22</t>
  </si>
  <si>
    <t>26.02.2020 07:19:45</t>
  </si>
  <si>
    <t>26.02.2020 07:19:47</t>
  </si>
  <si>
    <t>26.02.2020 07:19:48</t>
  </si>
  <si>
    <t>26.02.2020 07:19:50</t>
  </si>
  <si>
    <t>26.02.2020 07:19:51</t>
  </si>
  <si>
    <t>26.02.2020 07:20:59</t>
  </si>
  <si>
    <t>26.02.2020 07:21:00</t>
  </si>
  <si>
    <t>26.02.2020 07:23:22</t>
  </si>
  <si>
    <t>26.02.2020 07:23:25</t>
  </si>
  <si>
    <t>26.02.2020 07:23:28</t>
  </si>
  <si>
    <t>26.02.2020 07:27:50</t>
  </si>
  <si>
    <t>26.02.2020 07:27:53</t>
  </si>
  <si>
    <t>26.02.2020 07:27:54</t>
  </si>
  <si>
    <t>26.02.2020 07:33:47</t>
  </si>
  <si>
    <t>26.02.2020 07:33:51</t>
  </si>
  <si>
    <t>26.02.2020 07:33:53</t>
  </si>
  <si>
    <t>26.02.2020 07:33:54</t>
  </si>
  <si>
    <t>26.02.2020 07:40:15</t>
  </si>
  <si>
    <t>26.02.2020 07:40:16</t>
  </si>
  <si>
    <t>26.02.2020 07:40:18</t>
  </si>
  <si>
    <t>26.02.2020 07:40:19</t>
  </si>
  <si>
    <t>26.02.2020 07:40:21</t>
  </si>
  <si>
    <t>26.02.2020 07:41:30</t>
  </si>
  <si>
    <t>26.02.2020 07:41:31</t>
  </si>
  <si>
    <t>26.02.2020 07:41:35</t>
  </si>
  <si>
    <t>26.02.2020 07:42:15</t>
  </si>
  <si>
    <t>26.02.2020 07:42:18</t>
  </si>
  <si>
    <t>26.02.2020 07:43:03</t>
  </si>
  <si>
    <t>26.02.2020 07:43:04</t>
  </si>
  <si>
    <t>26.02.2020 07:43:06</t>
  </si>
  <si>
    <t>26.02.2020 07:43:07</t>
  </si>
  <si>
    <t>26.02.2020 07:44:57</t>
  </si>
  <si>
    <t>26.02.2020 07:45:00</t>
  </si>
  <si>
    <t>26.02.2020 07:46:39</t>
  </si>
  <si>
    <t>26.02.2020 07:46:41</t>
  </si>
  <si>
    <t>26.02.2020 07:46:42</t>
  </si>
  <si>
    <t>26.02.2020 07:47:06</t>
  </si>
  <si>
    <t>26.02.2020 07:47:07</t>
  </si>
  <si>
    <t>26.02.2020 07:47:09</t>
  </si>
  <si>
    <t>26.02.2020 07:49:29</t>
  </si>
  <si>
    <t>26.02.2020 07:49:31</t>
  </si>
  <si>
    <t>26.02.2020 07:49:33</t>
  </si>
  <si>
    <t>26.02.2020 07:50:56</t>
  </si>
  <si>
    <t>26.02.2020 07:50:57</t>
  </si>
  <si>
    <t>26.02.2020 07:50:59</t>
  </si>
  <si>
    <t>26.02.2020 07:51:00</t>
  </si>
  <si>
    <t>26.02.2020 07:51:11</t>
  </si>
  <si>
    <t>26.02.2020 07:51:12</t>
  </si>
  <si>
    <t>26.02.2020 07:51:22</t>
  </si>
  <si>
    <t>26.02.2020 07:51:25</t>
  </si>
  <si>
    <t>26.02.2020 07:51:26</t>
  </si>
  <si>
    <t>26.02.2020 07:51:28</t>
  </si>
  <si>
    <t>26.02.2020 07:54:24</t>
  </si>
  <si>
    <t>26.02.2020 07:54:25</t>
  </si>
  <si>
    <t>26.02.2020 07:54:27</t>
  </si>
  <si>
    <t>26.02.2020 07:54:28</t>
  </si>
  <si>
    <t>26.02.2020 08:10:06</t>
  </si>
  <si>
    <t>26.02.2020 08:10:07</t>
  </si>
  <si>
    <t>26.02.2020 08:10:10</t>
  </si>
  <si>
    <t>26.02.2020 08:10:12</t>
  </si>
  <si>
    <t>26.02.2020 08:14:33</t>
  </si>
  <si>
    <t>26.02.2020 08:14:35</t>
  </si>
  <si>
    <t>26.02.2020 08:14:38</t>
  </si>
  <si>
    <t>26.02.2020 08:14:57</t>
  </si>
  <si>
    <t>26.02.2020 08:15:00</t>
  </si>
  <si>
    <t>26.02.2020 08:15:02</t>
  </si>
  <si>
    <t>26.02.2020 08:15:03</t>
  </si>
  <si>
    <t>26.02.2020 08:16:24</t>
  </si>
  <si>
    <t>26.02.2020 08:16:25</t>
  </si>
  <si>
    <t>26.02.2020 08:20:48</t>
  </si>
  <si>
    <t>26.02.2020 08:20:50</t>
  </si>
  <si>
    <t>26.02.2020 08:20:51</t>
  </si>
  <si>
    <t>26.02.2020 08:20:53</t>
  </si>
  <si>
    <t>26.02.2020 08:29:59</t>
  </si>
  <si>
    <t>26.02.2020 08:30:00</t>
  </si>
  <si>
    <t>26.02.2020 08:30:02</t>
  </si>
  <si>
    <t>26.02.2020 08:30:03</t>
  </si>
  <si>
    <t>26.02.2020 08:35:32</t>
  </si>
  <si>
    <t>26.02.2020 08:35:33</t>
  </si>
  <si>
    <t>26.02.2020 08:36:24</t>
  </si>
  <si>
    <t>26.02.2020 08:36:25</t>
  </si>
  <si>
    <t>26.02.2020 08:36:27</t>
  </si>
  <si>
    <t>26.02.2020 08:36:28</t>
  </si>
  <si>
    <t>26.02.2020 08:36:30</t>
  </si>
  <si>
    <t>26.02.2020 08:37:38</t>
  </si>
  <si>
    <t>26.02.2020 08:37:39</t>
  </si>
  <si>
    <t>26.02.2020 08:37:41</t>
  </si>
  <si>
    <t>26.02.2020 08:37:44</t>
  </si>
  <si>
    <t>26.02.2020 08:38:54</t>
  </si>
  <si>
    <t>26.02.2020 08:38:56</t>
  </si>
  <si>
    <t>26.02.2020 08:38:57</t>
  </si>
  <si>
    <t>26.02.2020 08:38:59</t>
  </si>
  <si>
    <t>26.02.2020 08:39:00</t>
  </si>
  <si>
    <t>26.02.2020 08:39:02</t>
  </si>
  <si>
    <t>26.02.2020 08:39:03</t>
  </si>
  <si>
    <t>26.02.2020 08:39:05</t>
  </si>
  <si>
    <t>26.02.2020 08:39:08</t>
  </si>
  <si>
    <t>26.02.2020 08:39:09</t>
  </si>
  <si>
    <t>26.02.2020 08:39:11</t>
  </si>
  <si>
    <t>26.02.2020 08:39:14</t>
  </si>
  <si>
    <t>26.02.2020 08:39:15</t>
  </si>
  <si>
    <t>26.02.2020 08:40:19</t>
  </si>
  <si>
    <t>26.02.2020 08:40:21</t>
  </si>
  <si>
    <t>26.02.2020 08:40:22</t>
  </si>
  <si>
    <t>26.02.2020 08:40:24</t>
  </si>
  <si>
    <t>26.02.2020 08:40:25</t>
  </si>
  <si>
    <t>26.02.2020 08:43:15</t>
  </si>
  <si>
    <t>26.02.2020 08:43:16</t>
  </si>
  <si>
    <t>26.02.2020 08:43:19</t>
  </si>
  <si>
    <t>26.02.2020 08:43:21</t>
  </si>
  <si>
    <t>26.02.2020 08:49:04</t>
  </si>
  <si>
    <t>26.02.2020 08:49:35</t>
  </si>
  <si>
    <t>26.02.2020 08:49:36</t>
  </si>
  <si>
    <t>26.02.2020 08:49:38</t>
  </si>
  <si>
    <t>26.02.2020 08:50:07</t>
  </si>
  <si>
    <t>26.02.2020 08:50:09</t>
  </si>
  <si>
    <t>26.02.2020 08:50:10</t>
  </si>
  <si>
    <t>26.02.2020 08:52:38</t>
  </si>
  <si>
    <t>26.02.2020 08:52:39</t>
  </si>
  <si>
    <t>26.02.2020 08:52:41</t>
  </si>
  <si>
    <t>26.02.2020 08:52:44</t>
  </si>
  <si>
    <t>26.02.2020 08:58:16</t>
  </si>
  <si>
    <t>26.02.2020 08:58:18</t>
  </si>
  <si>
    <t>26.02.2020 08:58:19</t>
  </si>
  <si>
    <t>26.02.2020 08:58:21</t>
  </si>
  <si>
    <t>26.02.2020 08:58:22</t>
  </si>
  <si>
    <t>26.02.2020 09:06:53</t>
  </si>
  <si>
    <t>26.02.2020 09:07:04</t>
  </si>
  <si>
    <t>26.02.2020 09:07:06</t>
  </si>
  <si>
    <t>26.02.2020 09:07:07</t>
  </si>
  <si>
    <t>26.02.2020 09:07:09</t>
  </si>
  <si>
    <t>26.02.2020 09:07:10</t>
  </si>
  <si>
    <t>26.02.2020 09:07:12</t>
  </si>
  <si>
    <t>26.02.2020 09:07:16</t>
  </si>
  <si>
    <t>26.02.2020 09:10:50</t>
  </si>
  <si>
    <t>26.02.2020 09:10:51</t>
  </si>
  <si>
    <t>26.02.2020 09:10:53</t>
  </si>
  <si>
    <t>26.02.2020 09:10:54</t>
  </si>
  <si>
    <t>26.02.2020 09:10:56</t>
  </si>
  <si>
    <t>26.02.2020 09:10:57</t>
  </si>
  <si>
    <t>26.02.2020 09:10:59</t>
  </si>
  <si>
    <t>26.02.2020 09:12:38</t>
  </si>
  <si>
    <t>26.02.2020 09:12:39</t>
  </si>
  <si>
    <t>26.02.2020 09:12:41</t>
  </si>
  <si>
    <t>26.02.2020 09:12:42</t>
  </si>
  <si>
    <t>26.02.2020 09:12:44</t>
  </si>
  <si>
    <t>26.02.2020 09:12:45</t>
  </si>
  <si>
    <t>26.02.2020 09:17:00</t>
  </si>
  <si>
    <t>26.02.2020 09:17:01</t>
  </si>
  <si>
    <t>26.02.2020 09:17:03</t>
  </si>
  <si>
    <t>26.02.2020 09:17:04</t>
  </si>
  <si>
    <t>26.02.2020 09:17:06</t>
  </si>
  <si>
    <t>26.02.2020 09:20:36</t>
  </si>
  <si>
    <t>26.02.2020 09:20:38</t>
  </si>
  <si>
    <t>26.02.2020 09:20:39</t>
  </si>
  <si>
    <t>26.02.2020 09:20:41</t>
  </si>
  <si>
    <t>26.02.2020 09:20:42</t>
  </si>
  <si>
    <t>26.02.2020 09:21:13</t>
  </si>
  <si>
    <t>26.02.2020 09:21:15</t>
  </si>
  <si>
    <t>26.02.2020 09:21:16</t>
  </si>
  <si>
    <t>26.02.2020 09:21:21</t>
  </si>
  <si>
    <t>26.02.2020 09:27:04</t>
  </si>
  <si>
    <t>26.02.2020 09:27:06</t>
  </si>
  <si>
    <t>26.02.2020 09:27:07</t>
  </si>
  <si>
    <t>26.02.2020 09:27:09</t>
  </si>
  <si>
    <t>26.02.2020 09:27:10</t>
  </si>
  <si>
    <t>26.02.2020 09:27:12</t>
  </si>
  <si>
    <t>26.02.2020 09:36:42</t>
  </si>
  <si>
    <t>26.02.2020 09:36:44</t>
  </si>
  <si>
    <t>26.02.2020 09:36:45</t>
  </si>
  <si>
    <t>26.02.2020 09:36:47</t>
  </si>
  <si>
    <t>26.02.2020 09:39:13</t>
  </si>
  <si>
    <t>26.02.2020 09:39:15</t>
  </si>
  <si>
    <t>26.02.2020 09:39:16</t>
  </si>
  <si>
    <t>26.02.2020 09:39:18</t>
  </si>
  <si>
    <t>26.02.2020 09:39:19</t>
  </si>
  <si>
    <t>26.02.2020 09:49:54</t>
  </si>
  <si>
    <t>26.02.2020 09:49:56</t>
  </si>
  <si>
    <t>26.02.2020 09:49:57</t>
  </si>
  <si>
    <t>26.02.2020 09:49:59</t>
  </si>
  <si>
    <t>26.02.2020 09:50:00</t>
  </si>
  <si>
    <t>26.02.2020 09:51:35</t>
  </si>
  <si>
    <t>26.02.2020 09:51:36</t>
  </si>
  <si>
    <t>26.02.2020 09:51:38</t>
  </si>
  <si>
    <t>26.02.2020 09:51:39</t>
  </si>
  <si>
    <t>26.02.2020 09:51:41</t>
  </si>
  <si>
    <t>26.02.2020 09:57:15</t>
  </si>
  <si>
    <t>26.02.2020 09:57:16</t>
  </si>
  <si>
    <t>26.02.2020 09:57:18</t>
  </si>
  <si>
    <t>26.02.2020 09:57:19</t>
  </si>
  <si>
    <t>26.02.2020 09:57:22</t>
  </si>
  <si>
    <t>26.02.2020 10:02:32</t>
  </si>
  <si>
    <t>26.02.2020 10:02:33</t>
  </si>
  <si>
    <t>26.02.2020 10:02:35</t>
  </si>
  <si>
    <t>26.02.2020 10:02:36</t>
  </si>
  <si>
    <t>26.02.2020 10:02:38</t>
  </si>
  <si>
    <t>26.02.2020 10:02:39</t>
  </si>
  <si>
    <t>26.02.2020 10:04:28</t>
  </si>
  <si>
    <t>26.02.2020 10:04:30</t>
  </si>
  <si>
    <t>26.02.2020 10:04:31</t>
  </si>
  <si>
    <t>26.02.2020 10:04:33</t>
  </si>
  <si>
    <t>26.02.2020 10:04:34</t>
  </si>
  <si>
    <t>26.02.2020 10:07:32</t>
  </si>
  <si>
    <t>26.02.2020 10:07:33</t>
  </si>
  <si>
    <t>26.02.2020 10:07:36</t>
  </si>
  <si>
    <t>26.02.2020 10:07:38</t>
  </si>
  <si>
    <t>26.02.2020 10:07:39</t>
  </si>
  <si>
    <t>26.02.2020 10:07:41</t>
  </si>
  <si>
    <t>26.02.2020 10:07:42</t>
  </si>
  <si>
    <t>26.02.2020 10:08:38</t>
  </si>
  <si>
    <t>26.02.2020 10:08:39</t>
  </si>
  <si>
    <t>26.02.2020 10:10:45</t>
  </si>
  <si>
    <t>26.02.2020 10:10:47</t>
  </si>
  <si>
    <t>26.02.2020 10:11:44</t>
  </si>
  <si>
    <t>26.02.2020 10:11:45</t>
  </si>
  <si>
    <t>26.02.2020 10:11:47</t>
  </si>
  <si>
    <t>26.02.2020 10:11:48</t>
  </si>
  <si>
    <t>26.02.2020 10:11:51</t>
  </si>
  <si>
    <t>26.02.2020 10:15:28</t>
  </si>
  <si>
    <t>26.02.2020 10:15:30</t>
  </si>
  <si>
    <t>26.02.2020 10:16:13</t>
  </si>
  <si>
    <t>26.02.2020 10:16:15</t>
  </si>
  <si>
    <t>26.02.2020 10:16:16</t>
  </si>
  <si>
    <t>26.02.2020 10:16:18</t>
  </si>
  <si>
    <t>26.02.2020 10:16:19</t>
  </si>
  <si>
    <t>26.02.2020 10:16:21</t>
  </si>
  <si>
    <t>26.02.2020 10:18:42</t>
  </si>
  <si>
    <t>26.02.2020 10:19:07</t>
  </si>
  <si>
    <t>26.02.2020 10:19:09</t>
  </si>
  <si>
    <t>26.02.2020 10:19:10</t>
  </si>
  <si>
    <t>26.02.2020 10:19:12</t>
  </si>
  <si>
    <t>26.02.2020 10:21:53</t>
  </si>
  <si>
    <t>26.02.2020 10:21:54</t>
  </si>
  <si>
    <t>26.02.2020 10:21:56</t>
  </si>
  <si>
    <t>26.02.2020 10:21:57</t>
  </si>
  <si>
    <t>26.02.2020 10:21:59</t>
  </si>
  <si>
    <t>26.02.2020 10:22:03</t>
  </si>
  <si>
    <t>26.02.2020 10:24:36</t>
  </si>
  <si>
    <t>26.02.2020 10:24:38</t>
  </si>
  <si>
    <t>26.02.2020 10:24:39</t>
  </si>
  <si>
    <t>26.02.2020 10:24:42</t>
  </si>
  <si>
    <t>26.02.2020 10:31:01</t>
  </si>
  <si>
    <t>26.02.2020 10:31:03</t>
  </si>
  <si>
    <t>26.02.2020 10:31:04</t>
  </si>
  <si>
    <t>26.02.2020 10:31:06</t>
  </si>
  <si>
    <t>26.02.2020 10:31:07</t>
  </si>
  <si>
    <t>26.02.2020 10:31:09</t>
  </si>
  <si>
    <t>26.02.2020 10:31:39</t>
  </si>
  <si>
    <t>26.02.2020 10:31:43</t>
  </si>
  <si>
    <t>26.02.2020 10:31:46</t>
  </si>
  <si>
    <t>26.02.2020 10:31:48</t>
  </si>
  <si>
    <t>26.02.2020 10:31:49</t>
  </si>
  <si>
    <t>26.02.2020 10:31:51</t>
  </si>
  <si>
    <t>26.02.2020 10:32:10</t>
  </si>
  <si>
    <t>26.02.2020 10:32:12</t>
  </si>
  <si>
    <t>26.02.2020 10:32:48</t>
  </si>
  <si>
    <t>26.02.2020 10:32:50</t>
  </si>
  <si>
    <t>26.02.2020 10:32:51</t>
  </si>
  <si>
    <t>26.02.2020 10:32:53</t>
  </si>
  <si>
    <t>26.02.2020 10:32:54</t>
  </si>
  <si>
    <t>26.02.2020 10:32:56</t>
  </si>
  <si>
    <t>26.02.2020 10:32:57</t>
  </si>
  <si>
    <t>26.02.2020 10:35:36</t>
  </si>
  <si>
    <t>26.02.2020 10:35:39</t>
  </si>
  <si>
    <t>26.02.2020 10:35:41</t>
  </si>
  <si>
    <t>26.02.2020 10:35:42</t>
  </si>
  <si>
    <t>26.02.2020 10:35:44</t>
  </si>
  <si>
    <t>26.02.2020 10:35:45</t>
  </si>
  <si>
    <t>26.02.2020 10:35:47</t>
  </si>
  <si>
    <t>26.02.2020 10:35:48</t>
  </si>
  <si>
    <t>26.02.2020 10:40:35</t>
  </si>
  <si>
    <t>26.02.2020 10:40:36</t>
  </si>
  <si>
    <t>26.02.2020 10:40:38</t>
  </si>
  <si>
    <t>26.02.2020 10:40:39</t>
  </si>
  <si>
    <t>26.02.2020 10:40:41</t>
  </si>
  <si>
    <t>26.02.2020 10:40:45</t>
  </si>
  <si>
    <t>26.02.2020 10:42:18</t>
  </si>
  <si>
    <t>26.02.2020 10:42:19</t>
  </si>
  <si>
    <t>26.02.2020 10:42:21</t>
  </si>
  <si>
    <t>26.02.2020 10:43:04</t>
  </si>
  <si>
    <t>26.02.2020 10:43:06</t>
  </si>
  <si>
    <t>26.02.2020 10:43:07</t>
  </si>
  <si>
    <t>26.02.2020 10:43:24</t>
  </si>
  <si>
    <t>26.02.2020 10:43:25</t>
  </si>
  <si>
    <t>26.02.2020 10:43:27</t>
  </si>
  <si>
    <t>26.02.2020 10:43:28</t>
  </si>
  <si>
    <t>26.02.2020 10:44:59</t>
  </si>
  <si>
    <t>26.02.2020 10:45:00</t>
  </si>
  <si>
    <t>26.02.2020 10:45:02</t>
  </si>
  <si>
    <t>26.02.2020 10:45:03</t>
  </si>
  <si>
    <t>26.02.2020 10:46:48</t>
  </si>
  <si>
    <t>26.02.2020 10:46:50</t>
  </si>
  <si>
    <t>26.02.2020 10:46:51</t>
  </si>
  <si>
    <t>26.02.2020 10:46:53</t>
  </si>
  <si>
    <t>26.02.2020 10:47:01</t>
  </si>
  <si>
    <t>26.02.2020 10:47:03</t>
  </si>
  <si>
    <t>26.02.2020 10:47:04</t>
  </si>
  <si>
    <t>26.02.2020 10:47:06</t>
  </si>
  <si>
    <t>26.02.2020 10:47:07</t>
  </si>
  <si>
    <t>26.02.2020 10:52:56</t>
  </si>
  <si>
    <t>26.02.2020 10:52:57</t>
  </si>
  <si>
    <t>26.02.2020 10:52:59</t>
  </si>
  <si>
    <t>26.02.2020 10:53:00</t>
  </si>
  <si>
    <t>26.02.2020 10:53:02</t>
  </si>
  <si>
    <t>26.02.2020 10:53:03</t>
  </si>
  <si>
    <t>26.02.2020 10:53:05</t>
  </si>
  <si>
    <t>26.02.2020 10:54:28</t>
  </si>
  <si>
    <t>26.02.2020 10:54:30</t>
  </si>
  <si>
    <t>26.02.2020 10:54:31</t>
  </si>
  <si>
    <t>26.02.2020 10:54:33</t>
  </si>
  <si>
    <t>26.02.2020 10:54:42</t>
  </si>
  <si>
    <t>26.02.2020 10:54:43</t>
  </si>
  <si>
    <t>26.02.2020 10:54:45</t>
  </si>
  <si>
    <t>26.02.2020 10:54:46</t>
  </si>
  <si>
    <t>26.02.2020 10:56:48</t>
  </si>
  <si>
    <t>26.02.2020 10:56:50</t>
  </si>
  <si>
    <t>26.02.2020 10:56:51</t>
  </si>
  <si>
    <t>26.02.2020 10:56:53</t>
  </si>
  <si>
    <t>26.02.2020 10:56:54</t>
  </si>
  <si>
    <t>26.02.2020 10:56:57</t>
  </si>
  <si>
    <t>26.02.2020 10:59:13</t>
  </si>
  <si>
    <t>26.02.2020 10:59:15</t>
  </si>
  <si>
    <t>26.02.2020 10:59:16</t>
  </si>
  <si>
    <t>26.02.2020 10:59:18</t>
  </si>
  <si>
    <t>26.02.2020 10:59:19</t>
  </si>
  <si>
    <t>26.02.2020 11:01:18</t>
  </si>
  <si>
    <t>26.02.2020 11:01:19</t>
  </si>
  <si>
    <t>26.02.2020 11:01:21</t>
  </si>
  <si>
    <t>26.02.2020 11:01:22</t>
  </si>
  <si>
    <t>26.02.2020 11:01:24</t>
  </si>
  <si>
    <t>26.02.2020 11:01:48</t>
  </si>
  <si>
    <t>26.02.2020 11:01:50</t>
  </si>
  <si>
    <t>26.02.2020 11:01:51</t>
  </si>
  <si>
    <t>26.02.2020 11:01:53</t>
  </si>
  <si>
    <t>26.02.2020 11:01:56</t>
  </si>
  <si>
    <t>26.02.2020 11:01:57</t>
  </si>
  <si>
    <t>26.02.2020 11:01:59</t>
  </si>
  <si>
    <t>26.02.2020 11:02:03</t>
  </si>
  <si>
    <t>26.02.2020 11:02:06</t>
  </si>
  <si>
    <t>26.02.2020 11:03:21</t>
  </si>
  <si>
    <t>26.02.2020 11:03:24</t>
  </si>
  <si>
    <t>26.02.2020 11:03:25</t>
  </si>
  <si>
    <t>26.02.2020 11:05:21</t>
  </si>
  <si>
    <t>26.02.2020 11:05:22</t>
  </si>
  <si>
    <t>26.02.2020 11:05:24</t>
  </si>
  <si>
    <t>26.02.2020 11:05:25</t>
  </si>
  <si>
    <t>26.02.2020 11:05:44</t>
  </si>
  <si>
    <t>26.02.2020 11:05:45</t>
  </si>
  <si>
    <t>26.02.2020 11:05:47</t>
  </si>
  <si>
    <t>26.02.2020 11:05:48</t>
  </si>
  <si>
    <t>26.02.2020 11:07:28</t>
  </si>
  <si>
    <t>26.02.2020 11:07:30</t>
  </si>
  <si>
    <t>26.02.2020 11:07:31</t>
  </si>
  <si>
    <t>26.02.2020 11:19:06</t>
  </si>
  <si>
    <t>26.02.2020 11:19:07</t>
  </si>
  <si>
    <t>26.02.2020 11:19:09</t>
  </si>
  <si>
    <t>26.02.2020 11:19:10</t>
  </si>
  <si>
    <t>26.02.2020 11:19:12</t>
  </si>
  <si>
    <t>26.02.2020 11:20:28</t>
  </si>
  <si>
    <t>26.02.2020 11:20:30</t>
  </si>
  <si>
    <t>26.02.2020 11:20:31</t>
  </si>
  <si>
    <t>26.02.2020 11:20:33</t>
  </si>
  <si>
    <t>26.02.2020 11:20:34</t>
  </si>
  <si>
    <t>26.02.2020 11:23:31</t>
  </si>
  <si>
    <t>26.02.2020 11:23:33</t>
  </si>
  <si>
    <t>26.02.2020 11:23:34</t>
  </si>
  <si>
    <t>26.02.2020 11:26:38</t>
  </si>
  <si>
    <t>26.02.2020 11:26:39</t>
  </si>
  <si>
    <t>26.02.2020 11:26:41</t>
  </si>
  <si>
    <t>26.02.2020 11:26:42</t>
  </si>
  <si>
    <t>26.02.2020 11:26:44</t>
  </si>
  <si>
    <t>26.02.2020 11:26:45</t>
  </si>
  <si>
    <t>26.02.2020 11:26:47</t>
  </si>
  <si>
    <t>26.02.2020 11:26:48</t>
  </si>
  <si>
    <t>26.02.2020 11:26:50</t>
  </si>
  <si>
    <t>26.02.2020 11:31:38</t>
  </si>
  <si>
    <t>26.02.2020 11:31:39</t>
  </si>
  <si>
    <t>26.02.2020 11:31:41</t>
  </si>
  <si>
    <t>26.02.2020 11:31:42</t>
  </si>
  <si>
    <t>26.02.2020 11:31:44</t>
  </si>
  <si>
    <t>26.02.2020 11:36:38</t>
  </si>
  <si>
    <t>26.02.2020 11:36:39</t>
  </si>
  <si>
    <t>26.02.2020 11:36:41</t>
  </si>
  <si>
    <t>26.02.2020 11:36:42</t>
  </si>
  <si>
    <t>26.02.2020 11:36:45</t>
  </si>
  <si>
    <t>26.02.2020 11:36:47</t>
  </si>
  <si>
    <t>26.02.2020 11:37:28</t>
  </si>
  <si>
    <t>26.02.2020 11:37:30</t>
  </si>
  <si>
    <t>26.02.2020 11:37:31</t>
  </si>
  <si>
    <t>26.02.2020 11:37:33</t>
  </si>
  <si>
    <t>26.02.2020 11:37:34</t>
  </si>
  <si>
    <t>26.02.2020 11:37:37</t>
  </si>
  <si>
    <t>26.02.2020 11:38:01</t>
  </si>
  <si>
    <t>26.02.2020 11:38:03</t>
  </si>
  <si>
    <t>26.02.2020 11:38:04</t>
  </si>
  <si>
    <t>26.02.2020 11:38:06</t>
  </si>
  <si>
    <t>26.02.2020 11:38:07</t>
  </si>
  <si>
    <t>26.02.2020 11:42:42</t>
  </si>
  <si>
    <t>26.02.2020 11:42:44</t>
  </si>
  <si>
    <t>26.02.2020 11:42:45</t>
  </si>
  <si>
    <t>26.02.2020 11:42:47</t>
  </si>
  <si>
    <t>26.02.2020 11:42:48</t>
  </si>
  <si>
    <t>26.02.2020 11:42:50</t>
  </si>
  <si>
    <t>26.02.2020 11:48:22</t>
  </si>
  <si>
    <t>26.02.2020 11:48:24</t>
  </si>
  <si>
    <t>26.02.2020 11:48:25</t>
  </si>
  <si>
    <t>26.02.2020 11:48:27</t>
  </si>
  <si>
    <t>26.02.2020 11:48:28</t>
  </si>
  <si>
    <t>26.02.2020 11:48:30</t>
  </si>
  <si>
    <t>26.02.2020 11:48:31</t>
  </si>
  <si>
    <t>26.02.2020 11:48:33</t>
  </si>
  <si>
    <t>26.02.2020 11:48:37</t>
  </si>
  <si>
    <t>26.02.2020 11:51:01</t>
  </si>
  <si>
    <t>26.02.2020 11:51:03</t>
  </si>
  <si>
    <t>26.02.2020 11:51:04</t>
  </si>
  <si>
    <t>26.02.2020 11:51:06</t>
  </si>
  <si>
    <t>26.02.2020 11:51:07</t>
  </si>
  <si>
    <t>26.02.2020 11:51:09</t>
  </si>
  <si>
    <t>26.02.2020 11:51:10</t>
  </si>
  <si>
    <t>26.02.2020 11:51:36</t>
  </si>
  <si>
    <t>26.02.2020 11:51:37</t>
  </si>
  <si>
    <t>26.02.2020 11:51:39</t>
  </si>
  <si>
    <t>26.02.2020 11:51:40</t>
  </si>
  <si>
    <t>26.02.2020 11:51:42</t>
  </si>
  <si>
    <t>26.02.2020 11:52:13</t>
  </si>
  <si>
    <t>26.02.2020 11:52:15</t>
  </si>
  <si>
    <t>26.02.2020 11:52:16</t>
  </si>
  <si>
    <t>26.02.2020 11:52:18</t>
  </si>
  <si>
    <t>26.02.2020 11:52:19</t>
  </si>
  <si>
    <t>26.02.2020 11:52:21</t>
  </si>
  <si>
    <t>26.02.2020 11:54:10</t>
  </si>
  <si>
    <t>26.02.2020 11:54:12</t>
  </si>
  <si>
    <t>26.02.2020 11:54:13</t>
  </si>
  <si>
    <t>26.02.2020 11:54:15</t>
  </si>
  <si>
    <t>26.02.2020 11:56:45</t>
  </si>
  <si>
    <t>26.02.2020 11:56:47</t>
  </si>
  <si>
    <t>26.02.2020 11:56:48</t>
  </si>
  <si>
    <t>26.02.2020 11:56:50</t>
  </si>
  <si>
    <t>26.02.2020 11:56:51</t>
  </si>
  <si>
    <t>26.02.2020 11:56:53</t>
  </si>
  <si>
    <t>26.02.2020 11:56:54</t>
  </si>
  <si>
    <t>26.02.2020 11:56:59</t>
  </si>
  <si>
    <t>26.02.2020 11:57:00</t>
  </si>
  <si>
    <t>26.02.2020 11:58:21</t>
  </si>
  <si>
    <t>26.02.2020 11:58:22</t>
  </si>
  <si>
    <t>26.02.2020 11:58:24</t>
  </si>
  <si>
    <t>26.02.2020 11:58:25</t>
  </si>
  <si>
    <t>26.02.2020 11:58:27</t>
  </si>
  <si>
    <t>26.02.2020 12:08:24</t>
  </si>
  <si>
    <t>26.02.2020 12:08:28</t>
  </si>
  <si>
    <t>26.02.2020 12:08:30</t>
  </si>
  <si>
    <t>26.02.2020 12:08:31</t>
  </si>
  <si>
    <t>26.02.2020 12:09:59</t>
  </si>
  <si>
    <t>26.02.2020 12:10:00</t>
  </si>
  <si>
    <t>26.02.2020 12:10:02</t>
  </si>
  <si>
    <t>26.02.2020 12:10:03</t>
  </si>
  <si>
    <t>26.02.2020 12:10:05</t>
  </si>
  <si>
    <t>26.02.2020 12:10:06</t>
  </si>
  <si>
    <t>26.02.2020 12:10:09</t>
  </si>
  <si>
    <t>26.02.2020 12:10:28</t>
  </si>
  <si>
    <t>26.02.2020 12:10:29</t>
  </si>
  <si>
    <t>26.02.2020 12:10:31</t>
  </si>
  <si>
    <t>26.02.2020 12:10:32</t>
  </si>
  <si>
    <t>26.02.2020 12:10:34</t>
  </si>
  <si>
    <t>26.02.2020 12:10:35</t>
  </si>
  <si>
    <t>26.02.2020 12:10:37</t>
  </si>
  <si>
    <t>26.02.2020 12:10:38</t>
  </si>
  <si>
    <t>26.02.2020 12:10:41</t>
  </si>
  <si>
    <t>26.02.2020 12:12:06</t>
  </si>
  <si>
    <t>26.02.2020 12:12:07</t>
  </si>
  <si>
    <t>26.02.2020 12:12:09</t>
  </si>
  <si>
    <t>26.02.2020 12:12:10</t>
  </si>
  <si>
    <t>26.02.2020 12:12:12</t>
  </si>
  <si>
    <t>26.02.2020 12:12:13</t>
  </si>
  <si>
    <t>26.02.2020 12:12:15</t>
  </si>
  <si>
    <t>26.02.2020 12:12:18</t>
  </si>
  <si>
    <t>26.02.2020 12:12:19</t>
  </si>
  <si>
    <t>26.02.2020 12:12:21</t>
  </si>
  <si>
    <t>26.02.2020 12:12:22</t>
  </si>
  <si>
    <t>26.02.2020 12:12:24</t>
  </si>
  <si>
    <t>26.02.2020 12:12:25</t>
  </si>
  <si>
    <t>26.02.2020 12:12:27</t>
  </si>
  <si>
    <t>26.02.2020 12:12:56</t>
  </si>
  <si>
    <t>26.02.2020 12:12:57</t>
  </si>
  <si>
    <t>26.02.2020 12:12:59</t>
  </si>
  <si>
    <t>26.02.2020 12:13:23</t>
  </si>
  <si>
    <t>26.02.2020 12:13:24</t>
  </si>
  <si>
    <t>26.02.2020 12:13:26</t>
  </si>
  <si>
    <t>26.02.2020 12:13:27</t>
  </si>
  <si>
    <t>26.02.2020 12:13:29</t>
  </si>
  <si>
    <t>26.02.2020 12:13:30</t>
  </si>
  <si>
    <t>26.02.2020 12:16:03</t>
  </si>
  <si>
    <t>26.02.2020 12:16:07</t>
  </si>
  <si>
    <t>26.02.2020 12:16:09</t>
  </si>
  <si>
    <t>26.02.2020 12:16:10</t>
  </si>
  <si>
    <t>26.02.2020 12:16:12</t>
  </si>
  <si>
    <t>26.02.2020 12:16:13</t>
  </si>
  <si>
    <t>26.02.2020 12:20:21</t>
  </si>
  <si>
    <t>26.02.2020 12:20:22</t>
  </si>
  <si>
    <t>26.02.2020 12:20:24</t>
  </si>
  <si>
    <t>26.02.2020 12:20:25</t>
  </si>
  <si>
    <t>26.02.2020 12:23:09</t>
  </si>
  <si>
    <t>26.02.2020 12:23:12</t>
  </si>
  <si>
    <t>26.02.2020 12:23:13</t>
  </si>
  <si>
    <t>26.02.2020 12:23:15</t>
  </si>
  <si>
    <t>26.02.2020 12:23:16</t>
  </si>
  <si>
    <t>26.02.2020 12:23:18</t>
  </si>
  <si>
    <t>26.02.2020 12:23:19</t>
  </si>
  <si>
    <t>26.02.2020 12:23:21</t>
  </si>
  <si>
    <t>26.02.2020 12:23:48</t>
  </si>
  <si>
    <t>26.02.2020 12:23:51</t>
  </si>
  <si>
    <t>26.02.2020 12:23:52</t>
  </si>
  <si>
    <t>26.02.2020 12:23:54</t>
  </si>
  <si>
    <t>26.02.2020 12:23:56</t>
  </si>
  <si>
    <t>26.02.2020 12:23:57</t>
  </si>
  <si>
    <t>26.02.2020 12:24:24</t>
  </si>
  <si>
    <t>26.02.2020 12:24:32</t>
  </si>
  <si>
    <t>26.02.2020 12:24:35</t>
  </si>
  <si>
    <t>26.02.2020 12:24:36</t>
  </si>
  <si>
    <t>26.02.2020 12:24:38</t>
  </si>
  <si>
    <t>26.02.2020 12:24:39</t>
  </si>
  <si>
    <t>26.02.2020 12:24:48</t>
  </si>
  <si>
    <t>26.02.2020 12:24:50</t>
  </si>
  <si>
    <t>26.02.2020 12:24:51</t>
  </si>
  <si>
    <t>26.02.2020 12:24:54</t>
  </si>
  <si>
    <t>26.02.2020 12:26:22</t>
  </si>
  <si>
    <t>26.02.2020 12:26:24</t>
  </si>
  <si>
    <t>26.02.2020 12:26:25</t>
  </si>
  <si>
    <t>26.02.2020 12:26:27</t>
  </si>
  <si>
    <t>26.02.2020 12:27:36</t>
  </si>
  <si>
    <t>26.02.2020 12:27:38</t>
  </si>
  <si>
    <t>26.02.2020 12:27:39</t>
  </si>
  <si>
    <t>26.02.2020 12:27:41</t>
  </si>
  <si>
    <t>26.02.2020 12:27:42</t>
  </si>
  <si>
    <t>26.02.2020 12:27:51</t>
  </si>
  <si>
    <t>26.02.2020 12:27:53</t>
  </si>
  <si>
    <t>26.02.2020 12:27:54</t>
  </si>
  <si>
    <t>26.02.2020 12:28:33</t>
  </si>
  <si>
    <t>26.02.2020 12:28:34</t>
  </si>
  <si>
    <t>26.02.2020 12:28:36</t>
  </si>
  <si>
    <t>26.02.2020 12:28:37</t>
  </si>
  <si>
    <t>26.02.2020 12:28:39</t>
  </si>
  <si>
    <t>26.02.2020 12:28:41</t>
  </si>
  <si>
    <t>26.02.2020 12:28:44</t>
  </si>
  <si>
    <t>26.02.2020 12:29:13</t>
  </si>
  <si>
    <t>26.02.2020 12:29:15</t>
  </si>
  <si>
    <t>26.02.2020 12:29:16</t>
  </si>
  <si>
    <t>26.02.2020 12:29:18</t>
  </si>
  <si>
    <t>26.02.2020 12:29:19</t>
  </si>
  <si>
    <t>26.02.2020 12:29:21</t>
  </si>
  <si>
    <t>26.02.2020 12:29:22</t>
  </si>
  <si>
    <t>26.02.2020 12:31:24</t>
  </si>
  <si>
    <t>26.02.2020 12:31:25</t>
  </si>
  <si>
    <t>26.02.2020 12:31:27</t>
  </si>
  <si>
    <t>26.02.2020 12:33:42</t>
  </si>
  <si>
    <t>26.02.2020 12:33:44</t>
  </si>
  <si>
    <t>26.02.2020 12:33:45</t>
  </si>
  <si>
    <t>26.02.2020 12:33:47</t>
  </si>
  <si>
    <t>26.02.2020 12:33:48</t>
  </si>
  <si>
    <t>26.02.2020 12:33:50</t>
  </si>
  <si>
    <t>26.02.2020 12:33:51</t>
  </si>
  <si>
    <t>26.02.2020 12:33:53</t>
  </si>
  <si>
    <t>26.02.2020 12:38:54</t>
  </si>
  <si>
    <t>26.02.2020 12:38:59</t>
  </si>
  <si>
    <t>26.02.2020 12:39:00</t>
  </si>
  <si>
    <t>26.02.2020 12:39:02</t>
  </si>
  <si>
    <t>26.02.2020 12:39:03</t>
  </si>
  <si>
    <t>26.02.2020 12:39:05</t>
  </si>
  <si>
    <t>26.02.2020 12:40:54</t>
  </si>
  <si>
    <t>26.02.2020 12:40:56</t>
  </si>
  <si>
    <t>26.02.2020 12:40:59</t>
  </si>
  <si>
    <t>26.02.2020 12:41:00</t>
  </si>
  <si>
    <t>26.02.2020 12:41:02</t>
  </si>
  <si>
    <t>26.02.2020 12:41:03</t>
  </si>
  <si>
    <t>26.02.2020 12:41:05</t>
  </si>
  <si>
    <t>26.02.2020 12:48:01</t>
  </si>
  <si>
    <t>26.02.2020 12:48:03</t>
  </si>
  <si>
    <t>26.02.2020 12:48:04</t>
  </si>
  <si>
    <t>26.02.2020 12:48:06</t>
  </si>
  <si>
    <t>26.02.2020 12:48:07</t>
  </si>
  <si>
    <t>26.02.2020 12:48:10</t>
  </si>
  <si>
    <t>26.02.2020 12:48:24</t>
  </si>
  <si>
    <t>26.02.2020 12:48:25</t>
  </si>
  <si>
    <t>26.02.2020 12:48:27</t>
  </si>
  <si>
    <t>26.02.2020 12:48:28</t>
  </si>
  <si>
    <t>26.02.2020 12:49:41</t>
  </si>
  <si>
    <t>26.02.2020 12:49:42</t>
  </si>
  <si>
    <t>26.02.2020 12:49:44</t>
  </si>
  <si>
    <t>26.02.2020 12:49:45</t>
  </si>
  <si>
    <t>26.02.2020 12:49:47</t>
  </si>
  <si>
    <t>26.02.2020 12:49:51</t>
  </si>
  <si>
    <t>26.02.2020 12:49:59</t>
  </si>
  <si>
    <t>26.02.2020 12:50:05</t>
  </si>
  <si>
    <t>26.02.2020 12:51:21</t>
  </si>
  <si>
    <t>26.02.2020 12:52:44</t>
  </si>
  <si>
    <t>26.02.2020 12:52:45</t>
  </si>
  <si>
    <t>26.02.2020 12:52:47</t>
  </si>
  <si>
    <t>26.02.2020 12:52:48</t>
  </si>
  <si>
    <t>26.02.2020 12:52:50</t>
  </si>
  <si>
    <t>26.02.2020 12:52:51</t>
  </si>
  <si>
    <t>26.02.2020 12:52:53</t>
  </si>
  <si>
    <t>26.02.2020 12:52:54</t>
  </si>
  <si>
    <t>26.02.2020 12:53:19</t>
  </si>
  <si>
    <t>26.02.2020 12:56:38</t>
  </si>
  <si>
    <t>26.02.2020 12:56:39</t>
  </si>
  <si>
    <t>26.02.2020 12:56:41</t>
  </si>
  <si>
    <t>26.02.2020 12:56:42</t>
  </si>
  <si>
    <t>26.02.2020 12:56:44</t>
  </si>
  <si>
    <t>26.02.2020 12:56:45</t>
  </si>
  <si>
    <t>26.02.2020 13:00:44</t>
  </si>
  <si>
    <t>26.02.2020 13:00:45</t>
  </si>
  <si>
    <t>26.02.2020 13:00:47</t>
  </si>
  <si>
    <t>26.02.2020 13:00:48</t>
  </si>
  <si>
    <t>26.02.2020 13:00:56</t>
  </si>
  <si>
    <t>26.02.2020 13:08:06</t>
  </si>
  <si>
    <t>26.02.2020 13:08:07</t>
  </si>
  <si>
    <t>26.02.2020 13:08:09</t>
  </si>
  <si>
    <t>26.02.2020 13:08:10</t>
  </si>
  <si>
    <t>26.02.2020 13:08:12</t>
  </si>
  <si>
    <t>26.02.2020 13:08:13</t>
  </si>
  <si>
    <t>26.02.2020 13:08:15</t>
  </si>
  <si>
    <t>26.02.2020 13:09:27</t>
  </si>
  <si>
    <t>26.02.2020 13:09:28</t>
  </si>
  <si>
    <t>26.02.2020 13:09:30</t>
  </si>
  <si>
    <t>26.02.2020 13:09:31</t>
  </si>
  <si>
    <t>26.02.2020 13:09:33</t>
  </si>
  <si>
    <t>26.02.2020 13:10:41</t>
  </si>
  <si>
    <t>26.02.2020 13:10:42</t>
  </si>
  <si>
    <t>26.02.2020 13:10:44</t>
  </si>
  <si>
    <t>26.02.2020 13:10:45</t>
  </si>
  <si>
    <t>26.02.2020 13:10:47</t>
  </si>
  <si>
    <t>26.02.2020 13:15:33</t>
  </si>
  <si>
    <t>26.02.2020 13:15:34</t>
  </si>
  <si>
    <t>26.02.2020 13:15:36</t>
  </si>
  <si>
    <t>26.02.2020 13:15:37</t>
  </si>
  <si>
    <t>26.02.2020 13:21:50</t>
  </si>
  <si>
    <t>26.02.2020 13:21:51</t>
  </si>
  <si>
    <t>26.02.2020 13:21:53</t>
  </si>
  <si>
    <t>26.02.2020 13:21:54</t>
  </si>
  <si>
    <t>26.02.2020 13:30:01</t>
  </si>
  <si>
    <t>26.02.2020 13:30:03</t>
  </si>
  <si>
    <t>26.02.2020 13:30:04</t>
  </si>
  <si>
    <t>26.02.2020 13:30:06</t>
  </si>
  <si>
    <t>26.02.2020 13:30:07</t>
  </si>
  <si>
    <t>26.02.2020 13:30:09</t>
  </si>
  <si>
    <t>26.02.2020 13:30:30</t>
  </si>
  <si>
    <t>26.02.2020 13:30:31</t>
  </si>
  <si>
    <t>26.02.2020 13:30:33</t>
  </si>
  <si>
    <t>26.02.2020 13:31:50</t>
  </si>
  <si>
    <t>26.02.2020 13:33:45</t>
  </si>
  <si>
    <t>26.02.2020 13:33:47</t>
  </si>
  <si>
    <t>26.02.2020 13:36:01</t>
  </si>
  <si>
    <t>26.02.2020 13:36:03</t>
  </si>
  <si>
    <t>26.02.2020 13:36:04</t>
  </si>
  <si>
    <t>26.02.2020 13:36:07</t>
  </si>
  <si>
    <t>26.02.2020 13:36:09</t>
  </si>
  <si>
    <t>26.02.2020 13:36:10</t>
  </si>
  <si>
    <t>26.02.2020 13:41:01</t>
  </si>
  <si>
    <t>26.02.2020 13:41:03</t>
  </si>
  <si>
    <t>26.02.2020 13:41:04</t>
  </si>
  <si>
    <t>26.02.2020 13:41:06</t>
  </si>
  <si>
    <t>26.02.2020 13:41:07</t>
  </si>
  <si>
    <t>26.02.2020 13:41:12</t>
  </si>
  <si>
    <t>26.02.2020 13:41:13</t>
  </si>
  <si>
    <t>26.02.2020 13:41:15</t>
  </si>
  <si>
    <t>26.02.2020 13:41:18</t>
  </si>
  <si>
    <t>26.02.2020 13:42:09</t>
  </si>
  <si>
    <t>26.02.2020 13:42:10</t>
  </si>
  <si>
    <t>26.02.2020 13:42:12</t>
  </si>
  <si>
    <t>26.02.2020 13:42:13</t>
  </si>
  <si>
    <t>26.02.2020 13:42:15</t>
  </si>
  <si>
    <t>26.02.2020 13:42:16</t>
  </si>
  <si>
    <t>26.02.2020 13:42:18</t>
  </si>
  <si>
    <t>26.02.2020 13:42:21</t>
  </si>
  <si>
    <t>26.02.2020 13:42:22</t>
  </si>
  <si>
    <t>26.02.2020 13:42:24</t>
  </si>
  <si>
    <t>26.02.2020 13:45:10</t>
  </si>
  <si>
    <t>26.02.2020 13:45:16</t>
  </si>
  <si>
    <t>26.02.2020 13:45:18</t>
  </si>
  <si>
    <t>26.02.2020 13:45:19</t>
  </si>
  <si>
    <t>26.02.2020 13:45:21</t>
  </si>
  <si>
    <t>26.02.2020 13:49:19</t>
  </si>
  <si>
    <t>26.02.2020 13:49:21</t>
  </si>
  <si>
    <t>26.02.2020 13:49:22</t>
  </si>
  <si>
    <t>26.02.2020 13:49:24</t>
  </si>
  <si>
    <t>26.02.2020 13:52:09</t>
  </si>
  <si>
    <t>26.02.2020 13:52:10</t>
  </si>
  <si>
    <t>26.02.2020 13:52:12</t>
  </si>
  <si>
    <t>26.02.2020 13:52:13</t>
  </si>
  <si>
    <t>26.02.2020 13:53:13</t>
  </si>
  <si>
    <t>26.02.2020 13:53:15</t>
  </si>
  <si>
    <t>26.02.2020 13:53:16</t>
  </si>
  <si>
    <t>26.02.2020 13:53:18</t>
  </si>
  <si>
    <t>26.02.2020 13:56:22</t>
  </si>
  <si>
    <t>26.02.2020 13:56:25</t>
  </si>
  <si>
    <t>26.02.2020 13:56:27</t>
  </si>
  <si>
    <t>26.02.2020 13:56:28</t>
  </si>
  <si>
    <t>26.02.2020 13:56:33</t>
  </si>
  <si>
    <t>26.02.2020 13:56:34</t>
  </si>
  <si>
    <t>26.02.2020 13:56:36</t>
  </si>
  <si>
    <t>26.02.2020 13:56:39</t>
  </si>
  <si>
    <t>26.02.2020 13:59:22</t>
  </si>
  <si>
    <t>26.02.2020 13:59:27</t>
  </si>
  <si>
    <t>26.02.2020 13:59:28</t>
  </si>
  <si>
    <t>26.02.2020 13:59:30</t>
  </si>
  <si>
    <t>26.02.2020 14:00:04</t>
  </si>
  <si>
    <t>26.02.2020 14:00:06</t>
  </si>
  <si>
    <t>26.02.2020 14:00:07</t>
  </si>
  <si>
    <t>26.02.2020 14:00:09</t>
  </si>
  <si>
    <t>26.02.2020 14:00:10</t>
  </si>
  <si>
    <t>26.02.2020 14:00:12</t>
  </si>
  <si>
    <t>26.02.2020 14:00:31</t>
  </si>
  <si>
    <t>26.02.2020 14:00:33</t>
  </si>
  <si>
    <t>26.02.2020 14:00:34</t>
  </si>
  <si>
    <t>26.02.2020 14:00:51</t>
  </si>
  <si>
    <t>26.02.2020 14:00:53</t>
  </si>
  <si>
    <t>26.02.2020 14:00:54</t>
  </si>
  <si>
    <t>26.02.2020 14:00:56</t>
  </si>
  <si>
    <t>26.02.2020 14:01:00</t>
  </si>
  <si>
    <t>26.02.2020 14:01:01</t>
  </si>
  <si>
    <t>26.02.2020 14:01:13</t>
  </si>
  <si>
    <t>26.02.2020 14:01:15</t>
  </si>
  <si>
    <t>26.02.2020 14:01:16</t>
  </si>
  <si>
    <t>26.02.2020 14:01:18</t>
  </si>
  <si>
    <t>26.02.2020 14:01:19</t>
  </si>
  <si>
    <t>26.02.2020 14:03:04</t>
  </si>
  <si>
    <t>26.02.2020 14:03:06</t>
  </si>
  <si>
    <t>26.02.2020 14:03:07</t>
  </si>
  <si>
    <t>26.02.2020 14:03:09</t>
  </si>
  <si>
    <t>26.02.2020 14:07:10</t>
  </si>
  <si>
    <t>26.02.2020 14:07:12</t>
  </si>
  <si>
    <t>26.02.2020 14:07:13</t>
  </si>
  <si>
    <t>26.02.2020 14:07:15</t>
  </si>
  <si>
    <t>26.02.2020 14:07:18</t>
  </si>
  <si>
    <t>26.02.2020 14:10:28</t>
  </si>
  <si>
    <t>26.02.2020 14:10:30</t>
  </si>
  <si>
    <t>26.02.2020 14:10:31</t>
  </si>
  <si>
    <t>26.02.2020 14:10:33</t>
  </si>
  <si>
    <t>26.02.2020 14:10:34</t>
  </si>
  <si>
    <t>26.02.2020 14:13:50</t>
  </si>
  <si>
    <t>26.02.2020 14:13:51</t>
  </si>
  <si>
    <t>26.02.2020 14:13:53</t>
  </si>
  <si>
    <t>26.02.2020 14:13:54</t>
  </si>
  <si>
    <t>26.02.2020 14:13:56</t>
  </si>
  <si>
    <t>26.02.2020 14:13:57</t>
  </si>
  <si>
    <t>26.02.2020 14:18:53</t>
  </si>
  <si>
    <t>26.02.2020 14:19:07</t>
  </si>
  <si>
    <t>26.02.2020 14:19:09</t>
  </si>
  <si>
    <t>26.02.2020 14:19:10</t>
  </si>
  <si>
    <t>26.02.2020 14:19:12</t>
  </si>
  <si>
    <t>26.02.2020 14:19:13</t>
  </si>
  <si>
    <t>26.02.2020 14:19:48</t>
  </si>
  <si>
    <t>26.02.2020 14:19:50</t>
  </si>
  <si>
    <t>26.02.2020 14:19:51</t>
  </si>
  <si>
    <t>26.02.2020 14:19:53</t>
  </si>
  <si>
    <t>26.02.2020 14:19:54</t>
  </si>
  <si>
    <t>26.02.2020 14:19:57</t>
  </si>
  <si>
    <t>26.02.2020 14:24:06</t>
  </si>
  <si>
    <t>26.02.2020 14:24:09</t>
  </si>
  <si>
    <t>26.02.2020 14:24:10</t>
  </si>
  <si>
    <t>26.02.2020 14:25:28</t>
  </si>
  <si>
    <t>26.02.2020 14:25:30</t>
  </si>
  <si>
    <t>26.02.2020 14:25:31</t>
  </si>
  <si>
    <t>26.02.2020 14:25:33</t>
  </si>
  <si>
    <t>26.02.2020 14:25:34</t>
  </si>
  <si>
    <t>26.02.2020 14:27:01</t>
  </si>
  <si>
    <t>26.02.2020 14:27:03</t>
  </si>
  <si>
    <t>26.02.2020 14:27:39</t>
  </si>
  <si>
    <t>26.02.2020 14:27:41</t>
  </si>
  <si>
    <t>26.02.2020 14:27:42</t>
  </si>
  <si>
    <t>26.02.2020 14:27:44</t>
  </si>
  <si>
    <t>26.02.2020 14:27:45</t>
  </si>
  <si>
    <t>26.02.2020 14:27:47</t>
  </si>
  <si>
    <t>26.02.2020 14:34:18</t>
  </si>
  <si>
    <t>26.02.2020 14:34:19</t>
  </si>
  <si>
    <t>26.02.2020 14:34:21</t>
  </si>
  <si>
    <t>26.02.2020 14:34:22</t>
  </si>
  <si>
    <t>26.02.2020 14:41:03</t>
  </si>
  <si>
    <t>26.02.2020 14:41:06</t>
  </si>
  <si>
    <t>26.02.2020 14:41:07</t>
  </si>
  <si>
    <t>26.02.2020 14:41:09</t>
  </si>
  <si>
    <t>26.02.2020 14:41:12</t>
  </si>
  <si>
    <t>26.02.2020 14:41:13</t>
  </si>
  <si>
    <t>26.02.2020 14:41:15</t>
  </si>
  <si>
    <t>26.02.2020 14:44:07</t>
  </si>
  <si>
    <t>26.02.2020 14:44:09</t>
  </si>
  <si>
    <t>26.02.2020 14:44:10</t>
  </si>
  <si>
    <t>26.02.2020 14:44:12</t>
  </si>
  <si>
    <t>26.02.2020 14:44:13</t>
  </si>
  <si>
    <t>26.02.2020 14:45:18</t>
  </si>
  <si>
    <t>26.02.2020 14:45:19</t>
  </si>
  <si>
    <t>26.02.2020 14:45:21</t>
  </si>
  <si>
    <t>26.02.2020 14:49:48</t>
  </si>
  <si>
    <t>26.02.2020 14:49:50</t>
  </si>
  <si>
    <t>26.02.2020 14:49:51</t>
  </si>
  <si>
    <t>26.02.2020 14:49:53</t>
  </si>
  <si>
    <t>26.02.2020 14:50:53</t>
  </si>
  <si>
    <t>26.02.2020 14:50:54</t>
  </si>
  <si>
    <t>26.02.2020 14:50:56</t>
  </si>
  <si>
    <t>26.02.2020 14:50:57</t>
  </si>
  <si>
    <t>26.02.2020 14:55:41</t>
  </si>
  <si>
    <t>26.02.2020 14:55:42</t>
  </si>
  <si>
    <t>26.02.2020 14:55:44</t>
  </si>
  <si>
    <t>26.02.2020 14:55:45</t>
  </si>
  <si>
    <t>26.02.2020 14:55:47</t>
  </si>
  <si>
    <t>26.02.2020 14:56:59</t>
  </si>
  <si>
    <t>26.02.2020 14:57:00</t>
  </si>
  <si>
    <t>26.02.2020 14:57:02</t>
  </si>
  <si>
    <t>26.02.2020 14:57:03</t>
  </si>
  <si>
    <t>26.02.2020 14:57:05</t>
  </si>
  <si>
    <t>26.02.2020 14:57:25</t>
  </si>
  <si>
    <t>26.02.2020 14:57:26</t>
  </si>
  <si>
    <t>26.02.2020 14:57:29</t>
  </si>
  <si>
    <t>26.02.2020 15:03:24</t>
  </si>
  <si>
    <t>26.02.2020 15:03:25</t>
  </si>
  <si>
    <t>26.02.2020 15:03:27</t>
  </si>
  <si>
    <t>26.02.2020 15:05:27</t>
  </si>
  <si>
    <t>26.02.2020 15:05:28</t>
  </si>
  <si>
    <t>26.02.2020 15:05:30</t>
  </si>
  <si>
    <t>26.02.2020 15:05:38</t>
  </si>
  <si>
    <t>26.02.2020 15:06:47</t>
  </si>
  <si>
    <t>26.02.2020 15:08:09</t>
  </si>
  <si>
    <t>26.02.2020 15:08:10</t>
  </si>
  <si>
    <t>26.02.2020 15:08:12</t>
  </si>
  <si>
    <t>26.02.2020 15:08:13</t>
  </si>
  <si>
    <t>26.02.2020 15:08:15</t>
  </si>
  <si>
    <t>26.02.2020 15:08:16</t>
  </si>
  <si>
    <t>26.02.2020 15:08:18</t>
  </si>
  <si>
    <t>26.02.2020 15:08:19</t>
  </si>
  <si>
    <t>26.02.2020 15:08:21</t>
  </si>
  <si>
    <t>26.02.2020 15:08:24</t>
  </si>
  <si>
    <t>26.02.2020 15:14:41</t>
  </si>
  <si>
    <t>26.02.2020 15:14:42</t>
  </si>
  <si>
    <t>26.02.2020 15:14:44</t>
  </si>
  <si>
    <t>26.02.2020 15:14:45</t>
  </si>
  <si>
    <t>26.02.2020 15:20:22</t>
  </si>
  <si>
    <t>26.02.2020 15:20:24</t>
  </si>
  <si>
    <t>26.02.2020 15:20:25</t>
  </si>
  <si>
    <t>26.02.2020 15:20:30</t>
  </si>
  <si>
    <t>26.02.2020 15:22:38</t>
  </si>
  <si>
    <t>26.02.2020 15:22:39</t>
  </si>
  <si>
    <t>26.02.2020 15:22:41</t>
  </si>
  <si>
    <t>26.02.2020 15:22:42</t>
  </si>
  <si>
    <t>26.02.2020 15:27:18</t>
  </si>
  <si>
    <t>26.02.2020 15:27:19</t>
  </si>
  <si>
    <t>26.02.2020 15:27:21</t>
  </si>
  <si>
    <t>26.02.2020 15:27:38</t>
  </si>
  <si>
    <t>26.02.2020 15:27:39</t>
  </si>
  <si>
    <t>26.02.2020 15:27:41</t>
  </si>
  <si>
    <t>26.02.2020 15:27:42</t>
  </si>
  <si>
    <t>26.02.2020 15:27:44</t>
  </si>
  <si>
    <t>26.02.2020 15:27:45</t>
  </si>
  <si>
    <t>26.02.2020 15:27:47</t>
  </si>
  <si>
    <t>26.02.2020 15:27:48</t>
  </si>
  <si>
    <t>26.02.2020 15:27:50</t>
  </si>
  <si>
    <t>26.02.2020 15:28:15</t>
  </si>
  <si>
    <t>26.02.2020 15:28:16</t>
  </si>
  <si>
    <t>26.02.2020 15:28:18</t>
  </si>
  <si>
    <t>26.02.2020 15:28:19</t>
  </si>
  <si>
    <t>26.02.2020 15:28:21</t>
  </si>
  <si>
    <t>26.02.2020 15:28:22</t>
  </si>
  <si>
    <t>26.02.2020 15:29:22</t>
  </si>
  <si>
    <t>26.02.2020 15:29:24</t>
  </si>
  <si>
    <t>26.02.2020 15:29:25</t>
  </si>
  <si>
    <t>26.02.2020 15:29:27</t>
  </si>
  <si>
    <t>26.02.2020 15:32:56</t>
  </si>
  <si>
    <t>26.02.2020 15:32:57</t>
  </si>
  <si>
    <t>26.02.2020 15:32:59</t>
  </si>
  <si>
    <t>26.02.2020 15:33:00</t>
  </si>
  <si>
    <t>26.02.2020 15:33:02</t>
  </si>
  <si>
    <t>26.02.2020 15:33:03</t>
  </si>
  <si>
    <t>26.02.2020 15:38:51</t>
  </si>
  <si>
    <t>26.02.2020 15:38:53</t>
  </si>
  <si>
    <t>26.02.2020 15:38:54</t>
  </si>
  <si>
    <t>26.02.2020 15:38:56</t>
  </si>
  <si>
    <t>26.02.2020 15:38:57</t>
  </si>
  <si>
    <t>26.02.2020 15:38:59</t>
  </si>
  <si>
    <t>26.02.2020 15:39:00</t>
  </si>
  <si>
    <t>26.02.2020 15:43:25</t>
  </si>
  <si>
    <t>26.02.2020 15:43:27</t>
  </si>
  <si>
    <t>26.02.2020 15:45:01</t>
  </si>
  <si>
    <t>26.02.2020 15:45:03</t>
  </si>
  <si>
    <t>26.02.2020 15:45:04</t>
  </si>
  <si>
    <t>26.02.2020 15:45:06</t>
  </si>
  <si>
    <t>26.02.2020 15:45:07</t>
  </si>
  <si>
    <t>26.02.2020 15:49:19</t>
  </si>
  <si>
    <t>26.02.2020 15:49:21</t>
  </si>
  <si>
    <t>26.02.2020 15:49:22</t>
  </si>
  <si>
    <t>26.02.2020 15:49:24</t>
  </si>
  <si>
    <t>26.02.2020 15:49:25</t>
  </si>
  <si>
    <t>26.02.2020 15:49:28</t>
  </si>
  <si>
    <t>26.02.2020 15:50:10</t>
  </si>
  <si>
    <t>26.02.2020 15:50:12</t>
  </si>
  <si>
    <t>26.02.2020 15:50:13</t>
  </si>
  <si>
    <t>26.02.2020 15:50:15</t>
  </si>
  <si>
    <t>26.02.2020 15:50:16</t>
  </si>
  <si>
    <t>26.02.2020 15:56:45</t>
  </si>
  <si>
    <t>26.02.2020 15:56:47</t>
  </si>
  <si>
    <t>26.02.2020 15:56:48</t>
  </si>
  <si>
    <t>26.02.2020 15:56:50</t>
  </si>
  <si>
    <t>26.02.2020 15:59:25</t>
  </si>
  <si>
    <t>26.02.2020 15:59:27</t>
  </si>
  <si>
    <t>26.02.2020 15:59:28</t>
  </si>
  <si>
    <t>26.02.2020 15:59:30</t>
  </si>
  <si>
    <t>26.02.2020 15:59:31</t>
  </si>
  <si>
    <t>26.02.2020 15:59:33</t>
  </si>
  <si>
    <t>26.02.2020 16:07:59</t>
  </si>
  <si>
    <t>26.02.2020 16:08:03</t>
  </si>
  <si>
    <t>26.02.2020 16:08:05</t>
  </si>
  <si>
    <t>26.02.2020 16:08:06</t>
  </si>
  <si>
    <t>26.02.2020 16:09:31</t>
  </si>
  <si>
    <t>26.02.2020 16:09:33</t>
  </si>
  <si>
    <t>26.02.2020 16:09:35</t>
  </si>
  <si>
    <t>26.02.2020 16:09:36</t>
  </si>
  <si>
    <t>26.02.2020 16:09:38</t>
  </si>
  <si>
    <t>26.02.2020 16:12:39</t>
  </si>
  <si>
    <t>26.02.2020 16:12:42</t>
  </si>
  <si>
    <t>26.02.2020 16:12:44</t>
  </si>
  <si>
    <t>26.02.2020 16:12:45</t>
  </si>
  <si>
    <t>26.02.2020 16:12:47</t>
  </si>
  <si>
    <t>26.02.2020 16:16:19</t>
  </si>
  <si>
    <t>26.02.2020 16:16:21</t>
  </si>
  <si>
    <t>26.02.2020 16:16:22</t>
  </si>
  <si>
    <t>26.02.2020 16:16:24</t>
  </si>
  <si>
    <t>26.02.2020 16:16:25</t>
  </si>
  <si>
    <t>26.02.2020 16:16:27</t>
  </si>
  <si>
    <t>26.02.2020 16:18:41</t>
  </si>
  <si>
    <t>26.02.2020 16:18:47</t>
  </si>
  <si>
    <t>26.02.2020 16:18:48</t>
  </si>
  <si>
    <t>26.02.2020 16:18:50</t>
  </si>
  <si>
    <t>26.02.2020 16:18:51</t>
  </si>
  <si>
    <t>26.02.2020 16:20:48</t>
  </si>
  <si>
    <t>26.02.2020 16:24:33</t>
  </si>
  <si>
    <t>26.02.2020 16:24:35</t>
  </si>
  <si>
    <t>26.02.2020 16:24:36</t>
  </si>
  <si>
    <t>26.02.2020 16:24:38</t>
  </si>
  <si>
    <t>26.02.2020 16:24:39</t>
  </si>
  <si>
    <t>26.02.2020 16:24:59</t>
  </si>
  <si>
    <t>26.02.2020 16:25:00</t>
  </si>
  <si>
    <t>26.02.2020 16:25:02</t>
  </si>
  <si>
    <t>26.02.2020 16:38:10</t>
  </si>
  <si>
    <t>26.02.2020 16:38:12</t>
  </si>
  <si>
    <t>26.02.2020 16:38:13</t>
  </si>
  <si>
    <t>26.02.2020 16:43:06</t>
  </si>
  <si>
    <t>26.02.2020 16:43:07</t>
  </si>
  <si>
    <t>26.02.2020 16:43:09</t>
  </si>
  <si>
    <t>26.02.2020 16:43:10</t>
  </si>
  <si>
    <t>26.02.2020 16:43:12</t>
  </si>
  <si>
    <t>26.02.2020 16:48:41</t>
  </si>
  <si>
    <t>26.02.2020 16:48:42</t>
  </si>
  <si>
    <t>26.02.2020 16:51:22</t>
  </si>
  <si>
    <t>26.02.2020 16:56:47</t>
  </si>
  <si>
    <t>26.02.2020 16:56:48</t>
  </si>
  <si>
    <t>26.02.2020 16:56:50</t>
  </si>
  <si>
    <t>26.02.2020 16:56:51</t>
  </si>
  <si>
    <t>26.02.2020 16:56:53</t>
  </si>
  <si>
    <t>26.02.2020 16:59:38</t>
  </si>
  <si>
    <t>26.02.2020 16:59:39</t>
  </si>
  <si>
    <t>26.02.2020 16:59:41</t>
  </si>
  <si>
    <t>26.02.2020 16:59:42</t>
  </si>
  <si>
    <t>26.02.2020 16:59:59</t>
  </si>
  <si>
    <t>26.02.2020 17:00:00</t>
  </si>
  <si>
    <t>26.02.2020 17:00:12</t>
  </si>
  <si>
    <t>26.02.2020 17:00:14</t>
  </si>
  <si>
    <t>26.02.2020 17:00:15</t>
  </si>
  <si>
    <t>26.02.2020 17:00:17</t>
  </si>
  <si>
    <t>26.02.2020 17:01:30</t>
  </si>
  <si>
    <t>26.02.2020 17:01:31</t>
  </si>
  <si>
    <t>26.02.2020 17:01:33</t>
  </si>
  <si>
    <t>26.02.2020 17:01:34</t>
  </si>
  <si>
    <t>26.02.2020 17:04:42</t>
  </si>
  <si>
    <t>26.02.2020 17:04:44</t>
  </si>
  <si>
    <t>26.02.2020 17:04:45</t>
  </si>
  <si>
    <t>26.02.2020 17:04:47</t>
  </si>
  <si>
    <t>26.02.2020 17:04:48</t>
  </si>
  <si>
    <t>26.02.2020 17:04:50</t>
  </si>
  <si>
    <t>26.02.2020 17:05:12</t>
  </si>
  <si>
    <t>26.02.2020 17:05:13</t>
  </si>
  <si>
    <t>26.02.2020 17:05:15</t>
  </si>
  <si>
    <t>26.02.2020 17:05:16</t>
  </si>
  <si>
    <t>26.02.2020 17:05:18</t>
  </si>
  <si>
    <t>26.02.2020 17:06:38</t>
  </si>
  <si>
    <t>26.02.2020 17:06:42</t>
  </si>
  <si>
    <t>26.02.2020 17:06:44</t>
  </si>
  <si>
    <t>26.02.2020 17:06:45</t>
  </si>
  <si>
    <t>26.02.2020 17:06:47</t>
  </si>
  <si>
    <t>26.02.2020 17:06:48</t>
  </si>
  <si>
    <t>26.02.2020 17:08:19</t>
  </si>
  <si>
    <t>26.02.2020 17:08:21</t>
  </si>
  <si>
    <t>26.02.2020 17:08:22</t>
  </si>
  <si>
    <t>26.02.2020 17:08:24</t>
  </si>
  <si>
    <t>26.02.2020 17:13:25</t>
  </si>
  <si>
    <t>26.02.2020 17:13:28</t>
  </si>
  <si>
    <t>26.02.2020 17:13:30</t>
  </si>
  <si>
    <t>26.02.2020 17:13:31</t>
  </si>
  <si>
    <t>26.02.2020 17:13:33</t>
  </si>
  <si>
    <t>26.02.2020 17:15:07</t>
  </si>
  <si>
    <t>26.02.2020 17:15:09</t>
  </si>
  <si>
    <t>26.02.2020 17:15:10</t>
  </si>
  <si>
    <t>26.02.2020 17:15:12</t>
  </si>
  <si>
    <t>26.02.2020 17:15:13</t>
  </si>
  <si>
    <t>26.02.2020 17:16:03</t>
  </si>
  <si>
    <t>26.02.2020 17:16:06</t>
  </si>
  <si>
    <t>26.02.2020 17:16:07</t>
  </si>
  <si>
    <t>26.02.2020 17:16:09</t>
  </si>
  <si>
    <t>26.02.2020 17:16:10</t>
  </si>
  <si>
    <t>26.02.2020 17:16:12</t>
  </si>
  <si>
    <t>26.02.2020 17:16:15</t>
  </si>
  <si>
    <t>26.02.2020 17:16:16</t>
  </si>
  <si>
    <t>26.02.2020 17:16:18</t>
  </si>
  <si>
    <t>26.02.2020 17:16:19</t>
  </si>
  <si>
    <t>26.02.2020 17:16:21</t>
  </si>
  <si>
    <t>26.02.2020 17:16:47</t>
  </si>
  <si>
    <t>26.02.2020 17:16:48</t>
  </si>
  <si>
    <t>26.02.2020 17:16:50</t>
  </si>
  <si>
    <t>26.02.2020 17:16:51</t>
  </si>
  <si>
    <t>26.02.2020 17:16:53</t>
  </si>
  <si>
    <t>26.02.2020 17:17:18</t>
  </si>
  <si>
    <t>26.02.2020 17:18:04</t>
  </si>
  <si>
    <t>26.02.2020 17:18:06</t>
  </si>
  <si>
    <t>26.02.2020 17:18:07</t>
  </si>
  <si>
    <t>26.02.2020 17:18:09</t>
  </si>
  <si>
    <t>26.02.2020 17:18:10</t>
  </si>
  <si>
    <t>26.02.2020 17:18:12</t>
  </si>
  <si>
    <t>26.02.2020 17:18:13</t>
  </si>
  <si>
    <t>26.02.2020 17:18:42</t>
  </si>
  <si>
    <t>26.02.2020 17:18:43</t>
  </si>
  <si>
    <t>26.02.2020 17:18:45</t>
  </si>
  <si>
    <t>26.02.2020 17:18:46</t>
  </si>
  <si>
    <t>26.02.2020 17:22:44</t>
  </si>
  <si>
    <t>26.02.2020 17:22:45</t>
  </si>
  <si>
    <t>26.02.2020 17:22:47</t>
  </si>
  <si>
    <t>26.02.2020 17:22:50</t>
  </si>
  <si>
    <t>26.02.2020 17:22:51</t>
  </si>
  <si>
    <t>26.02.2020 17:22:53</t>
  </si>
  <si>
    <t>26.02.2020 17:23:47</t>
  </si>
  <si>
    <t>26.02.2020 17:23:48</t>
  </si>
  <si>
    <t>26.02.2020 17:23:50</t>
  </si>
  <si>
    <t>26.02.2020 17:23:51</t>
  </si>
  <si>
    <t>26.02.2020 17:23:53</t>
  </si>
  <si>
    <t>26.02.2020 17:23:54</t>
  </si>
  <si>
    <t>26.02.2020 17:24:32</t>
  </si>
  <si>
    <t>26.02.2020 17:24:35</t>
  </si>
  <si>
    <t>26.02.2020 17:24:36</t>
  </si>
  <si>
    <t>26.02.2020 17:24:38</t>
  </si>
  <si>
    <t>26.02.2020 17:26:50</t>
  </si>
  <si>
    <t>26.02.2020 17:29:09</t>
  </si>
  <si>
    <t>26.02.2020 17:29:10</t>
  </si>
  <si>
    <t>26.02.2020 17:29:12</t>
  </si>
  <si>
    <t>26.02.2020 17:29:13</t>
  </si>
  <si>
    <t>26.02.2020 17:29:15</t>
  </si>
  <si>
    <t>26.02.2020 17:30:33</t>
  </si>
  <si>
    <t>26.02.2020 17:30:35</t>
  </si>
  <si>
    <t>26.02.2020 17:30:36</t>
  </si>
  <si>
    <t>26.02.2020 17:30:38</t>
  </si>
  <si>
    <t>26.02.2020 17:30:39</t>
  </si>
  <si>
    <t>26.02.2020 17:35:35</t>
  </si>
  <si>
    <t>26.02.2020 17:35:36</t>
  </si>
  <si>
    <t>26.02.2020 17:35:38</t>
  </si>
  <si>
    <t>26.02.2020 17:35:39</t>
  </si>
  <si>
    <t>26.02.2020 17:35:41</t>
  </si>
  <si>
    <t>26.02.2020 17:35:42</t>
  </si>
  <si>
    <t>26.02.2020 17:36:22</t>
  </si>
  <si>
    <t>26.02.2020 17:36:24</t>
  </si>
  <si>
    <t>26.02.2020 17:36:25</t>
  </si>
  <si>
    <t>26.02.2020 17:36:27</t>
  </si>
  <si>
    <t>26.02.2020 17:36:28</t>
  </si>
  <si>
    <t>26.02.2020 17:39:06</t>
  </si>
  <si>
    <t>26.02.2020 17:39:07</t>
  </si>
  <si>
    <t>26.02.2020 17:39:09</t>
  </si>
  <si>
    <t>26.02.2020 17:39:10</t>
  </si>
  <si>
    <t>26.02.2020 17:39:12</t>
  </si>
  <si>
    <t>26.02.2020 17:39:13</t>
  </si>
  <si>
    <t>26.02.2020 17:39:16</t>
  </si>
  <si>
    <t>26.02.2020 17:39:18</t>
  </si>
  <si>
    <t>26.02.2020 17:39:50</t>
  </si>
  <si>
    <t>26.02.2020 17:39:51</t>
  </si>
  <si>
    <t>26.02.2020 17:39:53</t>
  </si>
  <si>
    <t>26.02.2020 17:39:54</t>
  </si>
  <si>
    <t>26.02.2020 17:39:56</t>
  </si>
  <si>
    <t>26.02.2020 17:45:38</t>
  </si>
  <si>
    <t>26.02.2020 17:45:39</t>
  </si>
  <si>
    <t>26.02.2020 17:45:41</t>
  </si>
  <si>
    <t>26.02.2020 17:45:48</t>
  </si>
  <si>
    <t>26.02.2020 17:46:09</t>
  </si>
  <si>
    <t>26.02.2020 17:46:10</t>
  </si>
  <si>
    <t>26.02.2020 17:46:12</t>
  </si>
  <si>
    <t>26.02.2020 17:46:13</t>
  </si>
  <si>
    <t>26.02.2020 17:46:15</t>
  </si>
  <si>
    <t>26.02.2020 17:46:19</t>
  </si>
  <si>
    <t>26.02.2020 17:48:13</t>
  </si>
  <si>
    <t>26.02.2020 17:48:16</t>
  </si>
  <si>
    <t>26.02.2020 17:48:18</t>
  </si>
  <si>
    <t>26.02.2020 17:48:19</t>
  </si>
  <si>
    <t>26.02.2020 17:48:21</t>
  </si>
  <si>
    <t>26.02.2020 17:49:57</t>
  </si>
  <si>
    <t>26.02.2020 17:49:59</t>
  </si>
  <si>
    <t>26.02.2020 17:50:00</t>
  </si>
  <si>
    <t>26.02.2020 17:50:02</t>
  </si>
  <si>
    <t>26.02.2020 17:50:20</t>
  </si>
  <si>
    <t>26.02.2020 17:50:23</t>
  </si>
  <si>
    <t>26.02.2020 17:50:43</t>
  </si>
  <si>
    <t>26.02.2020 17:50:44</t>
  </si>
  <si>
    <t>26.02.2020 17:50:46</t>
  </si>
  <si>
    <t>26.02.2020 17:50:47</t>
  </si>
  <si>
    <t>26.02.2020 17:50:49</t>
  </si>
  <si>
    <t>26.02.2020 17:57:04</t>
  </si>
  <si>
    <t>26.02.2020 17:58:01</t>
  </si>
  <si>
    <t>26.02.2020 17:58:03</t>
  </si>
  <si>
    <t>26.02.2020 17:58:04</t>
  </si>
  <si>
    <t>26.02.2020 17:58:06</t>
  </si>
  <si>
    <t>26.02.2020 17:58:07</t>
  </si>
  <si>
    <t>26.02.2020 17:58:27</t>
  </si>
  <si>
    <t>26.02.2020 17:58:28</t>
  </si>
  <si>
    <t>26.02.2020 17:58:30</t>
  </si>
  <si>
    <t>26.02.2020 17:58:31</t>
  </si>
  <si>
    <t>26.02.2020 18:01:33</t>
  </si>
  <si>
    <t>26.02.2020 18:01:35</t>
  </si>
  <si>
    <t>26.02.2020 18:01:36</t>
  </si>
  <si>
    <t>26.02.2020 18:01:38</t>
  </si>
  <si>
    <t>26.02.2020 18:01:39</t>
  </si>
  <si>
    <t>26.02.2020 18:02:38</t>
  </si>
  <si>
    <t>26.02.2020 18:02:41</t>
  </si>
  <si>
    <t>26.02.2020 18:02:42</t>
  </si>
  <si>
    <t>26.02.2020 18:02:44</t>
  </si>
  <si>
    <t>26.02.2020 18:02:45</t>
  </si>
  <si>
    <t>26.02.2020 18:02:47</t>
  </si>
  <si>
    <t>26.02.2020 18:03:13</t>
  </si>
  <si>
    <t>26.02.2020 18:03:15</t>
  </si>
  <si>
    <t>26.02.2020 18:03:16</t>
  </si>
  <si>
    <t>26.02.2020 18:03:18</t>
  </si>
  <si>
    <t>26.02.2020 18:03:19</t>
  </si>
  <si>
    <t>26.02.2020 18:03:21</t>
  </si>
  <si>
    <t>26.02.2020 18:03:31</t>
  </si>
  <si>
    <t>26.02.2020 18:03:33</t>
  </si>
  <si>
    <t>26.02.2020 18:03:34</t>
  </si>
  <si>
    <t>26.02.2020 18:03:36</t>
  </si>
  <si>
    <t>26.02.2020 18:03:37</t>
  </si>
  <si>
    <t>26.02.2020 18:03:53</t>
  </si>
  <si>
    <t>26.02.2020 18:03:54</t>
  </si>
  <si>
    <t>26.02.2020 18:03:56</t>
  </si>
  <si>
    <t>26.02.2020 18:03:57</t>
  </si>
  <si>
    <t>26.02.2020 18:03:59</t>
  </si>
  <si>
    <t>26.02.2020 18:04:00</t>
  </si>
  <si>
    <t>26.02.2020 18:13:41</t>
  </si>
  <si>
    <t>26.02.2020 18:13:42</t>
  </si>
  <si>
    <t>26.02.2020 18:17:51</t>
  </si>
  <si>
    <t>26.02.2020 18:17:57</t>
  </si>
  <si>
    <t>26.02.2020 18:17:59</t>
  </si>
  <si>
    <t>26.02.2020 18:18:00</t>
  </si>
  <si>
    <t>26.02.2020 18:18:02</t>
  </si>
  <si>
    <t>26.02.2020 18:20:01</t>
  </si>
  <si>
    <t>26.02.2020 18:20:03</t>
  </si>
  <si>
    <t>26.02.2020 18:20:04</t>
  </si>
  <si>
    <t>26.02.2020 18:20:06</t>
  </si>
  <si>
    <t>26.02.2020 18:23:30</t>
  </si>
  <si>
    <t>26.02.2020 18:23:31</t>
  </si>
  <si>
    <t>26.02.2020 18:23:33</t>
  </si>
  <si>
    <t>26.02.2020 18:23:35</t>
  </si>
  <si>
    <t>26.02.2020 18:23:36</t>
  </si>
  <si>
    <t>26.02.2020 18:26:50</t>
  </si>
  <si>
    <t>26.02.2020 18:26:51</t>
  </si>
  <si>
    <t>26.02.2020 18:26:53</t>
  </si>
  <si>
    <t>26.02.2020 18:27:24</t>
  </si>
  <si>
    <t>26.02.2020 18:27:25</t>
  </si>
  <si>
    <t>26.02.2020 18:27:27</t>
  </si>
  <si>
    <t>26.02.2020 18:27:53</t>
  </si>
  <si>
    <t>26.02.2020 18:31:28</t>
  </si>
  <si>
    <t>26.02.2020 18:32:10</t>
  </si>
  <si>
    <t>26.02.2020 18:32:12</t>
  </si>
  <si>
    <t>26.02.2020 18:32:13</t>
  </si>
  <si>
    <t>26.02.2020 18:32:16</t>
  </si>
  <si>
    <t>26.02.2020 18:43:19</t>
  </si>
  <si>
    <t>26.02.2020 18:43:21</t>
  </si>
  <si>
    <t>26.02.2020 18:43:22</t>
  </si>
  <si>
    <t>26.02.2020 18:43:24</t>
  </si>
  <si>
    <t>26.02.2020 18:43:25</t>
  </si>
  <si>
    <t>26.02.2020 18:49:56</t>
  </si>
  <si>
    <t>26.02.2020 18:49:57</t>
  </si>
  <si>
    <t>26.02.2020 18:49:59</t>
  </si>
  <si>
    <t>26.02.2020 18:50:00</t>
  </si>
  <si>
    <t>26.02.2020 18:54:06</t>
  </si>
  <si>
    <t>26.02.2020 18:54:09</t>
  </si>
  <si>
    <t>26.02.2020 18:54:13</t>
  </si>
  <si>
    <t>26.02.2020 18:54:15</t>
  </si>
  <si>
    <t>26.02.2020 18:54:18</t>
  </si>
  <si>
    <t>26.02.2020 18:54:19</t>
  </si>
  <si>
    <t>26.02.2020 18:54:36</t>
  </si>
  <si>
    <t>26.02.2020 19:00:24</t>
  </si>
  <si>
    <t>26.02.2020 19:00:25</t>
  </si>
  <si>
    <t>26.02.2020 19:00:30</t>
  </si>
  <si>
    <t>26.02.2020 19:00:51</t>
  </si>
  <si>
    <t>26.02.2020 19:00:53</t>
  </si>
  <si>
    <t>26.02.2020 19:00:54</t>
  </si>
  <si>
    <t>26.02.2020 19:01:00</t>
  </si>
  <si>
    <t>26.02.2020 19:01:01</t>
  </si>
  <si>
    <t>26.02.2020 19:01:04</t>
  </si>
  <si>
    <t>26.02.2020 19:03:53</t>
  </si>
  <si>
    <t>26.02.2020 19:03:54</t>
  </si>
  <si>
    <t>26.02.2020 19:03:56</t>
  </si>
  <si>
    <t>26.02.2020 19:03:57</t>
  </si>
  <si>
    <t>26.02.2020 19:11:09</t>
  </si>
  <si>
    <t>26.02.2020 19:11:10</t>
  </si>
  <si>
    <t>26.02.2020 19:11:12</t>
  </si>
  <si>
    <t>26.02.2020 19:11:13</t>
  </si>
  <si>
    <t>26.02.2020 19:17:48</t>
  </si>
  <si>
    <t>26.02.2020 19:17:50</t>
  </si>
  <si>
    <t>26.02.2020 19:17:54</t>
  </si>
  <si>
    <t>26.02.2020 19:34:51</t>
  </si>
  <si>
    <t>26.02.2020 19:34:53</t>
  </si>
  <si>
    <t>26.02.2020 19:34:54</t>
  </si>
  <si>
    <t>26.02.2020 19:34:56</t>
  </si>
  <si>
    <t>26.02.2020 19:34:57</t>
  </si>
  <si>
    <t>26.02.2020 19:46:00</t>
  </si>
  <si>
    <t>26.02.2020 19:46:01</t>
  </si>
  <si>
    <t>26.02.2020 19:46:03</t>
  </si>
  <si>
    <t>26.02.2020 19:49:15</t>
  </si>
  <si>
    <t>26.02.2020 19:49:16</t>
  </si>
  <si>
    <t>26.02.2020 19:49:18</t>
  </si>
  <si>
    <t>26.02.2020 19:50:32</t>
  </si>
  <si>
    <t>26.02.2020 19:50:33</t>
  </si>
  <si>
    <t>26.02.2020 19:50:35</t>
  </si>
  <si>
    <t>26.02.2020 19:55:41</t>
  </si>
  <si>
    <t>26.02.2020 20:04:10</t>
  </si>
  <si>
    <t>26.02.2020 20:04:15</t>
  </si>
  <si>
    <t>26.02.2020 20:04:18</t>
  </si>
  <si>
    <t>26.02.2020 20:04:19</t>
  </si>
  <si>
    <t>26.02.2020 20:10:28</t>
  </si>
  <si>
    <t>26.02.2020 20:10:32</t>
  </si>
  <si>
    <t>26.02.2020 20:36:09</t>
  </si>
  <si>
    <t>26.02.2020 20:36:10</t>
  </si>
  <si>
    <t>26.02.2020 20:36:12</t>
  </si>
  <si>
    <t>26.02.2020 20:37:30</t>
  </si>
  <si>
    <t>26.02.2020 20:38:51</t>
  </si>
  <si>
    <t>26.02.2020 21:02:27</t>
  </si>
  <si>
    <t>26.02.2020 21:02:28</t>
  </si>
  <si>
    <t>26.02.2020 21:02:30</t>
  </si>
  <si>
    <t>26.02.2020 21:02:31</t>
  </si>
  <si>
    <t>26.02.2020 21:07:27</t>
  </si>
  <si>
    <t>26.02.2020 21:07:28</t>
  </si>
  <si>
    <t>26.02.2020 21:07:30</t>
  </si>
  <si>
    <t>26.02.2020 21:07:31</t>
  </si>
  <si>
    <t>26.02.2020 21:16:33</t>
  </si>
  <si>
    <t>26.02.2020 21:16:36</t>
  </si>
  <si>
    <t>26.02.2020 21:53:12</t>
  </si>
  <si>
    <t>26.02.2020 21:53:13</t>
  </si>
  <si>
    <t>26.02.2020 21:53:15</t>
  </si>
  <si>
    <t>26.02.2020 21:53:18</t>
  </si>
  <si>
    <t>26.02.2020 21:53:19</t>
  </si>
  <si>
    <t>26.02.2020 21:57:36</t>
  </si>
  <si>
    <t>26.02.2020 21:58:18</t>
  </si>
  <si>
    <t>26.02.2020 21:58:19</t>
  </si>
  <si>
    <t>26.02.2020 22:00:45</t>
  </si>
  <si>
    <t>26.02.2020 22:03:15</t>
  </si>
  <si>
    <t>26.02.2020 22:03:16</t>
  </si>
  <si>
    <t>26.02.2020 22:15:28</t>
  </si>
  <si>
    <t>26.02.2020 22:15:30</t>
  </si>
  <si>
    <t>26.02.2020 22:15:33</t>
  </si>
  <si>
    <t>26.02.2020 22:15:34</t>
  </si>
  <si>
    <t>26.02.2020 22:21:15</t>
  </si>
  <si>
    <t>26.02.2020 22:21:16</t>
  </si>
  <si>
    <t>26.02.2020 22:21:19</t>
  </si>
  <si>
    <t>26.02.2020 22:21:21</t>
  </si>
  <si>
    <t>26.02.2020 22:22:19</t>
  </si>
  <si>
    <t>26.02.2020 22:22:21</t>
  </si>
  <si>
    <t>26.02.2020 22:22:22</t>
  </si>
  <si>
    <t>26.02.2020 22:24:27</t>
  </si>
  <si>
    <t>26.02.2020 22:24:28</t>
  </si>
  <si>
    <t>26.02.2020 22:24:30</t>
  </si>
  <si>
    <t>26.02.2020 22:24:31</t>
  </si>
  <si>
    <t>26.02.2020 22:26:36</t>
  </si>
  <si>
    <t>26.02.2020 22:26:39</t>
  </si>
  <si>
    <t>26.02.2020 22:26:41</t>
  </si>
  <si>
    <t>26.02.2020 22:33:45</t>
  </si>
  <si>
    <t>26.02.2020 22:33:47</t>
  </si>
  <si>
    <t>26.02.2020 22:33:48</t>
  </si>
  <si>
    <t>26.02.2020 22:33:51</t>
  </si>
  <si>
    <t>26.02.2020 22:33:53</t>
  </si>
  <si>
    <t>26.02.2020 22:57:36</t>
  </si>
  <si>
    <t>26.02.2020 22:57:39</t>
  </si>
  <si>
    <t>26.02.2020 22:57:41</t>
  </si>
  <si>
    <t>26.02.2020 23:27:48</t>
  </si>
  <si>
    <t>27.02.2020 06:06:35</t>
  </si>
  <si>
    <t>27.02.2020 06:09:56</t>
  </si>
  <si>
    <t>27.02.2020 06:09:57</t>
  </si>
  <si>
    <t>27.02.2020 06:09:59</t>
  </si>
  <si>
    <t>27.02.2020 06:10:00</t>
  </si>
  <si>
    <t>27.02.2020 06:11:07</t>
  </si>
  <si>
    <t>27.02.2020 06:11:09</t>
  </si>
  <si>
    <t>27.02.2020 06:11:10</t>
  </si>
  <si>
    <t>27.02.2020 06:11:12</t>
  </si>
  <si>
    <t>27.02.2020 06:43:21</t>
  </si>
  <si>
    <t>27.02.2020 06:43:22</t>
  </si>
  <si>
    <t>27.02.2020 06:43:24</t>
  </si>
  <si>
    <t>27.02.2020 06:43:25</t>
  </si>
  <si>
    <t>27.02.2020 06:43:27</t>
  </si>
  <si>
    <t>27.02.2020 07:03:36</t>
  </si>
  <si>
    <t>27.02.2020 07:03:38</t>
  </si>
  <si>
    <t>27.02.2020 07:03:39</t>
  </si>
  <si>
    <t>27.02.2020 07:07:04</t>
  </si>
  <si>
    <t>27.02.2020 07:07:06</t>
  </si>
  <si>
    <t>27.02.2020 07:07:07</t>
  </si>
  <si>
    <t>27.02.2020 07:07:09</t>
  </si>
  <si>
    <t>27.02.2020 07:09:00</t>
  </si>
  <si>
    <t>27.02.2020 07:09:01</t>
  </si>
  <si>
    <t>27.02.2020 07:09:03</t>
  </si>
  <si>
    <t>27.02.2020 07:13:51</t>
  </si>
  <si>
    <t>27.02.2020 07:13:53</t>
  </si>
  <si>
    <t>27.02.2020 07:13:54</t>
  </si>
  <si>
    <t>27.02.2020 07:13:57</t>
  </si>
  <si>
    <t>27.02.2020 07:18:45</t>
  </si>
  <si>
    <t>27.02.2020 07:18:48</t>
  </si>
  <si>
    <t>27.02.2020 07:18:50</t>
  </si>
  <si>
    <t>27.02.2020 07:27:32</t>
  </si>
  <si>
    <t>27.02.2020 07:27:33</t>
  </si>
  <si>
    <t>27.02.2020 07:27:35</t>
  </si>
  <si>
    <t>27.02.2020 07:28:27</t>
  </si>
  <si>
    <t>27.02.2020 07:28:28</t>
  </si>
  <si>
    <t>27.02.2020 07:28:30</t>
  </si>
  <si>
    <t>27.02.2020 07:30:19</t>
  </si>
  <si>
    <t>27.02.2020 07:34:45</t>
  </si>
  <si>
    <t>27.02.2020 07:34:47</t>
  </si>
  <si>
    <t>27.02.2020 07:34:48</t>
  </si>
  <si>
    <t>27.02.2020 07:34:50</t>
  </si>
  <si>
    <t>27.02.2020 07:34:51</t>
  </si>
  <si>
    <t>27.02.2020 07:38:38</t>
  </si>
  <si>
    <t>27.02.2020 07:38:39</t>
  </si>
  <si>
    <t>27.02.2020 07:38:41</t>
  </si>
  <si>
    <t>27.02.2020 07:39:15</t>
  </si>
  <si>
    <t>27.02.2020 07:39:25</t>
  </si>
  <si>
    <t>27.02.2020 07:39:27</t>
  </si>
  <si>
    <t>27.02.2020 07:39:28</t>
  </si>
  <si>
    <t>27.02.2020 07:39:30</t>
  </si>
  <si>
    <t>27.02.2020 07:40:56</t>
  </si>
  <si>
    <t>27.02.2020 07:40:59</t>
  </si>
  <si>
    <t>27.02.2020 07:50:35</t>
  </si>
  <si>
    <t>27.02.2020 07:50:36</t>
  </si>
  <si>
    <t>27.02.2020 07:50:38</t>
  </si>
  <si>
    <t>27.02.2020 07:50:45</t>
  </si>
  <si>
    <t>27.02.2020 07:50:48</t>
  </si>
  <si>
    <t>27.02.2020 07:54:24</t>
  </si>
  <si>
    <t>27.02.2020 07:54:28</t>
  </si>
  <si>
    <t>27.02.2020 07:54:31</t>
  </si>
  <si>
    <t>27.02.2020 07:54:33</t>
  </si>
  <si>
    <t>27.02.2020 07:54:34</t>
  </si>
  <si>
    <t>27.02.2020 07:55:15</t>
  </si>
  <si>
    <t>27.02.2020 07:55:16</t>
  </si>
  <si>
    <t>27.02.2020 07:59:35</t>
  </si>
  <si>
    <t>27.02.2020 07:59:36</t>
  </si>
  <si>
    <t>27.02.2020 07:59:38</t>
  </si>
  <si>
    <t>27.02.2020 08:02:04</t>
  </si>
  <si>
    <t>27.02.2020 08:02:06</t>
  </si>
  <si>
    <t>27.02.2020 08:02:07</t>
  </si>
  <si>
    <t>27.02.2020 08:02:09</t>
  </si>
  <si>
    <t>27.02.2020 08:02:10</t>
  </si>
  <si>
    <t>27.02.2020 08:03:04</t>
  </si>
  <si>
    <t>27.02.2020 08:03:06</t>
  </si>
  <si>
    <t>27.02.2020 08:03:07</t>
  </si>
  <si>
    <t>27.02.2020 08:03:45</t>
  </si>
  <si>
    <t>27.02.2020 08:03:47</t>
  </si>
  <si>
    <t>27.02.2020 08:15:36</t>
  </si>
  <si>
    <t>27.02.2020 08:15:38</t>
  </si>
  <si>
    <t>27.02.2020 08:16:22</t>
  </si>
  <si>
    <t>27.02.2020 08:16:24</t>
  </si>
  <si>
    <t>27.02.2020 08:16:25</t>
  </si>
  <si>
    <t>27.02.2020 08:16:27</t>
  </si>
  <si>
    <t>27.02.2020 08:17:18</t>
  </si>
  <si>
    <t>27.02.2020 08:17:19</t>
  </si>
  <si>
    <t>27.02.2020 08:17:21</t>
  </si>
  <si>
    <t>27.02.2020 08:17:22</t>
  </si>
  <si>
    <t>27.02.2020 08:18:19</t>
  </si>
  <si>
    <t>27.02.2020 08:18:21</t>
  </si>
  <si>
    <t>27.02.2020 08:18:24</t>
  </si>
  <si>
    <t>27.02.2020 08:19:36</t>
  </si>
  <si>
    <t>27.02.2020 08:19:39</t>
  </si>
  <si>
    <t>27.02.2020 08:19:41</t>
  </si>
  <si>
    <t>27.02.2020 08:21:18</t>
  </si>
  <si>
    <t>27.02.2020 08:21:19</t>
  </si>
  <si>
    <t>27.02.2020 08:21:21</t>
  </si>
  <si>
    <t>27.02.2020 08:21:22</t>
  </si>
  <si>
    <t>27.02.2020 08:21:59</t>
  </si>
  <si>
    <t>27.02.2020 08:22:00</t>
  </si>
  <si>
    <t>27.02.2020 08:22:02</t>
  </si>
  <si>
    <t>27.02.2020 08:22:03</t>
  </si>
  <si>
    <t>27.02.2020 08:28:48</t>
  </si>
  <si>
    <t>27.02.2020 08:28:50</t>
  </si>
  <si>
    <t>27.02.2020 08:28:51</t>
  </si>
  <si>
    <t>27.02.2020 08:42:16</t>
  </si>
  <si>
    <t>27.02.2020 08:42:18</t>
  </si>
  <si>
    <t>27.02.2020 08:42:19</t>
  </si>
  <si>
    <t>27.02.2020 08:42:21</t>
  </si>
  <si>
    <t>27.02.2020 08:42:34</t>
  </si>
  <si>
    <t>27.02.2020 08:42:36</t>
  </si>
  <si>
    <t>27.02.2020 08:46:25</t>
  </si>
  <si>
    <t>27.02.2020 08:46:27</t>
  </si>
  <si>
    <t>27.02.2020 08:46:28</t>
  </si>
  <si>
    <t>27.02.2020 08:49:04</t>
  </si>
  <si>
    <t>27.02.2020 08:49:06</t>
  </si>
  <si>
    <t>27.02.2020 08:49:07</t>
  </si>
  <si>
    <t>27.02.2020 08:49:09</t>
  </si>
  <si>
    <t>27.02.2020 08:49:10</t>
  </si>
  <si>
    <t>27.02.2020 08:49:12</t>
  </si>
  <si>
    <t>27.02.2020 08:49:13</t>
  </si>
  <si>
    <t>27.02.2020 08:50:00</t>
  </si>
  <si>
    <t>27.02.2020 08:50:03</t>
  </si>
  <si>
    <t>27.02.2020 08:50:04</t>
  </si>
  <si>
    <t>27.02.2020 08:50:06</t>
  </si>
  <si>
    <t>27.02.2020 08:50:07</t>
  </si>
  <si>
    <t>27.02.2020 08:50:09</t>
  </si>
  <si>
    <t>27.02.2020 08:50:10</t>
  </si>
  <si>
    <t>27.02.2020 08:50:44</t>
  </si>
  <si>
    <t>27.02.2020 08:50:45</t>
  </si>
  <si>
    <t>27.02.2020 08:50:46</t>
  </si>
  <si>
    <t>27.02.2020 08:50:48</t>
  </si>
  <si>
    <t>27.02.2020 08:50:50</t>
  </si>
  <si>
    <t>27.02.2020 08:50:51</t>
  </si>
  <si>
    <t>27.02.2020 08:53:53</t>
  </si>
  <si>
    <t>27.02.2020 08:53:56</t>
  </si>
  <si>
    <t>27.02.2020 08:53:59</t>
  </si>
  <si>
    <t>27.02.2020 09:00:47</t>
  </si>
  <si>
    <t>27.02.2020 09:00:48</t>
  </si>
  <si>
    <t>27.02.2020 09:00:50</t>
  </si>
  <si>
    <t>27.02.2020 09:01:03</t>
  </si>
  <si>
    <t>27.02.2020 09:01:04</t>
  </si>
  <si>
    <t>27.02.2020 09:01:06</t>
  </si>
  <si>
    <t>27.02.2020 09:01:07</t>
  </si>
  <si>
    <t>27.02.2020 09:02:38</t>
  </si>
  <si>
    <t>27.02.2020 09:02:42</t>
  </si>
  <si>
    <t>27.02.2020 09:02:44</t>
  </si>
  <si>
    <t>27.02.2020 09:02:45</t>
  </si>
  <si>
    <t>27.02.2020 09:02:47</t>
  </si>
  <si>
    <t>27.02.2020 09:02:48</t>
  </si>
  <si>
    <t>27.02.2020 09:08:06</t>
  </si>
  <si>
    <t>27.02.2020 09:08:07</t>
  </si>
  <si>
    <t>27.02.2020 09:08:09</t>
  </si>
  <si>
    <t>27.02.2020 09:10:13</t>
  </si>
  <si>
    <t>27.02.2020 09:10:15</t>
  </si>
  <si>
    <t>27.02.2020 09:10:16</t>
  </si>
  <si>
    <t>27.02.2020 09:10:18</t>
  </si>
  <si>
    <t>27.02.2020 09:10:41</t>
  </si>
  <si>
    <t>27.02.2020 09:10:42</t>
  </si>
  <si>
    <t>27.02.2020 09:10:44</t>
  </si>
  <si>
    <t>27.02.2020 09:10:45</t>
  </si>
  <si>
    <t>27.02.2020 09:10:47</t>
  </si>
  <si>
    <t>27.02.2020 09:10:48</t>
  </si>
  <si>
    <t>27.02.2020 09:12:25</t>
  </si>
  <si>
    <t>27.02.2020 09:12:31</t>
  </si>
  <si>
    <t>27.02.2020 09:12:33</t>
  </si>
  <si>
    <t>27.02.2020 09:12:34</t>
  </si>
  <si>
    <t>27.02.2020 09:12:36</t>
  </si>
  <si>
    <t>27.02.2020 09:15:19</t>
  </si>
  <si>
    <t>27.02.2020 09:15:21</t>
  </si>
  <si>
    <t>27.02.2020 09:15:22</t>
  </si>
  <si>
    <t>27.02.2020 09:15:24</t>
  </si>
  <si>
    <t>27.02.2020 09:15:25</t>
  </si>
  <si>
    <t>27.02.2020 09:16:19</t>
  </si>
  <si>
    <t>27.02.2020 09:16:21</t>
  </si>
  <si>
    <t>27.02.2020 09:16:22</t>
  </si>
  <si>
    <t>27.02.2020 09:16:24</t>
  </si>
  <si>
    <t>27.02.2020 09:16:25</t>
  </si>
  <si>
    <t>27.02.2020 09:18:15</t>
  </si>
  <si>
    <t>27.02.2020 09:18:16</t>
  </si>
  <si>
    <t>27.02.2020 09:18:18</t>
  </si>
  <si>
    <t>27.02.2020 09:19:27</t>
  </si>
  <si>
    <t>27.02.2020 09:19:28</t>
  </si>
  <si>
    <t>27.02.2020 09:19:30</t>
  </si>
  <si>
    <t>27.02.2020 09:19:31</t>
  </si>
  <si>
    <t>27.02.2020 09:19:33</t>
  </si>
  <si>
    <t>27.02.2020 09:19:34</t>
  </si>
  <si>
    <t>27.02.2020 09:23:44</t>
  </si>
  <si>
    <t>27.02.2020 09:23:45</t>
  </si>
  <si>
    <t>27.02.2020 09:23:47</t>
  </si>
  <si>
    <t>27.02.2020 09:23:48</t>
  </si>
  <si>
    <t>27.02.2020 09:23:53</t>
  </si>
  <si>
    <t>27.02.2020 09:27:03</t>
  </si>
  <si>
    <t>27.02.2020 09:27:12</t>
  </si>
  <si>
    <t>27.02.2020 09:27:13</t>
  </si>
  <si>
    <t>27.02.2020 09:27:15</t>
  </si>
  <si>
    <t>27.02.2020 09:27:16</t>
  </si>
  <si>
    <t>27.02.2020 09:39:22</t>
  </si>
  <si>
    <t>27.02.2020 09:39:24</t>
  </si>
  <si>
    <t>27.02.2020 09:39:25</t>
  </si>
  <si>
    <t>27.02.2020 09:39:33</t>
  </si>
  <si>
    <t>27.02.2020 09:39:34</t>
  </si>
  <si>
    <t>27.02.2020 09:39:36</t>
  </si>
  <si>
    <t>27.02.2020 09:39:37</t>
  </si>
  <si>
    <t>27.02.2020 09:41:25</t>
  </si>
  <si>
    <t>27.02.2020 09:41:27</t>
  </si>
  <si>
    <t>27.02.2020 09:41:28</t>
  </si>
  <si>
    <t>27.02.2020 09:41:30</t>
  </si>
  <si>
    <t>27.02.2020 09:41:31</t>
  </si>
  <si>
    <t>27.02.2020 09:41:33</t>
  </si>
  <si>
    <t>27.02.2020 09:44:41</t>
  </si>
  <si>
    <t>27.02.2020 09:44:44</t>
  </si>
  <si>
    <t>27.02.2020 09:44:45</t>
  </si>
  <si>
    <t>27.02.2020 09:44:47</t>
  </si>
  <si>
    <t>27.02.2020 09:44:48</t>
  </si>
  <si>
    <t>27.02.2020 09:45:35</t>
  </si>
  <si>
    <t>27.02.2020 09:45:36</t>
  </si>
  <si>
    <t>27.02.2020 09:45:38</t>
  </si>
  <si>
    <t>27.02.2020 09:45:44</t>
  </si>
  <si>
    <t>27.02.2020 09:45:45</t>
  </si>
  <si>
    <t>27.02.2020 09:45:47</t>
  </si>
  <si>
    <t>27.02.2020 09:51:24</t>
  </si>
  <si>
    <t>27.02.2020 09:51:25</t>
  </si>
  <si>
    <t>27.02.2020 09:51:27</t>
  </si>
  <si>
    <t>27.02.2020 09:51:28</t>
  </si>
  <si>
    <t>27.02.2020 09:51:30</t>
  </si>
  <si>
    <t>27.02.2020 09:58:19</t>
  </si>
  <si>
    <t>27.02.2020 09:58:21</t>
  </si>
  <si>
    <t>27.02.2020 09:58:25</t>
  </si>
  <si>
    <t>27.02.2020 09:58:27</t>
  </si>
  <si>
    <t>27.02.2020 09:58:42</t>
  </si>
  <si>
    <t>27.02.2020 09:58:44</t>
  </si>
  <si>
    <t>27.02.2020 09:59:33</t>
  </si>
  <si>
    <t>27.02.2020 09:59:35</t>
  </si>
  <si>
    <t>27.02.2020 09:59:36</t>
  </si>
  <si>
    <t>27.02.2020 09:59:38</t>
  </si>
  <si>
    <t>27.02.2020 09:59:39</t>
  </si>
  <si>
    <t>27.02.2020 10:01:45</t>
  </si>
  <si>
    <t>27.02.2020 10:01:47</t>
  </si>
  <si>
    <t>27.02.2020 10:01:48</t>
  </si>
  <si>
    <t>27.02.2020 10:01:50</t>
  </si>
  <si>
    <t>27.02.2020 10:01:51</t>
  </si>
  <si>
    <t>27.02.2020 10:01:53</t>
  </si>
  <si>
    <t>27.02.2020 10:01:54</t>
  </si>
  <si>
    <t>27.02.2020 10:01:56</t>
  </si>
  <si>
    <t>27.02.2020 10:04:06</t>
  </si>
  <si>
    <t>27.02.2020 10:04:07</t>
  </si>
  <si>
    <t>27.02.2020 10:04:09</t>
  </si>
  <si>
    <t>27.02.2020 10:04:10</t>
  </si>
  <si>
    <t>27.02.2020 10:04:12</t>
  </si>
  <si>
    <t>27.02.2020 10:04:13</t>
  </si>
  <si>
    <t>27.02.2020 10:04:15</t>
  </si>
  <si>
    <t>27.02.2020 10:04:16</t>
  </si>
  <si>
    <t>27.02.2020 10:04:18</t>
  </si>
  <si>
    <t>27.02.2020 10:04:19</t>
  </si>
  <si>
    <t>27.02.2020 10:04:56</t>
  </si>
  <si>
    <t>27.02.2020 10:04:57</t>
  </si>
  <si>
    <t>27.02.2020 10:04:59</t>
  </si>
  <si>
    <t>27.02.2020 10:05:00</t>
  </si>
  <si>
    <t>27.02.2020 10:05:02</t>
  </si>
  <si>
    <t>27.02.2020 10:07:04</t>
  </si>
  <si>
    <t>27.02.2020 10:07:06</t>
  </si>
  <si>
    <t>27.02.2020 10:07:07</t>
  </si>
  <si>
    <t>27.02.2020 10:07:09</t>
  </si>
  <si>
    <t>27.02.2020 10:07:10</t>
  </si>
  <si>
    <t>27.02.2020 10:16:28</t>
  </si>
  <si>
    <t>27.02.2020 10:16:30</t>
  </si>
  <si>
    <t>27.02.2020 10:16:33</t>
  </si>
  <si>
    <t>27.02.2020 10:16:34</t>
  </si>
  <si>
    <t>27.02.2020 10:19:22</t>
  </si>
  <si>
    <t>27.02.2020 10:19:24</t>
  </si>
  <si>
    <t>27.02.2020 10:22:07</t>
  </si>
  <si>
    <t>27.02.2020 10:22:09</t>
  </si>
  <si>
    <t>27.02.2020 10:22:10</t>
  </si>
  <si>
    <t>27.02.2020 10:22:12</t>
  </si>
  <si>
    <t>27.02.2020 10:22:13</t>
  </si>
  <si>
    <t>27.02.2020 10:22:16</t>
  </si>
  <si>
    <t>27.02.2020 10:22:18</t>
  </si>
  <si>
    <t>27.02.2020 10:27:06</t>
  </si>
  <si>
    <t>27.02.2020 10:27:07</t>
  </si>
  <si>
    <t>27.02.2020 10:27:09</t>
  </si>
  <si>
    <t>27.02.2020 10:27:10</t>
  </si>
  <si>
    <t>27.02.2020 10:27:12</t>
  </si>
  <si>
    <t>27.02.2020 10:27:13</t>
  </si>
  <si>
    <t>27.02.2020 10:27:15</t>
  </si>
  <si>
    <t>27.02.2020 10:30:56</t>
  </si>
  <si>
    <t>27.02.2020 10:30:57</t>
  </si>
  <si>
    <t>27.02.2020 10:30:59</t>
  </si>
  <si>
    <t>27.02.2020 10:31:19</t>
  </si>
  <si>
    <t>27.02.2020 10:31:20</t>
  </si>
  <si>
    <t>27.02.2020 10:31:23</t>
  </si>
  <si>
    <t>27.02.2020 10:31:25</t>
  </si>
  <si>
    <t>27.02.2020 10:31:26</t>
  </si>
  <si>
    <t>27.02.2020 10:31:28</t>
  </si>
  <si>
    <t>27.02.2020 10:32:04</t>
  </si>
  <si>
    <t>27.02.2020 10:32:07</t>
  </si>
  <si>
    <t>27.02.2020 10:32:09</t>
  </si>
  <si>
    <t>27.02.2020 10:32:10</t>
  </si>
  <si>
    <t>27.02.2020 10:32:31</t>
  </si>
  <si>
    <t>27.02.2020 10:32:33</t>
  </si>
  <si>
    <t>27.02.2020 10:32:34</t>
  </si>
  <si>
    <t>27.02.2020 10:32:36</t>
  </si>
  <si>
    <t>27.02.2020 10:32:37</t>
  </si>
  <si>
    <t>27.02.2020 10:32:40</t>
  </si>
  <si>
    <t>27.02.2020 10:32:42</t>
  </si>
  <si>
    <t>27.02.2020 10:32:43</t>
  </si>
  <si>
    <t>27.02.2020 10:32:45</t>
  </si>
  <si>
    <t>27.02.2020 10:32:46</t>
  </si>
  <si>
    <t>27.02.2020 10:32:48</t>
  </si>
  <si>
    <t>27.02.2020 10:33:53</t>
  </si>
  <si>
    <t>27.02.2020 10:33:54</t>
  </si>
  <si>
    <t>27.02.2020 10:33:56</t>
  </si>
  <si>
    <t>27.02.2020 10:33:57</t>
  </si>
  <si>
    <t>27.02.2020 10:33:59</t>
  </si>
  <si>
    <t>27.02.2020 10:37:48</t>
  </si>
  <si>
    <t>27.02.2020 10:37:50</t>
  </si>
  <si>
    <t>27.02.2020 10:37:51</t>
  </si>
  <si>
    <t>27.02.2020 10:37:53</t>
  </si>
  <si>
    <t>27.02.2020 10:37:54</t>
  </si>
  <si>
    <t>27.02.2020 10:37:56</t>
  </si>
  <si>
    <t>27.02.2020 10:39:00</t>
  </si>
  <si>
    <t>27.02.2020 10:39:06</t>
  </si>
  <si>
    <t>27.02.2020 10:39:07</t>
  </si>
  <si>
    <t>27.02.2020 10:39:10</t>
  </si>
  <si>
    <t>27.02.2020 10:39:12</t>
  </si>
  <si>
    <t>27.02.2020 10:40:10</t>
  </si>
  <si>
    <t>27.02.2020 10:40:12</t>
  </si>
  <si>
    <t>27.02.2020 10:40:15</t>
  </si>
  <si>
    <t>27.02.2020 10:40:16</t>
  </si>
  <si>
    <t>27.02.2020 10:40:18</t>
  </si>
  <si>
    <t>27.02.2020 10:40:19</t>
  </si>
  <si>
    <t>27.02.2020 10:40:21</t>
  </si>
  <si>
    <t>27.02.2020 10:43:12</t>
  </si>
  <si>
    <t>27.02.2020 10:43:13</t>
  </si>
  <si>
    <t>27.02.2020 10:43:15</t>
  </si>
  <si>
    <t>27.02.2020 10:43:16</t>
  </si>
  <si>
    <t>27.02.2020 10:43:18</t>
  </si>
  <si>
    <t>27.02.2020 10:43:22</t>
  </si>
  <si>
    <t>27.02.2020 10:43:24</t>
  </si>
  <si>
    <t>27.02.2020 10:43:25</t>
  </si>
  <si>
    <t>27.02.2020 10:43:27</t>
  </si>
  <si>
    <t>27.02.2020 10:43:28</t>
  </si>
  <si>
    <t>27.02.2020 10:44:04</t>
  </si>
  <si>
    <t>27.02.2020 10:44:09</t>
  </si>
  <si>
    <t>27.02.2020 10:44:10</t>
  </si>
  <si>
    <t>27.02.2020 10:44:12</t>
  </si>
  <si>
    <t>27.02.2020 10:44:13</t>
  </si>
  <si>
    <t>27.02.2020 10:45:24</t>
  </si>
  <si>
    <t>27.02.2020 10:45:25</t>
  </si>
  <si>
    <t>27.02.2020 10:45:27</t>
  </si>
  <si>
    <t>27.02.2020 10:45:28</t>
  </si>
  <si>
    <t>27.02.2020 10:45:30</t>
  </si>
  <si>
    <t>27.02.2020 10:45:53</t>
  </si>
  <si>
    <t>27.02.2020 10:45:54</t>
  </si>
  <si>
    <t>27.02.2020 10:46:00</t>
  </si>
  <si>
    <t>27.02.2020 10:46:03</t>
  </si>
  <si>
    <t>27.02.2020 10:47:10</t>
  </si>
  <si>
    <t>27.02.2020 10:47:12</t>
  </si>
  <si>
    <t>27.02.2020 10:47:13</t>
  </si>
  <si>
    <t>27.02.2020 10:48:13</t>
  </si>
  <si>
    <t>27.02.2020 10:48:15</t>
  </si>
  <si>
    <t>27.02.2020 10:48:16</t>
  </si>
  <si>
    <t>27.02.2020 10:48:18</t>
  </si>
  <si>
    <t>27.02.2020 10:48:56</t>
  </si>
  <si>
    <t>27.02.2020 10:49:00</t>
  </si>
  <si>
    <t>27.02.2020 10:49:02</t>
  </si>
  <si>
    <t>27.02.2020 10:49:03</t>
  </si>
  <si>
    <t>27.02.2020 10:49:05</t>
  </si>
  <si>
    <t>27.02.2020 10:49:06</t>
  </si>
  <si>
    <t>27.02.2020 10:49:08</t>
  </si>
  <si>
    <t>27.02.2020 10:54:41</t>
  </si>
  <si>
    <t>27.02.2020 10:54:42</t>
  </si>
  <si>
    <t>27.02.2020 10:54:44</t>
  </si>
  <si>
    <t>27.02.2020 10:54:45</t>
  </si>
  <si>
    <t>27.02.2020 10:56:07</t>
  </si>
  <si>
    <t>27.02.2020 10:56:13</t>
  </si>
  <si>
    <t>27.02.2020 10:56:15</t>
  </si>
  <si>
    <t>27.02.2020 10:56:16</t>
  </si>
  <si>
    <t>27.02.2020 10:56:18</t>
  </si>
  <si>
    <t>27.02.2020 10:56:19</t>
  </si>
  <si>
    <t>27.02.2020 10:56:21</t>
  </si>
  <si>
    <t>27.02.2020 11:03:38</t>
  </si>
  <si>
    <t>27.02.2020 11:03:42</t>
  </si>
  <si>
    <t>27.02.2020 11:03:44</t>
  </si>
  <si>
    <t>27.02.2020 11:03:45</t>
  </si>
  <si>
    <t>27.02.2020 11:03:47</t>
  </si>
  <si>
    <t>27.02.2020 11:03:48</t>
  </si>
  <si>
    <t>27.02.2020 11:04:09</t>
  </si>
  <si>
    <t>27.02.2020 11:04:10</t>
  </si>
  <si>
    <t>27.02.2020 11:04:13</t>
  </si>
  <si>
    <t>27.02.2020 11:04:15</t>
  </si>
  <si>
    <t>27.02.2020 11:04:18</t>
  </si>
  <si>
    <t>27.02.2020 11:04:19</t>
  </si>
  <si>
    <t>27.02.2020 11:06:42</t>
  </si>
  <si>
    <t>27.02.2020 11:06:44</t>
  </si>
  <si>
    <t>27.02.2020 11:06:45</t>
  </si>
  <si>
    <t>27.02.2020 11:07:51</t>
  </si>
  <si>
    <t>27.02.2020 11:07:56</t>
  </si>
  <si>
    <t>27.02.2020 11:07:57</t>
  </si>
  <si>
    <t>27.02.2020 11:07:59</t>
  </si>
  <si>
    <t>27.02.2020 11:08:00</t>
  </si>
  <si>
    <t>27.02.2020 11:08:02</t>
  </si>
  <si>
    <t>27.02.2020 11:08:03</t>
  </si>
  <si>
    <t>27.02.2020 11:08:05</t>
  </si>
  <si>
    <t>27.02.2020 11:08:06</t>
  </si>
  <si>
    <t>27.02.2020 11:08:08</t>
  </si>
  <si>
    <t>27.02.2020 11:12:09</t>
  </si>
  <si>
    <t>27.02.2020 11:12:10</t>
  </si>
  <si>
    <t>27.02.2020 11:12:13</t>
  </si>
  <si>
    <t>27.02.2020 11:12:15</t>
  </si>
  <si>
    <t>27.02.2020 11:12:16</t>
  </si>
  <si>
    <t>27.02.2020 11:14:24</t>
  </si>
  <si>
    <t>27.02.2020 11:14:25</t>
  </si>
  <si>
    <t>27.02.2020 11:14:27</t>
  </si>
  <si>
    <t>27.02.2020 11:14:28</t>
  </si>
  <si>
    <t>27.02.2020 11:14:30</t>
  </si>
  <si>
    <t>27.02.2020 11:14:33</t>
  </si>
  <si>
    <t>27.02.2020 11:14:34</t>
  </si>
  <si>
    <t>27.02.2020 11:14:36</t>
  </si>
  <si>
    <t>27.02.2020 11:14:37</t>
  </si>
  <si>
    <t>27.02.2020 11:14:39</t>
  </si>
  <si>
    <t>27.02.2020 11:14:40</t>
  </si>
  <si>
    <t>27.02.2020 11:20:10</t>
  </si>
  <si>
    <t>27.02.2020 11:20:12</t>
  </si>
  <si>
    <t>27.02.2020 11:20:13</t>
  </si>
  <si>
    <t>27.02.2020 11:20:15</t>
  </si>
  <si>
    <t>27.02.2020 11:20:16</t>
  </si>
  <si>
    <t>27.02.2020 11:22:53</t>
  </si>
  <si>
    <t>27.02.2020 11:22:56</t>
  </si>
  <si>
    <t>27.02.2020 11:22:57</t>
  </si>
  <si>
    <t>27.02.2020 11:22:59</t>
  </si>
  <si>
    <t>27.02.2020 11:23:00</t>
  </si>
  <si>
    <t>27.02.2020 11:23:02</t>
  </si>
  <si>
    <t>27.02.2020 11:23:03</t>
  </si>
  <si>
    <t>27.02.2020 11:24:31</t>
  </si>
  <si>
    <t>27.02.2020 11:24:33</t>
  </si>
  <si>
    <t>27.02.2020 11:24:34</t>
  </si>
  <si>
    <t>27.02.2020 11:24:36</t>
  </si>
  <si>
    <t>27.02.2020 11:24:37</t>
  </si>
  <si>
    <t>27.02.2020 11:25:13</t>
  </si>
  <si>
    <t>27.02.2020 11:25:15</t>
  </si>
  <si>
    <t>27.02.2020 11:25:18</t>
  </si>
  <si>
    <t>27.02.2020 11:25:19</t>
  </si>
  <si>
    <t>27.02.2020 11:25:21</t>
  </si>
  <si>
    <t>27.02.2020 11:25:22</t>
  </si>
  <si>
    <t>27.02.2020 11:25:24</t>
  </si>
  <si>
    <t>27.02.2020 11:25:57</t>
  </si>
  <si>
    <t>27.02.2020 11:26:02</t>
  </si>
  <si>
    <t>27.02.2020 11:26:03</t>
  </si>
  <si>
    <t>27.02.2020 11:26:05</t>
  </si>
  <si>
    <t>27.02.2020 11:26:06</t>
  </si>
  <si>
    <t>27.02.2020 11:26:08</t>
  </si>
  <si>
    <t>27.02.2020 11:26:26</t>
  </si>
  <si>
    <t>27.02.2020 11:26:27</t>
  </si>
  <si>
    <t>27.02.2020 11:26:29</t>
  </si>
  <si>
    <t>27.02.2020 11:27:42</t>
  </si>
  <si>
    <t>27.02.2020 11:29:19</t>
  </si>
  <si>
    <t>27.02.2020 11:29:21</t>
  </si>
  <si>
    <t>27.02.2020 11:29:22</t>
  </si>
  <si>
    <t>27.02.2020 11:29:24</t>
  </si>
  <si>
    <t>27.02.2020 11:29:27</t>
  </si>
  <si>
    <t>27.02.2020 11:29:28</t>
  </si>
  <si>
    <t>27.02.2020 11:32:47</t>
  </si>
  <si>
    <t>27.02.2020 11:32:48</t>
  </si>
  <si>
    <t>27.02.2020 11:32:50</t>
  </si>
  <si>
    <t>27.02.2020 11:32:51</t>
  </si>
  <si>
    <t>27.02.2020 11:32:53</t>
  </si>
  <si>
    <t>27.02.2020 11:32:57</t>
  </si>
  <si>
    <t>27.02.2020 11:33:07</t>
  </si>
  <si>
    <t>27.02.2020 11:33:09</t>
  </si>
  <si>
    <t>27.02.2020 11:33:10</t>
  </si>
  <si>
    <t>27.02.2020 11:33:12</t>
  </si>
  <si>
    <t>27.02.2020 11:33:13</t>
  </si>
  <si>
    <t>27.02.2020 11:35:44</t>
  </si>
  <si>
    <t>27.02.2020 11:35:47</t>
  </si>
  <si>
    <t>27.02.2020 11:35:48</t>
  </si>
  <si>
    <t>27.02.2020 11:35:50</t>
  </si>
  <si>
    <t>27.02.2020 11:35:51</t>
  </si>
  <si>
    <t>27.02.2020 11:35:53</t>
  </si>
  <si>
    <t>27.02.2020 11:35:54</t>
  </si>
  <si>
    <t>27.02.2020 11:38:50</t>
  </si>
  <si>
    <t>27.02.2020 11:38:51</t>
  </si>
  <si>
    <t>27.02.2020 11:38:53</t>
  </si>
  <si>
    <t>27.02.2020 11:38:54</t>
  </si>
  <si>
    <t>27.02.2020 11:38:56</t>
  </si>
  <si>
    <t>27.02.2020 11:38:57</t>
  </si>
  <si>
    <t>27.02.2020 11:39:03</t>
  </si>
  <si>
    <t>27.02.2020 11:39:18</t>
  </si>
  <si>
    <t>27.02.2020 11:39:19</t>
  </si>
  <si>
    <t>27.02.2020 11:39:21</t>
  </si>
  <si>
    <t>27.02.2020 11:39:22</t>
  </si>
  <si>
    <t>27.02.2020 11:39:24</t>
  </si>
  <si>
    <t>27.02.2020 11:39:25</t>
  </si>
  <si>
    <t>27.02.2020 11:39:54</t>
  </si>
  <si>
    <t>27.02.2020 11:39:56</t>
  </si>
  <si>
    <t>27.02.2020 11:39:57</t>
  </si>
  <si>
    <t>27.02.2020 11:39:59</t>
  </si>
  <si>
    <t>27.02.2020 11:40:00</t>
  </si>
  <si>
    <t>27.02.2020 11:40:02</t>
  </si>
  <si>
    <t>27.02.2020 11:40:03</t>
  </si>
  <si>
    <t>27.02.2020 11:40:05</t>
  </si>
  <si>
    <t>27.02.2020 11:40:06</t>
  </si>
  <si>
    <t>27.02.2020 11:40:08</t>
  </si>
  <si>
    <t>27.02.2020 11:41:22</t>
  </si>
  <si>
    <t>27.02.2020 11:41:24</t>
  </si>
  <si>
    <t>27.02.2020 11:41:25</t>
  </si>
  <si>
    <t>27.02.2020 11:41:27</t>
  </si>
  <si>
    <t>27.02.2020 11:41:28</t>
  </si>
  <si>
    <t>27.02.2020 11:43:01</t>
  </si>
  <si>
    <t>27.02.2020 11:43:04</t>
  </si>
  <si>
    <t>27.02.2020 11:43:06</t>
  </si>
  <si>
    <t>27.02.2020 11:43:07</t>
  </si>
  <si>
    <t>27.02.2020 11:43:09</t>
  </si>
  <si>
    <t>27.02.2020 11:43:10</t>
  </si>
  <si>
    <t>27.02.2020 11:43:21</t>
  </si>
  <si>
    <t>27.02.2020 11:43:27</t>
  </si>
  <si>
    <t>27.02.2020 11:43:28</t>
  </si>
  <si>
    <t>27.02.2020 11:43:30</t>
  </si>
  <si>
    <t>27.02.2020 11:43:31</t>
  </si>
  <si>
    <t>27.02.2020 11:43:33</t>
  </si>
  <si>
    <t>27.02.2020 11:45:33</t>
  </si>
  <si>
    <t>27.02.2020 11:45:35</t>
  </si>
  <si>
    <t>27.02.2020 11:45:36</t>
  </si>
  <si>
    <t>27.02.2020 11:45:38</t>
  </si>
  <si>
    <t>27.02.2020 11:54:39</t>
  </si>
  <si>
    <t>27.02.2020 11:54:48</t>
  </si>
  <si>
    <t>27.02.2020 11:54:54</t>
  </si>
  <si>
    <t>27.02.2020 11:54:56</t>
  </si>
  <si>
    <t>27.02.2020 11:54:57</t>
  </si>
  <si>
    <t>27.02.2020 11:54:59</t>
  </si>
  <si>
    <t>27.02.2020 11:55:00</t>
  </si>
  <si>
    <t>27.02.2020 11:55:26</t>
  </si>
  <si>
    <t>27.02.2020 11:55:27</t>
  </si>
  <si>
    <t>27.02.2020 11:55:29</t>
  </si>
  <si>
    <t>27.02.2020 11:55:31</t>
  </si>
  <si>
    <t>27.02.2020 11:55:32</t>
  </si>
  <si>
    <t>27.02.2020 11:55:34</t>
  </si>
  <si>
    <t>27.02.2020 11:55:35</t>
  </si>
  <si>
    <t>27.02.2020 11:55:37</t>
  </si>
  <si>
    <t>27.02.2020 11:55:40</t>
  </si>
  <si>
    <t>27.02.2020 11:59:27</t>
  </si>
  <si>
    <t>27.02.2020 11:59:28</t>
  </si>
  <si>
    <t>27.02.2020 11:59:30</t>
  </si>
  <si>
    <t>27.02.2020 11:59:31</t>
  </si>
  <si>
    <t>27.02.2020 12:02:54</t>
  </si>
  <si>
    <t>27.02.2020 12:02:56</t>
  </si>
  <si>
    <t>27.02.2020 12:02:57</t>
  </si>
  <si>
    <t>27.02.2020 12:02:59</t>
  </si>
  <si>
    <t>27.02.2020 12:03:00</t>
  </si>
  <si>
    <t>27.02.2020 12:03:02</t>
  </si>
  <si>
    <t>27.02.2020 12:04:25</t>
  </si>
  <si>
    <t>27.02.2020 12:04:39</t>
  </si>
  <si>
    <t>27.02.2020 12:04:40</t>
  </si>
  <si>
    <t>27.02.2020 12:05:04</t>
  </si>
  <si>
    <t>27.02.2020 12:05:06</t>
  </si>
  <si>
    <t>27.02.2020 12:05:07</t>
  </si>
  <si>
    <t>27.02.2020 12:05:27</t>
  </si>
  <si>
    <t>27.02.2020 12:05:28</t>
  </si>
  <si>
    <t>27.02.2020 12:05:48</t>
  </si>
  <si>
    <t>27.02.2020 12:05:50</t>
  </si>
  <si>
    <t>27.02.2020 12:05:51</t>
  </si>
  <si>
    <t>27.02.2020 12:05:54</t>
  </si>
  <si>
    <t>27.02.2020 12:05:56</t>
  </si>
  <si>
    <t>27.02.2020 12:10:09</t>
  </si>
  <si>
    <t>27.02.2020 12:10:10</t>
  </si>
  <si>
    <t>27.02.2020 12:10:12</t>
  </si>
  <si>
    <t>27.02.2020 12:10:13</t>
  </si>
  <si>
    <t>27.02.2020 12:10:15</t>
  </si>
  <si>
    <t>27.02.2020 12:10:16</t>
  </si>
  <si>
    <t>27.02.2020 12:10:18</t>
  </si>
  <si>
    <t>27.02.2020 12:10:21</t>
  </si>
  <si>
    <t>27.02.2020 12:17:19</t>
  </si>
  <si>
    <t>27.02.2020 12:17:21</t>
  </si>
  <si>
    <t>27.02.2020 12:17:22</t>
  </si>
  <si>
    <t>27.02.2020 12:17:24</t>
  </si>
  <si>
    <t>27.02.2020 12:17:25</t>
  </si>
  <si>
    <t>27.02.2020 12:17:27</t>
  </si>
  <si>
    <t>27.02.2020 12:17:28</t>
  </si>
  <si>
    <t>27.02.2020 12:17:30</t>
  </si>
  <si>
    <t>27.02.2020 12:17:31</t>
  </si>
  <si>
    <t>27.02.2020 12:18:13</t>
  </si>
  <si>
    <t>27.02.2020 12:18:15</t>
  </si>
  <si>
    <t>27.02.2020 12:18:16</t>
  </si>
  <si>
    <t>27.02.2020 12:18:18</t>
  </si>
  <si>
    <t>27.02.2020 12:18:19</t>
  </si>
  <si>
    <t>27.02.2020 12:18:21</t>
  </si>
  <si>
    <t>27.02.2020 12:20:59</t>
  </si>
  <si>
    <t>27.02.2020 12:21:00</t>
  </si>
  <si>
    <t>27.02.2020 12:21:02</t>
  </si>
  <si>
    <t>27.02.2020 12:21:05</t>
  </si>
  <si>
    <t>27.02.2020 12:25:12</t>
  </si>
  <si>
    <t>27.02.2020 12:25:13</t>
  </si>
  <si>
    <t>27.02.2020 12:25:15</t>
  </si>
  <si>
    <t>27.02.2020 12:25:16</t>
  </si>
  <si>
    <t>27.02.2020 12:25:21</t>
  </si>
  <si>
    <t>27.02.2020 12:25:22</t>
  </si>
  <si>
    <t>27.02.2020 12:25:25</t>
  </si>
  <si>
    <t>27.02.2020 12:25:27</t>
  </si>
  <si>
    <t>27.02.2020 12:25:28</t>
  </si>
  <si>
    <t>27.02.2020 12:25:30</t>
  </si>
  <si>
    <t>27.02.2020 12:25:31</t>
  </si>
  <si>
    <t>27.02.2020 12:26:53</t>
  </si>
  <si>
    <t>27.02.2020 12:26:54</t>
  </si>
  <si>
    <t>27.02.2020 12:26:56</t>
  </si>
  <si>
    <t>27.02.2020 12:26:57</t>
  </si>
  <si>
    <t>27.02.2020 12:26:59</t>
  </si>
  <si>
    <t>27.02.2020 12:27:00</t>
  </si>
  <si>
    <t>27.02.2020 12:27:02</t>
  </si>
  <si>
    <t>27.02.2020 12:33:25</t>
  </si>
  <si>
    <t>27.02.2020 12:33:27</t>
  </si>
  <si>
    <t>27.02.2020 12:33:30</t>
  </si>
  <si>
    <t>27.02.2020 12:33:31</t>
  </si>
  <si>
    <t>27.02.2020 12:33:33</t>
  </si>
  <si>
    <t>27.02.2020 12:34:30</t>
  </si>
  <si>
    <t>27.02.2020 12:34:35</t>
  </si>
  <si>
    <t>27.02.2020 12:34:36</t>
  </si>
  <si>
    <t>27.02.2020 12:34:37</t>
  </si>
  <si>
    <t>27.02.2020 12:34:39</t>
  </si>
  <si>
    <t>27.02.2020 12:34:40</t>
  </si>
  <si>
    <t>27.02.2020 12:36:24</t>
  </si>
  <si>
    <t>27.02.2020 12:36:27</t>
  </si>
  <si>
    <t>27.02.2020 12:36:28</t>
  </si>
  <si>
    <t>27.02.2020 12:36:30</t>
  </si>
  <si>
    <t>27.02.2020 12:36:31</t>
  </si>
  <si>
    <t>27.02.2020 12:36:33</t>
  </si>
  <si>
    <t>27.02.2020 12:36:34</t>
  </si>
  <si>
    <t>27.02.2020 12:38:15</t>
  </si>
  <si>
    <t>27.02.2020 12:38:16</t>
  </si>
  <si>
    <t>27.02.2020 12:38:18</t>
  </si>
  <si>
    <t>27.02.2020 12:38:19</t>
  </si>
  <si>
    <t>27.02.2020 12:38:21</t>
  </si>
  <si>
    <t>27.02.2020 12:38:22</t>
  </si>
  <si>
    <t>27.02.2020 12:39:30</t>
  </si>
  <si>
    <t>27.02.2020 12:39:32</t>
  </si>
  <si>
    <t>27.02.2020 12:39:34</t>
  </si>
  <si>
    <t>27.02.2020 12:39:36</t>
  </si>
  <si>
    <t>27.02.2020 12:39:39</t>
  </si>
  <si>
    <t>27.02.2020 12:40:28</t>
  </si>
  <si>
    <t>27.02.2020 12:40:41</t>
  </si>
  <si>
    <t>27.02.2020 12:40:42</t>
  </si>
  <si>
    <t>27.02.2020 12:40:44</t>
  </si>
  <si>
    <t>27.02.2020 12:40:45</t>
  </si>
  <si>
    <t>27.02.2020 12:40:47</t>
  </si>
  <si>
    <t>27.02.2020 12:40:48</t>
  </si>
  <si>
    <t>27.02.2020 12:40:50</t>
  </si>
  <si>
    <t>27.02.2020 12:40:51</t>
  </si>
  <si>
    <t>27.02.2020 12:40:53</t>
  </si>
  <si>
    <t>27.02.2020 12:40:54</t>
  </si>
  <si>
    <t>27.02.2020 12:40:56</t>
  </si>
  <si>
    <t>27.02.2020 12:40:57</t>
  </si>
  <si>
    <t>27.02.2020 12:41:24</t>
  </si>
  <si>
    <t>27.02.2020 12:41:25</t>
  </si>
  <si>
    <t>27.02.2020 12:41:27</t>
  </si>
  <si>
    <t>27.02.2020 12:41:28</t>
  </si>
  <si>
    <t>27.02.2020 12:41:30</t>
  </si>
  <si>
    <t>27.02.2020 12:44:57</t>
  </si>
  <si>
    <t>27.02.2020 12:44:59</t>
  </si>
  <si>
    <t>27.02.2020 12:45:00</t>
  </si>
  <si>
    <t>27.02.2020 12:45:02</t>
  </si>
  <si>
    <t>27.02.2020 12:45:06</t>
  </si>
  <si>
    <t>27.02.2020 12:45:14</t>
  </si>
  <si>
    <t>27.02.2020 12:45:15</t>
  </si>
  <si>
    <t>27.02.2020 12:45:17</t>
  </si>
  <si>
    <t>27.02.2020 12:45:18</t>
  </si>
  <si>
    <t>27.02.2020 12:45:20</t>
  </si>
  <si>
    <t>27.02.2020 12:48:27</t>
  </si>
  <si>
    <t>27.02.2020 12:48:28</t>
  </si>
  <si>
    <t>27.02.2020 12:48:30</t>
  </si>
  <si>
    <t>27.02.2020 12:48:31</t>
  </si>
  <si>
    <t>27.02.2020 12:48:33</t>
  </si>
  <si>
    <t>27.02.2020 12:48:34</t>
  </si>
  <si>
    <t>27.02.2020 12:49:36</t>
  </si>
  <si>
    <t>27.02.2020 12:49:38</t>
  </si>
  <si>
    <t>27.02.2020 12:49:39</t>
  </si>
  <si>
    <t>27.02.2020 12:49:41</t>
  </si>
  <si>
    <t>27.02.2020 12:49:42</t>
  </si>
  <si>
    <t>27.02.2020 12:51:10</t>
  </si>
  <si>
    <t>27.02.2020 12:51:12</t>
  </si>
  <si>
    <t>27.02.2020 12:51:13</t>
  </si>
  <si>
    <t>27.02.2020 12:51:15</t>
  </si>
  <si>
    <t>27.02.2020 12:51:16</t>
  </si>
  <si>
    <t>27.02.2020 12:51:18</t>
  </si>
  <si>
    <t>27.02.2020 12:51:27</t>
  </si>
  <si>
    <t>27.02.2020 12:55:56</t>
  </si>
  <si>
    <t>27.02.2020 12:59:31</t>
  </si>
  <si>
    <t>27.02.2020 12:59:33</t>
  </si>
  <si>
    <t>27.02.2020 12:59:35</t>
  </si>
  <si>
    <t>27.02.2020 12:59:36</t>
  </si>
  <si>
    <t>27.02.2020 12:59:38</t>
  </si>
  <si>
    <t>27.02.2020 13:00:22</t>
  </si>
  <si>
    <t>27.02.2020 13:00:24</t>
  </si>
  <si>
    <t>27.02.2020 13:04:18</t>
  </si>
  <si>
    <t>27.02.2020 13:04:21</t>
  </si>
  <si>
    <t>27.02.2020 13:04:22</t>
  </si>
  <si>
    <t>27.02.2020 13:04:34</t>
  </si>
  <si>
    <t>27.02.2020 13:05:18</t>
  </si>
  <si>
    <t>27.02.2020 13:05:19</t>
  </si>
  <si>
    <t>27.02.2020 13:05:21</t>
  </si>
  <si>
    <t>27.02.2020 13:05:22</t>
  </si>
  <si>
    <t>27.02.2020 13:05:24</t>
  </si>
  <si>
    <t>27.02.2020 13:06:42</t>
  </si>
  <si>
    <t>27.02.2020 13:06:53</t>
  </si>
  <si>
    <t>27.02.2020 13:06:54</t>
  </si>
  <si>
    <t>27.02.2020 13:06:56</t>
  </si>
  <si>
    <t>27.02.2020 13:06:57</t>
  </si>
  <si>
    <t>27.02.2020 13:06:59</t>
  </si>
  <si>
    <t>27.02.2020 13:10:00</t>
  </si>
  <si>
    <t>27.02.2020 13:10:04</t>
  </si>
  <si>
    <t>27.02.2020 13:10:06</t>
  </si>
  <si>
    <t>27.02.2020 13:10:07</t>
  </si>
  <si>
    <t>27.02.2020 13:10:09</t>
  </si>
  <si>
    <t>27.02.2020 13:11:28</t>
  </si>
  <si>
    <t>27.02.2020 13:11:30</t>
  </si>
  <si>
    <t>27.02.2020 13:11:31</t>
  </si>
  <si>
    <t>27.02.2020 13:11:33</t>
  </si>
  <si>
    <t>27.02.2020 13:11:34</t>
  </si>
  <si>
    <t>27.02.2020 13:11:36</t>
  </si>
  <si>
    <t>27.02.2020 13:11:53</t>
  </si>
  <si>
    <t>27.02.2020 13:11:54</t>
  </si>
  <si>
    <t>27.02.2020 13:11:56</t>
  </si>
  <si>
    <t>27.02.2020 13:11:57</t>
  </si>
  <si>
    <t>27.02.2020 13:11:59</t>
  </si>
  <si>
    <t>27.02.2020 13:12:00</t>
  </si>
  <si>
    <t>27.02.2020 13:12:26</t>
  </si>
  <si>
    <t>27.02.2020 13:12:28</t>
  </si>
  <si>
    <t>27.02.2020 13:12:29</t>
  </si>
  <si>
    <t>27.02.2020 13:12:31</t>
  </si>
  <si>
    <t>27.02.2020 13:12:32</t>
  </si>
  <si>
    <t>27.02.2020 13:12:34</t>
  </si>
  <si>
    <t>27.02.2020 13:12:35</t>
  </si>
  <si>
    <t>27.02.2020 13:16:36</t>
  </si>
  <si>
    <t>27.02.2020 13:16:38</t>
  </si>
  <si>
    <t>27.02.2020 13:16:41</t>
  </si>
  <si>
    <t>27.02.2020 13:16:42</t>
  </si>
  <si>
    <t>27.02.2020 13:17:21</t>
  </si>
  <si>
    <t>27.02.2020 13:17:22</t>
  </si>
  <si>
    <t>27.02.2020 13:17:24</t>
  </si>
  <si>
    <t>27.02.2020 13:17:25</t>
  </si>
  <si>
    <t>27.02.2020 13:23:30</t>
  </si>
  <si>
    <t>27.02.2020 13:23:31</t>
  </si>
  <si>
    <t>27.02.2020 13:24:07</t>
  </si>
  <si>
    <t>27.02.2020 13:24:09</t>
  </si>
  <si>
    <t>27.02.2020 13:24:10</t>
  </si>
  <si>
    <t>27.02.2020 13:24:13</t>
  </si>
  <si>
    <t>27.02.2020 13:24:15</t>
  </si>
  <si>
    <t>27.02.2020 13:24:54</t>
  </si>
  <si>
    <t>27.02.2020 13:24:56</t>
  </si>
  <si>
    <t>27.02.2020 13:24:57</t>
  </si>
  <si>
    <t>27.02.2020 13:24:59</t>
  </si>
  <si>
    <t>27.02.2020 13:27:28</t>
  </si>
  <si>
    <t>27.02.2020 13:27:30</t>
  </si>
  <si>
    <t>27.02.2020 13:27:31</t>
  </si>
  <si>
    <t>27.02.2020 13:27:33</t>
  </si>
  <si>
    <t>27.02.2020 13:28:44</t>
  </si>
  <si>
    <t>27.02.2020 13:28:45</t>
  </si>
  <si>
    <t>27.02.2020 13:28:47</t>
  </si>
  <si>
    <t>27.02.2020 13:28:48</t>
  </si>
  <si>
    <t>27.02.2020 13:31:59</t>
  </si>
  <si>
    <t>27.02.2020 13:32:00</t>
  </si>
  <si>
    <t>27.02.2020 13:32:02</t>
  </si>
  <si>
    <t>27.02.2020 13:32:03</t>
  </si>
  <si>
    <t>27.02.2020 13:32:05</t>
  </si>
  <si>
    <t>27.02.2020 13:37:53</t>
  </si>
  <si>
    <t>27.02.2020 13:37:54</t>
  </si>
  <si>
    <t>27.02.2020 13:37:56</t>
  </si>
  <si>
    <t>27.02.2020 13:37:57</t>
  </si>
  <si>
    <t>27.02.2020 13:44:29</t>
  </si>
  <si>
    <t>27.02.2020 13:45:32</t>
  </si>
  <si>
    <t>27.02.2020 13:45:33</t>
  </si>
  <si>
    <t>27.02.2020 13:45:35</t>
  </si>
  <si>
    <t>27.02.2020 13:45:36</t>
  </si>
  <si>
    <t>27.02.2020 13:45:38</t>
  </si>
  <si>
    <t>27.02.2020 13:46:01</t>
  </si>
  <si>
    <t>27.02.2020 13:46:03</t>
  </si>
  <si>
    <t>27.02.2020 13:46:04</t>
  </si>
  <si>
    <t>27.02.2020 13:46:06</t>
  </si>
  <si>
    <t>27.02.2020 13:46:16</t>
  </si>
  <si>
    <t>27.02.2020 13:46:18</t>
  </si>
  <si>
    <t>27.02.2020 13:46:19</t>
  </si>
  <si>
    <t>27.02.2020 13:46:22</t>
  </si>
  <si>
    <t>27.02.2020 13:46:54</t>
  </si>
  <si>
    <t>27.02.2020 13:46:56</t>
  </si>
  <si>
    <t>27.02.2020 13:46:57</t>
  </si>
  <si>
    <t>27.02.2020 13:57:09</t>
  </si>
  <si>
    <t>27.02.2020 13:57:10</t>
  </si>
  <si>
    <t>27.02.2020 13:57:12</t>
  </si>
  <si>
    <t>27.02.2020 13:57:13</t>
  </si>
  <si>
    <t>27.02.2020 13:57:15</t>
  </si>
  <si>
    <t>27.02.2020 13:57:16</t>
  </si>
  <si>
    <t>27.02.2020 13:57:22</t>
  </si>
  <si>
    <t>27.02.2020 13:58:44</t>
  </si>
  <si>
    <t>27.02.2020 13:58:45</t>
  </si>
  <si>
    <t>27.02.2020 13:58:47</t>
  </si>
  <si>
    <t>27.02.2020 13:58:48</t>
  </si>
  <si>
    <t>27.02.2020 14:03:21</t>
  </si>
  <si>
    <t>27.02.2020 14:03:22</t>
  </si>
  <si>
    <t>27.02.2020 14:03:24</t>
  </si>
  <si>
    <t>27.02.2020 14:03:25</t>
  </si>
  <si>
    <t>27.02.2020 14:03:27</t>
  </si>
  <si>
    <t>27.02.2020 14:03:28</t>
  </si>
  <si>
    <t>27.02.2020 14:03:30</t>
  </si>
  <si>
    <t>27.02.2020 14:03:31</t>
  </si>
  <si>
    <t>27.02.2020 14:06:00</t>
  </si>
  <si>
    <t>27.02.2020 14:08:04</t>
  </si>
  <si>
    <t>27.02.2020 14:08:06</t>
  </si>
  <si>
    <t>27.02.2020 14:08:07</t>
  </si>
  <si>
    <t>27.02.2020 14:08:09</t>
  </si>
  <si>
    <t>27.02.2020 14:08:10</t>
  </si>
  <si>
    <t>27.02.2020 14:09:21</t>
  </si>
  <si>
    <t>27.02.2020 14:09:22</t>
  </si>
  <si>
    <t>27.02.2020 14:09:25</t>
  </si>
  <si>
    <t>27.02.2020 14:09:27</t>
  </si>
  <si>
    <t>27.02.2020 14:09:28</t>
  </si>
  <si>
    <t>27.02.2020 14:11:25</t>
  </si>
  <si>
    <t>27.02.2020 14:15:01</t>
  </si>
  <si>
    <t>27.02.2020 14:15:03</t>
  </si>
  <si>
    <t>27.02.2020 14:15:04</t>
  </si>
  <si>
    <t>27.02.2020 14:15:09</t>
  </si>
  <si>
    <t>27.02.2020 14:15:10</t>
  </si>
  <si>
    <t>27.02.2020 14:15:12</t>
  </si>
  <si>
    <t>27.02.2020 14:15:15</t>
  </si>
  <si>
    <t>27.02.2020 14:15:16</t>
  </si>
  <si>
    <t>27.02.2020 14:15:18</t>
  </si>
  <si>
    <t>27.02.2020 14:15:19</t>
  </si>
  <si>
    <t>27.02.2020 14:15:21</t>
  </si>
  <si>
    <t>27.02.2020 14:15:22</t>
  </si>
  <si>
    <t>27.02.2020 14:16:10</t>
  </si>
  <si>
    <t>27.02.2020 14:16:12</t>
  </si>
  <si>
    <t>27.02.2020 14:16:13</t>
  </si>
  <si>
    <t>27.02.2020 14:16:18</t>
  </si>
  <si>
    <t>27.02.2020 14:16:21</t>
  </si>
  <si>
    <t>27.02.2020 14:16:22</t>
  </si>
  <si>
    <t>27.02.2020 14:19:28</t>
  </si>
  <si>
    <t>27.02.2020 14:19:30</t>
  </si>
  <si>
    <t>27.02.2020 14:20:19</t>
  </si>
  <si>
    <t>27.02.2020 14:23:47</t>
  </si>
  <si>
    <t>27.02.2020 14:23:51</t>
  </si>
  <si>
    <t>27.02.2020 14:28:15</t>
  </si>
  <si>
    <t>27.02.2020 14:39:32</t>
  </si>
  <si>
    <t>27.02.2020 14:39:35</t>
  </si>
  <si>
    <t>27.02.2020 14:41:13</t>
  </si>
  <si>
    <t>27.02.2020 14:50:12</t>
  </si>
  <si>
    <t>27.02.2020 14:50:15</t>
  </si>
  <si>
    <t>27.02.2020 14:50:18</t>
  </si>
  <si>
    <t>27.02.2020 14:52:59</t>
  </si>
  <si>
    <t>27.02.2020 14:53:46</t>
  </si>
  <si>
    <t>27.02.2020 14:56:24</t>
  </si>
  <si>
    <t>27.02.2020 14:58:15</t>
  </si>
  <si>
    <t>27.02.2020 14:58:16</t>
  </si>
  <si>
    <t>27.02.2020 14:58:18</t>
  </si>
  <si>
    <t>27.02.2020 14:58:19</t>
  </si>
  <si>
    <t>27.02.2020 15:00:54</t>
  </si>
  <si>
    <t>27.02.2020 15:00:56</t>
  </si>
  <si>
    <t>27.02.2020 15:00:57</t>
  </si>
  <si>
    <t>27.02.2020 15:00:59</t>
  </si>
  <si>
    <t>27.02.2020 15:01:00</t>
  </si>
  <si>
    <t>27.02.2020 15:02:30</t>
  </si>
  <si>
    <t>27.02.2020 15:02:31</t>
  </si>
  <si>
    <t>27.02.2020 15:02:33</t>
  </si>
  <si>
    <t>27.02.2020 15:07:12</t>
  </si>
  <si>
    <t>27.02.2020 15:07:13</t>
  </si>
  <si>
    <t>27.02.2020 15:07:15</t>
  </si>
  <si>
    <t>27.02.2020 15:08:21</t>
  </si>
  <si>
    <t>27.02.2020 15:08:22</t>
  </si>
  <si>
    <t>27.02.2020 15:08:24</t>
  </si>
  <si>
    <t>27.02.2020 15:08:25</t>
  </si>
  <si>
    <t>27.02.2020 15:08:28</t>
  </si>
  <si>
    <t>27.02.2020 15:12:56</t>
  </si>
  <si>
    <t>27.02.2020 15:13:37</t>
  </si>
  <si>
    <t>27.02.2020 15:13:40</t>
  </si>
  <si>
    <t>27.02.2020 15:19:15</t>
  </si>
  <si>
    <t>27.02.2020 15:19:16</t>
  </si>
  <si>
    <t>27.02.2020 15:19:18</t>
  </si>
  <si>
    <t>27.02.2020 15:19:19</t>
  </si>
  <si>
    <t>27.02.2020 15:19:21</t>
  </si>
  <si>
    <t>27.02.2020 15:22:06</t>
  </si>
  <si>
    <t>27.02.2020 15:22:07</t>
  </si>
  <si>
    <t>27.02.2020 15:22:09</t>
  </si>
  <si>
    <t>27.02.2020 15:22:12</t>
  </si>
  <si>
    <t>27.02.2020 15:30:13</t>
  </si>
  <si>
    <t>27.02.2020 15:30:57</t>
  </si>
  <si>
    <t>27.02.2020 15:31:01</t>
  </si>
  <si>
    <t>27.02.2020 15:37:28</t>
  </si>
  <si>
    <t>27.02.2020 15:37:30</t>
  </si>
  <si>
    <t>27.02.2020 15:37:33</t>
  </si>
  <si>
    <t>27.02.2020 15:37:35</t>
  </si>
  <si>
    <t>27.02.2020 15:38:56</t>
  </si>
  <si>
    <t>27.02.2020 15:38:57</t>
  </si>
  <si>
    <t>27.02.2020 15:44:48</t>
  </si>
  <si>
    <t>27.02.2020 15:53:10</t>
  </si>
  <si>
    <t>27.02.2020 15:53:12</t>
  </si>
  <si>
    <t>27.02.2020 16:00:33</t>
  </si>
  <si>
    <t>27.02.2020 16:00:35</t>
  </si>
  <si>
    <t>27.02.2020 16:00:36</t>
  </si>
  <si>
    <t>27.02.2020 16:15:56</t>
  </si>
  <si>
    <t>27.02.2020 16:15:57</t>
  </si>
  <si>
    <t>27.02.2020 16:15:59</t>
  </si>
  <si>
    <t>27.02.2020 16:24:12</t>
  </si>
  <si>
    <t>27.02.2020 16:24:13</t>
  </si>
  <si>
    <t>27.02.2020 16:24:15</t>
  </si>
  <si>
    <t>27.02.2020 16:24:16</t>
  </si>
  <si>
    <t>27.02.2020 16:24:18</t>
  </si>
  <si>
    <t>27.02.2020 16:31:35</t>
  </si>
  <si>
    <t>27.02.2020 16:31:36</t>
  </si>
  <si>
    <t>27.02.2020 16:31:41</t>
  </si>
  <si>
    <t>27.02.2020 16:39:00</t>
  </si>
  <si>
    <t>27.02.2020 16:39:01</t>
  </si>
  <si>
    <t>27.02.2020 16:39:03</t>
  </si>
  <si>
    <t>27.02.2020 16:39:04</t>
  </si>
  <si>
    <t>27.02.2020 16:39:06</t>
  </si>
  <si>
    <t>27.02.2020 16:40:13</t>
  </si>
  <si>
    <t>27.02.2020 16:40:15</t>
  </si>
  <si>
    <t>27.02.2020 16:40:16</t>
  </si>
  <si>
    <t>27.02.2020 16:40:18</t>
  </si>
  <si>
    <t>27.02.2020 16:41:59</t>
  </si>
  <si>
    <t>27.02.2020 16:42:00</t>
  </si>
  <si>
    <t>27.02.2020 16:42:05</t>
  </si>
  <si>
    <t>27.02.2020 16:48:32</t>
  </si>
  <si>
    <t>27.02.2020 16:48:33</t>
  </si>
  <si>
    <t>27.02.2020 16:50:10</t>
  </si>
  <si>
    <t>27.02.2020 16:50:12</t>
  </si>
  <si>
    <t>27.02.2020 16:50:15</t>
  </si>
  <si>
    <t>27.02.2020 16:55:36</t>
  </si>
  <si>
    <t>27.02.2020 16:55:38</t>
  </si>
  <si>
    <t>27.02.2020 16:55:39</t>
  </si>
  <si>
    <t>27.02.2020 16:55:41</t>
  </si>
  <si>
    <t>27.02.2020 16:56:28</t>
  </si>
  <si>
    <t>27.02.2020 16:56:30</t>
  </si>
  <si>
    <t>27.02.2020 16:56:32</t>
  </si>
  <si>
    <t>27.02.2020 16:59:09</t>
  </si>
  <si>
    <t>27.02.2020 16:59:10</t>
  </si>
  <si>
    <t>27.02.2020 16:59:51</t>
  </si>
  <si>
    <t>27.02.2020 16:59:53</t>
  </si>
  <si>
    <t>27.02.2020 16:59:54</t>
  </si>
  <si>
    <t>27.02.2020 17:02:04</t>
  </si>
  <si>
    <t>27.02.2020 17:02:06</t>
  </si>
  <si>
    <t>27.02.2020 17:02:07</t>
  </si>
  <si>
    <t>27.02.2020 17:02:09</t>
  </si>
  <si>
    <t>27.02.2020 17:05:53</t>
  </si>
  <si>
    <t>27.02.2020 17:05:54</t>
  </si>
  <si>
    <t>27.02.2020 17:05:57</t>
  </si>
  <si>
    <t>27.02.2020 17:05:59</t>
  </si>
  <si>
    <t>27.02.2020 17:06:00</t>
  </si>
  <si>
    <t>27.02.2020 17:11:33</t>
  </si>
  <si>
    <t>27.02.2020 17:11:35</t>
  </si>
  <si>
    <t>27.02.2020 17:11:38</t>
  </si>
  <si>
    <t>27.02.2020 17:11:41</t>
  </si>
  <si>
    <t>27.02.2020 17:16:03</t>
  </si>
  <si>
    <t>27.02.2020 17:16:04</t>
  </si>
  <si>
    <t>27.02.2020 17:16:06</t>
  </si>
  <si>
    <t>27.02.2020 17:16:07</t>
  </si>
  <si>
    <t>27.02.2020 17:18:12</t>
  </si>
  <si>
    <t>27.02.2020 17:18:13</t>
  </si>
  <si>
    <t>27.02.2020 17:19:13</t>
  </si>
  <si>
    <t>27.02.2020 17:19:15</t>
  </si>
  <si>
    <t>27.02.2020 17:19:16</t>
  </si>
  <si>
    <t>27.02.2020 17:19:18</t>
  </si>
  <si>
    <t>27.02.2020 17:19:19</t>
  </si>
  <si>
    <t>27.02.2020 17:19:22</t>
  </si>
  <si>
    <t>27.02.2020 17:25:35</t>
  </si>
  <si>
    <t>27.02.2020 17:25:36</t>
  </si>
  <si>
    <t>27.02.2020 17:25:53</t>
  </si>
  <si>
    <t>27.02.2020 17:25:54</t>
  </si>
  <si>
    <t>27.02.2020 17:25:56</t>
  </si>
  <si>
    <t>27.02.2020 17:30:35</t>
  </si>
  <si>
    <t>27.02.2020 17:31:06</t>
  </si>
  <si>
    <t>27.02.2020 17:31:07</t>
  </si>
  <si>
    <t>27.02.2020 17:31:10</t>
  </si>
  <si>
    <t>27.02.2020 17:31:36</t>
  </si>
  <si>
    <t>27.02.2020 17:31:37</t>
  </si>
  <si>
    <t>27.02.2020 17:31:39</t>
  </si>
  <si>
    <t>27.02.2020 17:31:40</t>
  </si>
  <si>
    <t>27.02.2020 17:32:03</t>
  </si>
  <si>
    <t>27.02.2020 17:32:04</t>
  </si>
  <si>
    <t>27.02.2020 17:32:06</t>
  </si>
  <si>
    <t>27.02.2020 17:33:59</t>
  </si>
  <si>
    <t>27.02.2020 17:34:00</t>
  </si>
  <si>
    <t>27.02.2020 17:37:10</t>
  </si>
  <si>
    <t>27.02.2020 17:37:12</t>
  </si>
  <si>
    <t>27.02.2020 17:37:16</t>
  </si>
  <si>
    <t>27.02.2020 17:37:18</t>
  </si>
  <si>
    <t>27.02.2020 17:37:19</t>
  </si>
  <si>
    <t>27.02.2020 17:37:21</t>
  </si>
  <si>
    <t>27.02.2020 17:37:36</t>
  </si>
  <si>
    <t>27.02.2020 17:37:39</t>
  </si>
  <si>
    <t>27.02.2020 17:37:41</t>
  </si>
  <si>
    <t>27.02.2020 17:37:42</t>
  </si>
  <si>
    <t>27.02.2020 17:38:19</t>
  </si>
  <si>
    <t>27.02.2020 17:38:24</t>
  </si>
  <si>
    <t>27.02.2020 17:39:42</t>
  </si>
  <si>
    <t>27.02.2020 17:39:44</t>
  </si>
  <si>
    <t>27.02.2020 17:39:45</t>
  </si>
  <si>
    <t>27.02.2020 17:44:12</t>
  </si>
  <si>
    <t>27.02.2020 17:44:13</t>
  </si>
  <si>
    <t>27.02.2020 17:44:15</t>
  </si>
  <si>
    <t>27.02.2020 17:48:32</t>
  </si>
  <si>
    <t>27.02.2020 17:48:35</t>
  </si>
  <si>
    <t>27.02.2020 17:56:57</t>
  </si>
  <si>
    <t>27.02.2020 17:56:59</t>
  </si>
  <si>
    <t>27.02.2020 18:01:59</t>
  </si>
  <si>
    <t>27.02.2020 18:02:00</t>
  </si>
  <si>
    <t>27.02.2020 18:02:02</t>
  </si>
  <si>
    <t>27.02.2020 18:02:03</t>
  </si>
  <si>
    <t>27.02.2020 18:03:24</t>
  </si>
  <si>
    <t>27.02.2020 18:03:25</t>
  </si>
  <si>
    <t>27.02.2020 18:03:27</t>
  </si>
  <si>
    <t>27.02.2020 18:03:28</t>
  </si>
  <si>
    <t>27.02.2020 18:05:25</t>
  </si>
  <si>
    <t>27.02.2020 18:05:30</t>
  </si>
  <si>
    <t>27.02.2020 18:05:31</t>
  </si>
  <si>
    <t>27.02.2020 18:05:54</t>
  </si>
  <si>
    <t>27.02.2020 18:05:56</t>
  </si>
  <si>
    <t>27.02.2020 18:05:57</t>
  </si>
  <si>
    <t>27.02.2020 18:06:12</t>
  </si>
  <si>
    <t>27.02.2020 18:06:14</t>
  </si>
  <si>
    <t>27.02.2020 18:06:29</t>
  </si>
  <si>
    <t>27.02.2020 18:06:31</t>
  </si>
  <si>
    <t>27.02.2020 18:07:42</t>
  </si>
  <si>
    <t>27.02.2020 18:07:44</t>
  </si>
  <si>
    <t>27.02.2020 18:07:47</t>
  </si>
  <si>
    <t>27.02.2020 18:07:51</t>
  </si>
  <si>
    <t>27.02.2020 18:10:04</t>
  </si>
  <si>
    <t>27.02.2020 18:10:06</t>
  </si>
  <si>
    <t>27.02.2020 18:10:07</t>
  </si>
  <si>
    <t>27.02.2020 18:10:09</t>
  </si>
  <si>
    <t>27.02.2020 18:10:10</t>
  </si>
  <si>
    <t>27.02.2020 18:10:12</t>
  </si>
  <si>
    <t>27.02.2020 18:18:35</t>
  </si>
  <si>
    <t>27.02.2020 18:18:36</t>
  </si>
  <si>
    <t>27.02.2020 18:22:06</t>
  </si>
  <si>
    <t>27.02.2020 18:22:07</t>
  </si>
  <si>
    <t>27.02.2020 18:22:09</t>
  </si>
  <si>
    <t>27.02.2020 18:22:10</t>
  </si>
  <si>
    <t>27.02.2020 18:25:36</t>
  </si>
  <si>
    <t>27.02.2020 18:25:38</t>
  </si>
  <si>
    <t>27.02.2020 18:32:30</t>
  </si>
  <si>
    <t>27.02.2020 18:32:32</t>
  </si>
  <si>
    <t>27.02.2020 18:32:33</t>
  </si>
  <si>
    <t>27.02.2020 18:32:35</t>
  </si>
  <si>
    <t>27.02.2020 18:35:21</t>
  </si>
  <si>
    <t>27.02.2020 18:35:24</t>
  </si>
  <si>
    <t>27.02.2020 18:35:25</t>
  </si>
  <si>
    <t>27.02.2020 18:35:27</t>
  </si>
  <si>
    <t>27.02.2020 18:39:28</t>
  </si>
  <si>
    <t>27.02.2020 18:39:30</t>
  </si>
  <si>
    <t>27.02.2020 18:39:31</t>
  </si>
  <si>
    <t>27.02.2020 18:43:10</t>
  </si>
  <si>
    <t>27.02.2020 18:43:12</t>
  </si>
  <si>
    <t>27.02.2020 18:46:38</t>
  </si>
  <si>
    <t>27.02.2020 18:46:41</t>
  </si>
  <si>
    <t>27.02.2020 18:53:25</t>
  </si>
  <si>
    <t>27.02.2020 18:53:27</t>
  </si>
  <si>
    <t>27.02.2020 18:53:31</t>
  </si>
  <si>
    <t>27.02.2020 18:53:33</t>
  </si>
  <si>
    <t>27.02.2020 18:54:06</t>
  </si>
  <si>
    <t>27.02.2020 18:54:07</t>
  </si>
  <si>
    <t>27.02.2020 18:56:33</t>
  </si>
  <si>
    <t>27.02.2020 18:56:35</t>
  </si>
  <si>
    <t>27.02.2020 19:07:03</t>
  </si>
  <si>
    <t>27.02.2020 19:07:04</t>
  </si>
  <si>
    <t>27.02.2020 19:07:06</t>
  </si>
  <si>
    <t>27.02.2020 19:07:07</t>
  </si>
  <si>
    <t>27.02.2020 19:08:10</t>
  </si>
  <si>
    <t>27.02.2020 19:08:12</t>
  </si>
  <si>
    <t>27.02.2020 19:14:29</t>
  </si>
  <si>
    <t>27.02.2020 19:14:30</t>
  </si>
  <si>
    <t>27.02.2020 19:17:33</t>
  </si>
  <si>
    <t>27.02.2020 19:17:36</t>
  </si>
  <si>
    <t>27.02.2020 19:17:38</t>
  </si>
  <si>
    <t>27.02.2020 19:17:39</t>
  </si>
  <si>
    <t>27.02.2020 19:36:33</t>
  </si>
  <si>
    <t>27.02.2020 19:36:35</t>
  </si>
  <si>
    <t>27.02.2020 19:36:36</t>
  </si>
  <si>
    <t>27.02.2020 19:36:39</t>
  </si>
  <si>
    <t>27.02.2020 19:36:41</t>
  </si>
  <si>
    <t>27.02.2020 19:36:42</t>
  </si>
  <si>
    <t>27.02.2020 19:36:44</t>
  </si>
  <si>
    <t>27.02.2020 19:50:24</t>
  </si>
  <si>
    <t>27.02.2020 19:53:01</t>
  </si>
  <si>
    <t>27.02.2020 19:53:03</t>
  </si>
  <si>
    <t>27.02.2020 19:53:04</t>
  </si>
  <si>
    <t>27.02.2020 19:53:06</t>
  </si>
  <si>
    <t>27.02.2020 20:10:19</t>
  </si>
  <si>
    <t>27.02.2020 20:10:21</t>
  </si>
  <si>
    <t>27.02.2020 20:10:22</t>
  </si>
  <si>
    <t>27.02.2020 20:10:24</t>
  </si>
  <si>
    <t>27.02.2020 20:19:06</t>
  </si>
  <si>
    <t>27.02.2020 20:19:07</t>
  </si>
  <si>
    <t>27.02.2020 20:19:59</t>
  </si>
  <si>
    <t>27.02.2020 20:20:00</t>
  </si>
  <si>
    <t>27.02.2020 20:20:02</t>
  </si>
  <si>
    <t>27.02.2020 20:20:03</t>
  </si>
  <si>
    <t>27.02.2020 20:26:18</t>
  </si>
  <si>
    <t>27.02.2020 20:28:56</t>
  </si>
  <si>
    <t>27.02.2020 20:28:57</t>
  </si>
  <si>
    <t>27.02.2020 20:28:59</t>
  </si>
  <si>
    <t>27.02.2020 20:29:16</t>
  </si>
  <si>
    <t>27.02.2020 20:29:19</t>
  </si>
  <si>
    <t>27.02.2020 20:29:20</t>
  </si>
  <si>
    <t>27.02.2020 20:29:22</t>
  </si>
  <si>
    <t>27.02.2020 20:29:23</t>
  </si>
  <si>
    <t>27.02.2020 20:35:48</t>
  </si>
  <si>
    <t>27.02.2020 20:44:53</t>
  </si>
  <si>
    <t>27.02.2020 20:44:54</t>
  </si>
  <si>
    <t>27.02.2020 21:07:19</t>
  </si>
  <si>
    <t>27.02.2020 21:07:21</t>
  </si>
  <si>
    <t>27.02.2020 21:07:22</t>
  </si>
  <si>
    <t>27.02.2020 21:07:24</t>
  </si>
  <si>
    <t>27.02.2020 21:07:25</t>
  </si>
  <si>
    <t>27.02.2020 21:30:57</t>
  </si>
  <si>
    <t>27.02.2020 21:30:59</t>
  </si>
  <si>
    <t>27.02.2020 21:31:00</t>
  </si>
  <si>
    <t>27.02.2020 21:31:02</t>
  </si>
  <si>
    <t>27.02.2020 21:45:22</t>
  </si>
  <si>
    <t>27.02.2020 21:45:24</t>
  </si>
  <si>
    <t>27.02.2020 21:45:25</t>
  </si>
  <si>
    <t>27.02.2020 21:45:27</t>
  </si>
  <si>
    <t>27.02.2020 21:45:28</t>
  </si>
  <si>
    <t>27.02.2020 21:45:30</t>
  </si>
  <si>
    <t>27.02.2020 21:50:54</t>
  </si>
  <si>
    <t>27.02.2020 21:50:56</t>
  </si>
  <si>
    <t>27.02.2020 21:50:57</t>
  </si>
  <si>
    <t>27.02.2020 21:50:59</t>
  </si>
  <si>
    <t>27.02.2020 22:01:38</t>
  </si>
  <si>
    <t>27.02.2020 22:01:39</t>
  </si>
  <si>
    <t>27.02.2020 22:01:41</t>
  </si>
  <si>
    <t>27.02.2020 22:01:42</t>
  </si>
  <si>
    <t>27.02.2020 22:01:44</t>
  </si>
  <si>
    <t>27.02.2020 22:12:44</t>
  </si>
  <si>
    <t>27.02.2020 22:12:47</t>
  </si>
  <si>
    <t>27.02.2020 22:12:48</t>
  </si>
  <si>
    <t>27.02.2020 22:13:09</t>
  </si>
  <si>
    <t>27.02.2020 22:13:13</t>
  </si>
  <si>
    <t>27.02.2020 22:13:15</t>
  </si>
  <si>
    <t>27.02.2020 22:13:16</t>
  </si>
  <si>
    <t>27.02.2020 22:13:18</t>
  </si>
  <si>
    <t>27.02.2020 22:13:27</t>
  </si>
  <si>
    <t>27.02.2020 22:13:28</t>
  </si>
  <si>
    <t>27.02.2020 22:13:30</t>
  </si>
  <si>
    <t>27.02.2020 22:13:31</t>
  </si>
  <si>
    <t>27.02.2020 22:13:33</t>
  </si>
  <si>
    <t>27.02.2020 22:24:27</t>
  </si>
  <si>
    <t>27.02.2020 22:24:28</t>
  </si>
  <si>
    <t>27.02.2020 22:24:30</t>
  </si>
  <si>
    <t>27.02.2020 22:28:56</t>
  </si>
  <si>
    <t>27.02.2020 22:34:39</t>
  </si>
  <si>
    <t>27.02.2020 22:34:41</t>
  </si>
  <si>
    <t>27.02.2020 22:34:42</t>
  </si>
  <si>
    <t>27.02.2020 22:40:06</t>
  </si>
  <si>
    <t>27.02.2020 22:40:07</t>
  </si>
  <si>
    <t>27.02.2020 22:40:09</t>
  </si>
  <si>
    <t>27.02.2020 22:40:10</t>
  </si>
  <si>
    <t>27.02.2020 22:55:12</t>
  </si>
  <si>
    <t>27.02.2020 22:55:13</t>
  </si>
  <si>
    <t>27.02.2020 22:55:15</t>
  </si>
  <si>
    <t>27.02.2020 22:55:16</t>
  </si>
  <si>
    <t>27.02.2020 22:55:50</t>
  </si>
  <si>
    <t>27.02.2020 22:55:51</t>
  </si>
  <si>
    <t>27.02.2020 22:55:54</t>
  </si>
  <si>
    <t>27.02.2020 22:55:56</t>
  </si>
  <si>
    <t>27.02.2020 22:55:57</t>
  </si>
  <si>
    <t>28.02.2020 00:13:44</t>
  </si>
  <si>
    <t>28.02.2020 00:13:45</t>
  </si>
  <si>
    <t>28.02.2020 00:13:47</t>
  </si>
  <si>
    <t>28.02.2020 00:13:48</t>
  </si>
  <si>
    <t>28.02.2020 02:31:56</t>
  </si>
  <si>
    <t>28.02.2020 02:31:59</t>
  </si>
  <si>
    <t>28.02.2020 02:32:00</t>
  </si>
  <si>
    <t>28.02.2020 02:32:02</t>
  </si>
  <si>
    <t>28.02.2020 02:33:45</t>
  </si>
  <si>
    <t>28.02.2020 02:33:47</t>
  </si>
  <si>
    <t>28.02.2020 02:33:48</t>
  </si>
  <si>
    <t>28.02.2020 02:33:50</t>
  </si>
  <si>
    <t>28.02.2020 02:33:51</t>
  </si>
  <si>
    <t>28.02.2020 02:33:53</t>
  </si>
  <si>
    <t>28.02.2020 02:33:54</t>
  </si>
  <si>
    <t>28.02.2020 02:33:56</t>
  </si>
  <si>
    <t>28.02.2020 02:33:57</t>
  </si>
  <si>
    <t>28.02.2020 04:10:48</t>
  </si>
  <si>
    <t>28.02.2020 04:10:50</t>
  </si>
  <si>
    <t>28.02.2020 04:10:51</t>
  </si>
  <si>
    <t>28.02.2020 04:10:53</t>
  </si>
  <si>
    <t>28.02.2020 05:03:54</t>
  </si>
  <si>
    <t>28.02.2020 05:03:56</t>
  </si>
  <si>
    <t>28.02.2020 05:03:57</t>
  </si>
  <si>
    <t>28.02.2020 05:03:59</t>
  </si>
  <si>
    <t>28.02.2020 05:04:00</t>
  </si>
  <si>
    <t>28.02.2020 05:04:02</t>
  </si>
  <si>
    <t>28.02.2020 05:37:27</t>
  </si>
  <si>
    <t>28.02.2020 05:37:30</t>
  </si>
  <si>
    <t>28.02.2020 05:37:32</t>
  </si>
  <si>
    <t>28.02.2020 05:37:33</t>
  </si>
  <si>
    <t>28.02.2020 05:37:34</t>
  </si>
  <si>
    <t>28.02.2020 06:16:12</t>
  </si>
  <si>
    <t>28.02.2020 06:16:13</t>
  </si>
  <si>
    <t>28.02.2020 06:16:15</t>
  </si>
  <si>
    <t>28.02.2020 06:16:16</t>
  </si>
  <si>
    <t>28.02.2020 06:41:41</t>
  </si>
  <si>
    <t>28.02.2020 06:41:42</t>
  </si>
  <si>
    <t>28.02.2020 06:41:44</t>
  </si>
  <si>
    <t>28.02.2020 06:41:45</t>
  </si>
  <si>
    <t>28.02.2020 06:44:30</t>
  </si>
  <si>
    <t>28.02.2020 06:44:33</t>
  </si>
  <si>
    <t>28.02.2020 06:44:35</t>
  </si>
  <si>
    <t>28.02.2020 06:44:36</t>
  </si>
  <si>
    <t>28.02.2020 07:05:30</t>
  </si>
  <si>
    <t>28.02.2020 07:05:32</t>
  </si>
  <si>
    <t>28.02.2020 07:05:33</t>
  </si>
  <si>
    <t>28.02.2020 07:11:28</t>
  </si>
  <si>
    <t>28.02.2020 07:29:06</t>
  </si>
  <si>
    <t>28.02.2020 07:35:50</t>
  </si>
  <si>
    <t>28.02.2020 07:35:51</t>
  </si>
  <si>
    <t>28.02.2020 07:35:53</t>
  </si>
  <si>
    <t>28.02.2020 07:35:54</t>
  </si>
  <si>
    <t>28.02.2020 07:35:56</t>
  </si>
  <si>
    <t>28.02.2020 07:35:57</t>
  </si>
  <si>
    <t>28.02.2020 07:36:22</t>
  </si>
  <si>
    <t>28.02.2020 07:36:23</t>
  </si>
  <si>
    <t>28.02.2020 07:36:25</t>
  </si>
  <si>
    <t>28.02.2020 07:37:15</t>
  </si>
  <si>
    <t>28.02.2020 07:37:16</t>
  </si>
  <si>
    <t>28.02.2020 07:37:18</t>
  </si>
  <si>
    <t>28.02.2020 07:37:21</t>
  </si>
  <si>
    <t>28.02.2020 07:47:56</t>
  </si>
  <si>
    <t>28.02.2020 07:47:57</t>
  </si>
  <si>
    <t>28.02.2020 07:47:59</t>
  </si>
  <si>
    <t>28.02.2020 07:48:00</t>
  </si>
  <si>
    <t>28.02.2020 07:48:02</t>
  </si>
  <si>
    <t>28.02.2020 07:48:03</t>
  </si>
  <si>
    <t>28.02.2020 07:48:05</t>
  </si>
  <si>
    <t>28.02.2020 07:48:46</t>
  </si>
  <si>
    <t>28.02.2020 07:48:48</t>
  </si>
  <si>
    <t>28.02.2020 07:48:49</t>
  </si>
  <si>
    <t>28.02.2020 07:48:51</t>
  </si>
  <si>
    <t>28.02.2020 07:48:52</t>
  </si>
  <si>
    <t>28.02.2020 07:48:54</t>
  </si>
  <si>
    <t>28.02.2020 08:07:25</t>
  </si>
  <si>
    <t>28.02.2020 08:07:27</t>
  </si>
  <si>
    <t>28.02.2020 08:07:28</t>
  </si>
  <si>
    <t>28.02.2020 08:07:30</t>
  </si>
  <si>
    <t>28.02.2020 08:07:31</t>
  </si>
  <si>
    <t>28.02.2020 08:07:33</t>
  </si>
  <si>
    <t>28.02.2020 08:11:47</t>
  </si>
  <si>
    <t>28.02.2020 08:11:48</t>
  </si>
  <si>
    <t>28.02.2020 08:11:50</t>
  </si>
  <si>
    <t>28.02.2020 08:11:51</t>
  </si>
  <si>
    <t>28.02.2020 08:11:53</t>
  </si>
  <si>
    <t>28.02.2020 08:19:19</t>
  </si>
  <si>
    <t>28.02.2020 08:19:21</t>
  </si>
  <si>
    <t>28.02.2020 08:19:22</t>
  </si>
  <si>
    <t>28.02.2020 08:19:24</t>
  </si>
  <si>
    <t>28.02.2020 08:20:16</t>
  </si>
  <si>
    <t>28.02.2020 08:20:19</t>
  </si>
  <si>
    <t>28.02.2020 08:20:21</t>
  </si>
  <si>
    <t>28.02.2020 08:20:22</t>
  </si>
  <si>
    <t>28.02.2020 08:23:06</t>
  </si>
  <si>
    <t>28.02.2020 08:23:07</t>
  </si>
  <si>
    <t>28.02.2020 08:23:10</t>
  </si>
  <si>
    <t>28.02.2020 08:23:24</t>
  </si>
  <si>
    <t>28.02.2020 08:23:25</t>
  </si>
  <si>
    <t>28.02.2020 08:23:27</t>
  </si>
  <si>
    <t>28.02.2020 08:23:28</t>
  </si>
  <si>
    <t>28.02.2020 08:26:13</t>
  </si>
  <si>
    <t>28.02.2020 08:26:15</t>
  </si>
  <si>
    <t>28.02.2020 08:26:19</t>
  </si>
  <si>
    <t>28.02.2020 08:26:21</t>
  </si>
  <si>
    <t>28.02.2020 08:26:22</t>
  </si>
  <si>
    <t>28.02.2020 08:26:24</t>
  </si>
  <si>
    <t>28.02.2020 08:29:36</t>
  </si>
  <si>
    <t>28.02.2020 08:29:38</t>
  </si>
  <si>
    <t>28.02.2020 08:29:39</t>
  </si>
  <si>
    <t>28.02.2020 08:29:41</t>
  </si>
  <si>
    <t>28.02.2020 08:29:42</t>
  </si>
  <si>
    <t>28.02.2020 08:29:48</t>
  </si>
  <si>
    <t>28.02.2020 08:32:42</t>
  </si>
  <si>
    <t>28.02.2020 08:32:44</t>
  </si>
  <si>
    <t>28.02.2020 08:32:45</t>
  </si>
  <si>
    <t>28.02.2020 08:34:39</t>
  </si>
  <si>
    <t>28.02.2020 08:34:44</t>
  </si>
  <si>
    <t>28.02.2020 08:39:24</t>
  </si>
  <si>
    <t>28.02.2020 08:39:25</t>
  </si>
  <si>
    <t>28.02.2020 08:39:34</t>
  </si>
  <si>
    <t>28.02.2020 08:42:44</t>
  </si>
  <si>
    <t>28.02.2020 08:42:45</t>
  </si>
  <si>
    <t>28.02.2020 08:48:42</t>
  </si>
  <si>
    <t>28.02.2020 08:48:44</t>
  </si>
  <si>
    <t>28.02.2020 08:48:45</t>
  </si>
  <si>
    <t>28.02.2020 08:48:47</t>
  </si>
  <si>
    <t>28.02.2020 08:48:48</t>
  </si>
  <si>
    <t>28.02.2020 08:48:50</t>
  </si>
  <si>
    <t>28.02.2020 08:57:53</t>
  </si>
  <si>
    <t>28.02.2020 08:57:54</t>
  </si>
  <si>
    <t>28.02.2020 08:57:57</t>
  </si>
  <si>
    <t>28.02.2020 08:58:07</t>
  </si>
  <si>
    <t>28.02.2020 08:58:09</t>
  </si>
  <si>
    <t>28.02.2020 08:58:12</t>
  </si>
  <si>
    <t>28.02.2020 08:58:13</t>
  </si>
  <si>
    <t>28.02.2020 09:01:27</t>
  </si>
  <si>
    <t>28.02.2020 09:01:30</t>
  </si>
  <si>
    <t>28.02.2020 09:01:33</t>
  </si>
  <si>
    <t>28.02.2020 09:01:41</t>
  </si>
  <si>
    <t>28.02.2020 09:01:44</t>
  </si>
  <si>
    <t>28.02.2020 09:01:45</t>
  </si>
  <si>
    <t>28.02.2020 09:01:47</t>
  </si>
  <si>
    <t>28.02.2020 09:02:10</t>
  </si>
  <si>
    <t>28.02.2020 09:02:16</t>
  </si>
  <si>
    <t>28.02.2020 09:02:19</t>
  </si>
  <si>
    <t>28.02.2020 09:02:21</t>
  </si>
  <si>
    <t>28.02.2020 09:02:22</t>
  </si>
  <si>
    <t>28.02.2020 09:03:33</t>
  </si>
  <si>
    <t>28.02.2020 09:03:36</t>
  </si>
  <si>
    <t>28.02.2020 09:03:38</t>
  </si>
  <si>
    <t>28.02.2020 09:03:39</t>
  </si>
  <si>
    <t>28.02.2020 09:03:41</t>
  </si>
  <si>
    <t>28.02.2020 09:03:44</t>
  </si>
  <si>
    <t>28.02.2020 09:03:48</t>
  </si>
  <si>
    <t>28.02.2020 09:03:57</t>
  </si>
  <si>
    <t>28.02.2020 09:03:59</t>
  </si>
  <si>
    <t>28.02.2020 09:04:02</t>
  </si>
  <si>
    <t>28.02.2020 09:04:03</t>
  </si>
  <si>
    <t>28.02.2020 09:04:14</t>
  </si>
  <si>
    <t>28.02.2020 09:04:17</t>
  </si>
  <si>
    <t>28.02.2020 09:17:03</t>
  </si>
  <si>
    <t>28.02.2020 09:17:04</t>
  </si>
  <si>
    <t>28.02.2020 09:17:06</t>
  </si>
  <si>
    <t>28.02.2020 09:17:07</t>
  </si>
  <si>
    <t>28.02.2020 09:17:09</t>
  </si>
  <si>
    <t>28.02.2020 09:17:10</t>
  </si>
  <si>
    <t>28.02.2020 09:17:30</t>
  </si>
  <si>
    <t>28.02.2020 09:17:31</t>
  </si>
  <si>
    <t>28.02.2020 09:17:33</t>
  </si>
  <si>
    <t>28.02.2020 09:17:34</t>
  </si>
  <si>
    <t>28.02.2020 09:34:19</t>
  </si>
  <si>
    <t>28.02.2020 09:34:21</t>
  </si>
  <si>
    <t>28.02.2020 09:34:22</t>
  </si>
  <si>
    <t>28.02.2020 09:34:24</t>
  </si>
  <si>
    <t>28.02.2020 09:40:56</t>
  </si>
  <si>
    <t>28.02.2020 09:40:57</t>
  </si>
  <si>
    <t>28.02.2020 09:40:59</t>
  </si>
  <si>
    <t>28.02.2020 09:43:32</t>
  </si>
  <si>
    <t>28.02.2020 09:43:35</t>
  </si>
  <si>
    <t>28.02.2020 09:43:36</t>
  </si>
  <si>
    <t>28.02.2020 09:43:38</t>
  </si>
  <si>
    <t>28.02.2020 09:46:10</t>
  </si>
  <si>
    <t>28.02.2020 09:46:12</t>
  </si>
  <si>
    <t>28.02.2020 09:46:13</t>
  </si>
  <si>
    <t>28.02.2020 09:46:15</t>
  </si>
  <si>
    <t>28.02.2020 09:46:16</t>
  </si>
  <si>
    <t>28.02.2020 09:48:06</t>
  </si>
  <si>
    <t>28.02.2020 09:48:07</t>
  </si>
  <si>
    <t>28.02.2020 09:48:09</t>
  </si>
  <si>
    <t>28.02.2020 09:48:10</t>
  </si>
  <si>
    <t>28.02.2020 09:48:12</t>
  </si>
  <si>
    <t>28.02.2020 09:48:13</t>
  </si>
  <si>
    <t>28.02.2020 09:52:13</t>
  </si>
  <si>
    <t>28.02.2020 09:52:19</t>
  </si>
  <si>
    <t>28.02.2020 09:52:21</t>
  </si>
  <si>
    <t>28.02.2020 09:52:22</t>
  </si>
  <si>
    <t>28.02.2020 09:52:24</t>
  </si>
  <si>
    <t>28.02.2020 09:52:25</t>
  </si>
  <si>
    <t>28.02.2020 09:52:27</t>
  </si>
  <si>
    <t>28.02.2020 09:52:28</t>
  </si>
  <si>
    <t>28.02.2020 09:55:54</t>
  </si>
  <si>
    <t>28.02.2020 09:55:56</t>
  </si>
  <si>
    <t>28.02.2020 09:56:08</t>
  </si>
  <si>
    <t>28.02.2020 09:56:11</t>
  </si>
  <si>
    <t>28.02.2020 09:56:12</t>
  </si>
  <si>
    <t>28.02.2020 09:56:14</t>
  </si>
  <si>
    <t>28.02.2020 09:57:51</t>
  </si>
  <si>
    <t>28.02.2020 09:57:53</t>
  </si>
  <si>
    <t>28.02.2020 09:57:54</t>
  </si>
  <si>
    <t>28.02.2020 09:57:56</t>
  </si>
  <si>
    <t>28.02.2020 10:04:19</t>
  </si>
  <si>
    <t>28.02.2020 10:04:21</t>
  </si>
  <si>
    <t>28.02.2020 10:04:22</t>
  </si>
  <si>
    <t>28.02.2020 10:04:24</t>
  </si>
  <si>
    <t>28.02.2020 10:04:25</t>
  </si>
  <si>
    <t>28.02.2020 10:05:48</t>
  </si>
  <si>
    <t>28.02.2020 10:05:50</t>
  </si>
  <si>
    <t>28.02.2020 10:05:51</t>
  </si>
  <si>
    <t>28.02.2020 10:05:53</t>
  </si>
  <si>
    <t>28.02.2020 10:05:54</t>
  </si>
  <si>
    <t>28.02.2020 10:05:56</t>
  </si>
  <si>
    <t>28.02.2020 10:07:16</t>
  </si>
  <si>
    <t>28.02.2020 10:07:18</t>
  </si>
  <si>
    <t>28.02.2020 10:07:19</t>
  </si>
  <si>
    <t>28.02.2020 10:07:21</t>
  </si>
  <si>
    <t>28.02.2020 10:07:22</t>
  </si>
  <si>
    <t>28.02.2020 10:07:25</t>
  </si>
  <si>
    <t>28.02.2020 10:07:42</t>
  </si>
  <si>
    <t>28.02.2020 10:07:43</t>
  </si>
  <si>
    <t>28.02.2020 10:07:45</t>
  </si>
  <si>
    <t>28.02.2020 10:07:46</t>
  </si>
  <si>
    <t>28.02.2020 10:07:48</t>
  </si>
  <si>
    <t>28.02.2020 10:10:27</t>
  </si>
  <si>
    <t>28.02.2020 10:10:28</t>
  </si>
  <si>
    <t>28.02.2020 10:10:30</t>
  </si>
  <si>
    <t>28.02.2020 10:10:31</t>
  </si>
  <si>
    <t>28.02.2020 10:10:33</t>
  </si>
  <si>
    <t>28.02.2020 10:10:34</t>
  </si>
  <si>
    <t>28.02.2020 10:15:03</t>
  </si>
  <si>
    <t>28.02.2020 10:15:04</t>
  </si>
  <si>
    <t>28.02.2020 10:15:06</t>
  </si>
  <si>
    <t>28.02.2020 10:15:07</t>
  </si>
  <si>
    <t>28.02.2020 10:15:09</t>
  </si>
  <si>
    <t>28.02.2020 10:18:47</t>
  </si>
  <si>
    <t>28.02.2020 10:18:48</t>
  </si>
  <si>
    <t>28.02.2020 10:18:50</t>
  </si>
  <si>
    <t>28.02.2020 10:18:51</t>
  </si>
  <si>
    <t>28.02.2020 10:18:53</t>
  </si>
  <si>
    <t>28.02.2020 10:18:54</t>
  </si>
  <si>
    <t>28.02.2020 10:19:57</t>
  </si>
  <si>
    <t>28.02.2020 10:19:59</t>
  </si>
  <si>
    <t>28.02.2020 10:20:00</t>
  </si>
  <si>
    <t>28.02.2020 10:20:02</t>
  </si>
  <si>
    <t>28.02.2020 10:20:03</t>
  </si>
  <si>
    <t>28.02.2020 10:20:05</t>
  </si>
  <si>
    <t>28.02.2020 10:24:56</t>
  </si>
  <si>
    <t>28.02.2020 10:24:57</t>
  </si>
  <si>
    <t>28.02.2020 10:24:59</t>
  </si>
  <si>
    <t>28.02.2020 10:25:00</t>
  </si>
  <si>
    <t>28.02.2020 10:25:03</t>
  </si>
  <si>
    <t>28.02.2020 10:25:05</t>
  </si>
  <si>
    <t>28.02.2020 10:26:38</t>
  </si>
  <si>
    <t>28.02.2020 10:26:39</t>
  </si>
  <si>
    <t>28.02.2020 10:26:41</t>
  </si>
  <si>
    <t>28.02.2020 10:26:42</t>
  </si>
  <si>
    <t>28.02.2020 10:26:44</t>
  </si>
  <si>
    <t>28.02.2020 10:28:36</t>
  </si>
  <si>
    <t>28.02.2020 10:28:38</t>
  </si>
  <si>
    <t>28.02.2020 10:28:39</t>
  </si>
  <si>
    <t>28.02.2020 10:28:41</t>
  </si>
  <si>
    <t>28.02.2020 10:32:25</t>
  </si>
  <si>
    <t>28.02.2020 10:32:27</t>
  </si>
  <si>
    <t>28.02.2020 10:32:28</t>
  </si>
  <si>
    <t>28.02.2020 10:32:30</t>
  </si>
  <si>
    <t>28.02.2020 10:32:31</t>
  </si>
  <si>
    <t>28.02.2020 10:35:13</t>
  </si>
  <si>
    <t>28.02.2020 10:35:15</t>
  </si>
  <si>
    <t>28.02.2020 10:38:59</t>
  </si>
  <si>
    <t>28.02.2020 10:39:00</t>
  </si>
  <si>
    <t>28.02.2020 10:39:02</t>
  </si>
  <si>
    <t>28.02.2020 10:41:10</t>
  </si>
  <si>
    <t>28.02.2020 10:41:45</t>
  </si>
  <si>
    <t>28.02.2020 10:41:48</t>
  </si>
  <si>
    <t>28.02.2020 10:41:50</t>
  </si>
  <si>
    <t>28.02.2020 10:43:07</t>
  </si>
  <si>
    <t>28.02.2020 10:54:16</t>
  </si>
  <si>
    <t>28.02.2020 10:54:18</t>
  </si>
  <si>
    <t>28.02.2020 10:54:19</t>
  </si>
  <si>
    <t>28.02.2020 10:54:21</t>
  </si>
  <si>
    <t>28.02.2020 10:54:22</t>
  </si>
  <si>
    <t>28.02.2020 10:54:24</t>
  </si>
  <si>
    <t>28.02.2020 10:55:44</t>
  </si>
  <si>
    <t>28.02.2020 10:55:45</t>
  </si>
  <si>
    <t>28.02.2020 10:55:47</t>
  </si>
  <si>
    <t>28.02.2020 10:55:48</t>
  </si>
  <si>
    <t>28.02.2020 10:55:51</t>
  </si>
  <si>
    <t>28.02.2020 10:55:59</t>
  </si>
  <si>
    <t>28.02.2020 10:56:02</t>
  </si>
  <si>
    <t>28.02.2020 10:56:03</t>
  </si>
  <si>
    <t>28.02.2020 10:56:05</t>
  </si>
  <si>
    <t>28.02.2020 10:56:49</t>
  </si>
  <si>
    <t>28.02.2020 10:56:50</t>
  </si>
  <si>
    <t>28.02.2020 10:56:52</t>
  </si>
  <si>
    <t>28.02.2020 10:56:53</t>
  </si>
  <si>
    <t>28.02.2020 10:59:33</t>
  </si>
  <si>
    <t>28.02.2020 10:59:35</t>
  </si>
  <si>
    <t>28.02.2020 10:59:36</t>
  </si>
  <si>
    <t>28.02.2020 10:59:38</t>
  </si>
  <si>
    <t>28.02.2020 10:59:39</t>
  </si>
  <si>
    <t>28.02.2020 11:02:12</t>
  </si>
  <si>
    <t>28.02.2020 11:02:18</t>
  </si>
  <si>
    <t>28.02.2020 11:02:19</t>
  </si>
  <si>
    <t>28.02.2020 11:02:21</t>
  </si>
  <si>
    <t>28.02.2020 11:02:22</t>
  </si>
  <si>
    <t>28.02.2020 11:04:07</t>
  </si>
  <si>
    <t>28.02.2020 11:04:09</t>
  </si>
  <si>
    <t>28.02.2020 11:04:10</t>
  </si>
  <si>
    <t>28.02.2020 11:06:22</t>
  </si>
  <si>
    <t>28.02.2020 11:06:24</t>
  </si>
  <si>
    <t>28.02.2020 11:06:25</t>
  </si>
  <si>
    <t>28.02.2020 11:06:27</t>
  </si>
  <si>
    <t>28.02.2020 11:06:28</t>
  </si>
  <si>
    <t>28.02.2020 11:06:30</t>
  </si>
  <si>
    <t>28.02.2020 11:09:54</t>
  </si>
  <si>
    <t>28.02.2020 11:09:56</t>
  </si>
  <si>
    <t>28.02.2020 11:09:57</t>
  </si>
  <si>
    <t>28.02.2020 11:09:59</t>
  </si>
  <si>
    <t>28.02.2020 11:10:00</t>
  </si>
  <si>
    <t>28.02.2020 11:12:01</t>
  </si>
  <si>
    <t>28.02.2020 11:12:03</t>
  </si>
  <si>
    <t>28.02.2020 11:12:07</t>
  </si>
  <si>
    <t>28.02.2020 11:12:57</t>
  </si>
  <si>
    <t>28.02.2020 11:12:59</t>
  </si>
  <si>
    <t>28.02.2020 11:15:35</t>
  </si>
  <si>
    <t>28.02.2020 11:15:36</t>
  </si>
  <si>
    <t>28.02.2020 11:15:38</t>
  </si>
  <si>
    <t>28.02.2020 11:15:39</t>
  </si>
  <si>
    <t>28.02.2020 11:15:41</t>
  </si>
  <si>
    <t>28.02.2020 11:16:33</t>
  </si>
  <si>
    <t>28.02.2020 11:16:36</t>
  </si>
  <si>
    <t>28.02.2020 11:16:39</t>
  </si>
  <si>
    <t>28.02.2020 11:16:41</t>
  </si>
  <si>
    <t>28.02.2020 11:16:42</t>
  </si>
  <si>
    <t>28.02.2020 11:18:12</t>
  </si>
  <si>
    <t>28.02.2020 11:18:13</t>
  </si>
  <si>
    <t>28.02.2020 11:18:15</t>
  </si>
  <si>
    <t>28.02.2020 11:18:16</t>
  </si>
  <si>
    <t>28.02.2020 11:18:18</t>
  </si>
  <si>
    <t>28.02.2020 11:18:19</t>
  </si>
  <si>
    <t>28.02.2020 11:18:21</t>
  </si>
  <si>
    <t>28.02.2020 11:18:22</t>
  </si>
  <si>
    <t>28.02.2020 11:18:28</t>
  </si>
  <si>
    <t>28.02.2020 11:20:09</t>
  </si>
  <si>
    <t>28.02.2020 11:20:13</t>
  </si>
  <si>
    <t>28.02.2020 11:20:15</t>
  </si>
  <si>
    <t>28.02.2020 11:20:16</t>
  </si>
  <si>
    <t>28.02.2020 11:20:18</t>
  </si>
  <si>
    <t>28.02.2020 11:20:19</t>
  </si>
  <si>
    <t>28.02.2020 11:20:21</t>
  </si>
  <si>
    <t>28.02.2020 11:21:35</t>
  </si>
  <si>
    <t>28.02.2020 11:21:36</t>
  </si>
  <si>
    <t>28.02.2020 11:21:38</t>
  </si>
  <si>
    <t>28.02.2020 11:21:41</t>
  </si>
  <si>
    <t>28.02.2020 11:23:30</t>
  </si>
  <si>
    <t>28.02.2020 11:23:31</t>
  </si>
  <si>
    <t>28.02.2020 11:23:33</t>
  </si>
  <si>
    <t>28.02.2020 11:26:18</t>
  </si>
  <si>
    <t>28.02.2020 11:26:19</t>
  </si>
  <si>
    <t>28.02.2020 11:26:21</t>
  </si>
  <si>
    <t>28.02.2020 11:26:22</t>
  </si>
  <si>
    <t>28.02.2020 11:26:24</t>
  </si>
  <si>
    <t>28.02.2020 11:26:27</t>
  </si>
  <si>
    <t>28.02.2020 11:26:28</t>
  </si>
  <si>
    <t>28.02.2020 11:30:04</t>
  </si>
  <si>
    <t>28.02.2020 11:30:06</t>
  </si>
  <si>
    <t>28.02.2020 11:30:07</t>
  </si>
  <si>
    <t>28.02.2020 11:30:09</t>
  </si>
  <si>
    <t>28.02.2020 11:30:10</t>
  </si>
  <si>
    <t>28.02.2020 11:33:01</t>
  </si>
  <si>
    <t>28.02.2020 11:33:03</t>
  </si>
  <si>
    <t>28.02.2020 11:33:04</t>
  </si>
  <si>
    <t>28.02.2020 11:33:06</t>
  </si>
  <si>
    <t>28.02.2020 11:34:22</t>
  </si>
  <si>
    <t>28.02.2020 11:34:24</t>
  </si>
  <si>
    <t>28.02.2020 11:34:25</t>
  </si>
  <si>
    <t>28.02.2020 11:34:27</t>
  </si>
  <si>
    <t>28.02.2020 11:34:28</t>
  </si>
  <si>
    <t>28.02.2020 11:34:30</t>
  </si>
  <si>
    <t>28.02.2020 11:34:34</t>
  </si>
  <si>
    <t>28.02.2020 11:34:37</t>
  </si>
  <si>
    <t>28.02.2020 11:34:39</t>
  </si>
  <si>
    <t>28.02.2020 11:34:40</t>
  </si>
  <si>
    <t>28.02.2020 11:36:50</t>
  </si>
  <si>
    <t>28.02.2020 11:36:54</t>
  </si>
  <si>
    <t>28.02.2020 11:36:56</t>
  </si>
  <si>
    <t>28.02.2020 11:36:57</t>
  </si>
  <si>
    <t>28.02.2020 11:36:59</t>
  </si>
  <si>
    <t>28.02.2020 11:37:00</t>
  </si>
  <si>
    <t>28.02.2020 11:37:02</t>
  </si>
  <si>
    <t>28.02.2020 11:37:28</t>
  </si>
  <si>
    <t>28.02.2020 11:37:29</t>
  </si>
  <si>
    <t>28.02.2020 11:37:31</t>
  </si>
  <si>
    <t>28.02.2020 11:37:32</t>
  </si>
  <si>
    <t>28.02.2020 11:37:34</t>
  </si>
  <si>
    <t>28.02.2020 11:37:35</t>
  </si>
  <si>
    <t>28.02.2020 11:39:36</t>
  </si>
  <si>
    <t>28.02.2020 11:39:38</t>
  </si>
  <si>
    <t>28.02.2020 11:39:39</t>
  </si>
  <si>
    <t>28.02.2020 11:39:41</t>
  </si>
  <si>
    <t>28.02.2020 11:39:42</t>
  </si>
  <si>
    <t>28.02.2020 11:39:44</t>
  </si>
  <si>
    <t>28.02.2020 11:40:30</t>
  </si>
  <si>
    <t>28.02.2020 11:40:31</t>
  </si>
  <si>
    <t>28.02.2020 11:40:33</t>
  </si>
  <si>
    <t>28.02.2020 11:40:34</t>
  </si>
  <si>
    <t>28.02.2020 11:40:36</t>
  </si>
  <si>
    <t>28.02.2020 11:40:37</t>
  </si>
  <si>
    <t>28.02.2020 11:40:39</t>
  </si>
  <si>
    <t>28.02.2020 11:40:40</t>
  </si>
  <si>
    <t>28.02.2020 11:45:15</t>
  </si>
  <si>
    <t>28.02.2020 11:45:16</t>
  </si>
  <si>
    <t>28.02.2020 11:45:18</t>
  </si>
  <si>
    <t>28.02.2020 11:45:19</t>
  </si>
  <si>
    <t>28.02.2020 11:45:21</t>
  </si>
  <si>
    <t>28.02.2020 11:56:31</t>
  </si>
  <si>
    <t>28.02.2020 11:56:33</t>
  </si>
  <si>
    <t>28.02.2020 11:56:34</t>
  </si>
  <si>
    <t>28.02.2020 11:56:36</t>
  </si>
  <si>
    <t>28.02.2020 11:56:37</t>
  </si>
  <si>
    <t>28.02.2020 11:56:39</t>
  </si>
  <si>
    <t>28.02.2020 11:57:18</t>
  </si>
  <si>
    <t>28.02.2020 11:57:19</t>
  </si>
  <si>
    <t>28.02.2020 11:57:21</t>
  </si>
  <si>
    <t>28.02.2020 11:57:22</t>
  </si>
  <si>
    <t>28.02.2020 11:57:24</t>
  </si>
  <si>
    <t>28.02.2020 11:57:25</t>
  </si>
  <si>
    <t>28.02.2020 11:58:42</t>
  </si>
  <si>
    <t>28.02.2020 11:58:44</t>
  </si>
  <si>
    <t>28.02.2020 11:58:45</t>
  </si>
  <si>
    <t>28.02.2020 11:58:47</t>
  </si>
  <si>
    <t>28.02.2020 11:58:48</t>
  </si>
  <si>
    <t>28.02.2020 12:02:04</t>
  </si>
  <si>
    <t>28.02.2020 12:02:06</t>
  </si>
  <si>
    <t>28.02.2020 12:02:07</t>
  </si>
  <si>
    <t>28.02.2020 12:02:09</t>
  </si>
  <si>
    <t>28.02.2020 12:02:10</t>
  </si>
  <si>
    <t>28.02.2020 12:02:15</t>
  </si>
  <si>
    <t>28.02.2020 12:02:40</t>
  </si>
  <si>
    <t>28.02.2020 12:02:42</t>
  </si>
  <si>
    <t>28.02.2020 12:02:44</t>
  </si>
  <si>
    <t>28.02.2020 12:02:45</t>
  </si>
  <si>
    <t>28.02.2020 12:02:47</t>
  </si>
  <si>
    <t>28.02.2020 12:02:48</t>
  </si>
  <si>
    <t>28.02.2020 12:02:50</t>
  </si>
  <si>
    <t>28.02.2020 12:02:51</t>
  </si>
  <si>
    <t>28.02.2020 12:02:56</t>
  </si>
  <si>
    <t>28.02.2020 12:02:57</t>
  </si>
  <si>
    <t>28.02.2020 12:05:50</t>
  </si>
  <si>
    <t>28.02.2020 12:05:56</t>
  </si>
  <si>
    <t>28.02.2020 12:05:57</t>
  </si>
  <si>
    <t>28.02.2020 12:05:59</t>
  </si>
  <si>
    <t>28.02.2020 12:06:00</t>
  </si>
  <si>
    <t>28.02.2020 12:06:02</t>
  </si>
  <si>
    <t>28.02.2020 12:06:03</t>
  </si>
  <si>
    <t>28.02.2020 12:07:54</t>
  </si>
  <si>
    <t>28.02.2020 12:07:57</t>
  </si>
  <si>
    <t>28.02.2020 12:07:59</t>
  </si>
  <si>
    <t>28.02.2020 12:08:00</t>
  </si>
  <si>
    <t>28.02.2020 12:08:02</t>
  </si>
  <si>
    <t>28.02.2020 12:13:30</t>
  </si>
  <si>
    <t>28.02.2020 12:14:07</t>
  </si>
  <si>
    <t>28.02.2020 12:14:12</t>
  </si>
  <si>
    <t>28.02.2020 12:14:13</t>
  </si>
  <si>
    <t>28.02.2020 12:14:15</t>
  </si>
  <si>
    <t>28.02.2020 12:14:16</t>
  </si>
  <si>
    <t>28.02.2020 12:14:18</t>
  </si>
  <si>
    <t>28.02.2020 12:14:19</t>
  </si>
  <si>
    <t>28.02.2020 12:14:22</t>
  </si>
  <si>
    <t>28.02.2020 12:14:28</t>
  </si>
  <si>
    <t>28.02.2020 12:14:30</t>
  </si>
  <si>
    <t>28.02.2020 12:14:31</t>
  </si>
  <si>
    <t>28.02.2020 12:14:33</t>
  </si>
  <si>
    <t>28.02.2020 12:19:41</t>
  </si>
  <si>
    <t>28.02.2020 12:19:44</t>
  </si>
  <si>
    <t>28.02.2020 12:19:45</t>
  </si>
  <si>
    <t>28.02.2020 12:19:47</t>
  </si>
  <si>
    <t>28.02.2020 12:19:48</t>
  </si>
  <si>
    <t>28.02.2020 12:23:33</t>
  </si>
  <si>
    <t>28.02.2020 12:23:34</t>
  </si>
  <si>
    <t>28.02.2020 12:23:36</t>
  </si>
  <si>
    <t>28.02.2020 12:23:38</t>
  </si>
  <si>
    <t>28.02.2020 12:24:28</t>
  </si>
  <si>
    <t>28.02.2020 12:24:30</t>
  </si>
  <si>
    <t>28.02.2020 12:24:31</t>
  </si>
  <si>
    <t>28.02.2020 12:24:33</t>
  </si>
  <si>
    <t>28.02.2020 12:24:34</t>
  </si>
  <si>
    <t>28.02.2020 12:24:36</t>
  </si>
  <si>
    <t>28.02.2020 12:24:57</t>
  </si>
  <si>
    <t>28.02.2020 12:24:59</t>
  </si>
  <si>
    <t>28.02.2020 12:25:00</t>
  </si>
  <si>
    <t>28.02.2020 12:25:02</t>
  </si>
  <si>
    <t>28.02.2020 12:25:03</t>
  </si>
  <si>
    <t>28.02.2020 12:25:05</t>
  </si>
  <si>
    <t>28.02.2020 12:25:06</t>
  </si>
  <si>
    <t>28.02.2020 12:25:08</t>
  </si>
  <si>
    <t>28.02.2020 12:27:36</t>
  </si>
  <si>
    <t>28.02.2020 12:27:38</t>
  </si>
  <si>
    <t>28.02.2020 12:27:39</t>
  </si>
  <si>
    <t>28.02.2020 12:27:41</t>
  </si>
  <si>
    <t>28.02.2020 12:27:42</t>
  </si>
  <si>
    <t>28.02.2020 12:27:44</t>
  </si>
  <si>
    <t>28.02.2020 12:27:45</t>
  </si>
  <si>
    <t>28.02.2020 12:27:47</t>
  </si>
  <si>
    <t>28.02.2020 12:30:15</t>
  </si>
  <si>
    <t>28.02.2020 12:30:16</t>
  </si>
  <si>
    <t>28.02.2020 12:30:18</t>
  </si>
  <si>
    <t>28.02.2020 12:30:19</t>
  </si>
  <si>
    <t>28.02.2020 12:30:21</t>
  </si>
  <si>
    <t>28.02.2020 12:37:10</t>
  </si>
  <si>
    <t>28.02.2020 12:37:12</t>
  </si>
  <si>
    <t>28.02.2020 12:37:13</t>
  </si>
  <si>
    <t>28.02.2020 12:37:15</t>
  </si>
  <si>
    <t>28.02.2020 12:37:16</t>
  </si>
  <si>
    <t>28.02.2020 12:37:18</t>
  </si>
  <si>
    <t>28.02.2020 12:37:19</t>
  </si>
  <si>
    <t>28.02.2020 12:37:43</t>
  </si>
  <si>
    <t>28.02.2020 12:37:45</t>
  </si>
  <si>
    <t>28.02.2020 12:37:46</t>
  </si>
  <si>
    <t>28.02.2020 12:37:48</t>
  </si>
  <si>
    <t>28.02.2020 12:37:49</t>
  </si>
  <si>
    <t>28.02.2020 12:37:51</t>
  </si>
  <si>
    <t>28.02.2020 12:37:57</t>
  </si>
  <si>
    <t>28.02.2020 12:37:59</t>
  </si>
  <si>
    <t>28.02.2020 12:38:00</t>
  </si>
  <si>
    <t>28.02.2020 12:38:44</t>
  </si>
  <si>
    <t>28.02.2020 12:38:46</t>
  </si>
  <si>
    <t>28.02.2020 12:38:47</t>
  </si>
  <si>
    <t>28.02.2020 12:39:39</t>
  </si>
  <si>
    <t>28.02.2020 12:39:47</t>
  </si>
  <si>
    <t>28.02.2020 12:39:48</t>
  </si>
  <si>
    <t>28.02.2020 12:39:50</t>
  </si>
  <si>
    <t>28.02.2020 12:39:51</t>
  </si>
  <si>
    <t>28.02.2020 12:39:53</t>
  </si>
  <si>
    <t>28.02.2020 12:39:54</t>
  </si>
  <si>
    <t>28.02.2020 12:40:59</t>
  </si>
  <si>
    <t>28.02.2020 12:41:02</t>
  </si>
  <si>
    <t>28.02.2020 12:41:03</t>
  </si>
  <si>
    <t>28.02.2020 12:41:05</t>
  </si>
  <si>
    <t>28.02.2020 12:41:06</t>
  </si>
  <si>
    <t>28.02.2020 12:41:08</t>
  </si>
  <si>
    <t>28.02.2020 12:41:09</t>
  </si>
  <si>
    <t>28.02.2020 12:42:33</t>
  </si>
  <si>
    <t>28.02.2020 12:42:34</t>
  </si>
  <si>
    <t>28.02.2020 12:42:36</t>
  </si>
  <si>
    <t>28.02.2020 12:42:37</t>
  </si>
  <si>
    <t>28.02.2020 12:42:39</t>
  </si>
  <si>
    <t>28.02.2020 12:43:48</t>
  </si>
  <si>
    <t>28.02.2020 12:43:50</t>
  </si>
  <si>
    <t>28.02.2020 12:43:51</t>
  </si>
  <si>
    <t>28.02.2020 12:43:53</t>
  </si>
  <si>
    <t>28.02.2020 12:43:54</t>
  </si>
  <si>
    <t>28.02.2020 12:47:09</t>
  </si>
  <si>
    <t>28.02.2020 12:47:15</t>
  </si>
  <si>
    <t>28.02.2020 12:47:16</t>
  </si>
  <si>
    <t>28.02.2020 12:47:18</t>
  </si>
  <si>
    <t>28.02.2020 12:47:19</t>
  </si>
  <si>
    <t>28.02.2020 12:47:21</t>
  </si>
  <si>
    <t>28.02.2020 12:50:04</t>
  </si>
  <si>
    <t>28.02.2020 12:50:12</t>
  </si>
  <si>
    <t>28.02.2020 12:50:13</t>
  </si>
  <si>
    <t>28.02.2020 12:50:15</t>
  </si>
  <si>
    <t>28.02.2020 12:50:16</t>
  </si>
  <si>
    <t>28.02.2020 12:50:18</t>
  </si>
  <si>
    <t>28.02.2020 12:56:24</t>
  </si>
  <si>
    <t>28.02.2020 12:56:25</t>
  </si>
  <si>
    <t>28.02.2020 12:56:27</t>
  </si>
  <si>
    <t>28.02.2020 12:56:28</t>
  </si>
  <si>
    <t>28.02.2020 12:56:30</t>
  </si>
  <si>
    <t>28.02.2020 12:56:31</t>
  </si>
  <si>
    <t>28.02.2020 12:56:36</t>
  </si>
  <si>
    <t>28.02.2020 12:56:37</t>
  </si>
  <si>
    <t>28.02.2020 12:56:39</t>
  </si>
  <si>
    <t>28.02.2020 12:56:40</t>
  </si>
  <si>
    <t>28.02.2020 12:56:42</t>
  </si>
  <si>
    <t>28.02.2020 12:56:43</t>
  </si>
  <si>
    <t>28.02.2020 12:56:46</t>
  </si>
  <si>
    <t>28.02.2020 12:56:48</t>
  </si>
  <si>
    <t>28.02.2020 12:56:49</t>
  </si>
  <si>
    <t>28.02.2020 12:56:51</t>
  </si>
  <si>
    <t>28.02.2020 12:57:10</t>
  </si>
  <si>
    <t>28.02.2020 12:57:12</t>
  </si>
  <si>
    <t>28.02.2020 12:57:13</t>
  </si>
  <si>
    <t>28.02.2020 12:57:15</t>
  </si>
  <si>
    <t>28.02.2020 12:57:16</t>
  </si>
  <si>
    <t>28.02.2020 12:57:18</t>
  </si>
  <si>
    <t>28.02.2020 12:58:19</t>
  </si>
  <si>
    <t>28.02.2020 12:58:21</t>
  </si>
  <si>
    <t>28.02.2020 12:58:22</t>
  </si>
  <si>
    <t>28.02.2020 12:58:24</t>
  </si>
  <si>
    <t>28.02.2020 12:58:25</t>
  </si>
  <si>
    <t>28.02.2020 12:58:27</t>
  </si>
  <si>
    <t>28.02.2020 12:58:28</t>
  </si>
  <si>
    <t>28.02.2020 12:58:30</t>
  </si>
  <si>
    <t>28.02.2020 12:58:31</t>
  </si>
  <si>
    <t>28.02.2020 12:58:33</t>
  </si>
  <si>
    <t>28.02.2020 13:00:18</t>
  </si>
  <si>
    <t>28.02.2020 13:00:19</t>
  </si>
  <si>
    <t>28.02.2020 13:00:21</t>
  </si>
  <si>
    <t>28.02.2020 13:02:04</t>
  </si>
  <si>
    <t>28.02.2020 13:02:06</t>
  </si>
  <si>
    <t>28.02.2020 13:02:07</t>
  </si>
  <si>
    <t>28.02.2020 13:02:09</t>
  </si>
  <si>
    <t>28.02.2020 13:02:10</t>
  </si>
  <si>
    <t>28.02.2020 13:06:03</t>
  </si>
  <si>
    <t>28.02.2020 13:06:04</t>
  </si>
  <si>
    <t>28.02.2020 13:06:07</t>
  </si>
  <si>
    <t>28.02.2020 13:06:13</t>
  </si>
  <si>
    <t>28.02.2020 13:06:15</t>
  </si>
  <si>
    <t>28.02.2020 13:06:16</t>
  </si>
  <si>
    <t>28.02.2020 13:06:18</t>
  </si>
  <si>
    <t>28.02.2020 13:06:19</t>
  </si>
  <si>
    <t>28.02.2020 13:08:38</t>
  </si>
  <si>
    <t>28.02.2020 13:08:39</t>
  </si>
  <si>
    <t>28.02.2020 13:08:41</t>
  </si>
  <si>
    <t>28.02.2020 13:08:42</t>
  </si>
  <si>
    <t>28.02.2020 13:08:44</t>
  </si>
  <si>
    <t>28.02.2020 13:09:07</t>
  </si>
  <si>
    <t>28.02.2020 13:09:09</t>
  </si>
  <si>
    <t>28.02.2020 13:09:10</t>
  </si>
  <si>
    <t>28.02.2020 13:09:12</t>
  </si>
  <si>
    <t>28.02.2020 13:09:13</t>
  </si>
  <si>
    <t>28.02.2020 13:09:15</t>
  </si>
  <si>
    <t>28.02.2020 13:10:34</t>
  </si>
  <si>
    <t>28.02.2020 13:10:36</t>
  </si>
  <si>
    <t>28.02.2020 13:10:37</t>
  </si>
  <si>
    <t>28.02.2020 13:10:39</t>
  </si>
  <si>
    <t>28.02.2020 13:10:42</t>
  </si>
  <si>
    <t>28.02.2020 13:10:44</t>
  </si>
  <si>
    <t>28.02.2020 13:10:45</t>
  </si>
  <si>
    <t>28.02.2020 13:10:47</t>
  </si>
  <si>
    <t>28.02.2020 13:10:48</t>
  </si>
  <si>
    <t>28.02.2020 13:10:53</t>
  </si>
  <si>
    <t>28.02.2020 13:10:54</t>
  </si>
  <si>
    <t>28.02.2020 13:11:59</t>
  </si>
  <si>
    <t>28.02.2020 13:12:05</t>
  </si>
  <si>
    <t>28.02.2020 13:12:06</t>
  </si>
  <si>
    <t>28.02.2020 13:12:08</t>
  </si>
  <si>
    <t>28.02.2020 13:12:09</t>
  </si>
  <si>
    <t>28.02.2020 13:12:55</t>
  </si>
  <si>
    <t>28.02.2020 13:12:56</t>
  </si>
  <si>
    <t>28.02.2020 13:12:58</t>
  </si>
  <si>
    <t>28.02.2020 13:12:59</t>
  </si>
  <si>
    <t>28.02.2020 13:13:01</t>
  </si>
  <si>
    <t>28.02.2020 13:13:02</t>
  </si>
  <si>
    <t>28.02.2020 13:14:04</t>
  </si>
  <si>
    <t>28.02.2020 13:14:06</t>
  </si>
  <si>
    <t>28.02.2020 13:14:07</t>
  </si>
  <si>
    <t>28.02.2020 13:14:09</t>
  </si>
  <si>
    <t>28.02.2020 13:14:10</t>
  </si>
  <si>
    <t>28.02.2020 13:14:12</t>
  </si>
  <si>
    <t>28.02.2020 13:14:13</t>
  </si>
  <si>
    <t>28.02.2020 13:14:24</t>
  </si>
  <si>
    <t>28.02.2020 13:22:39</t>
  </si>
  <si>
    <t>28.02.2020 13:22:41</t>
  </si>
  <si>
    <t>28.02.2020 13:23:39</t>
  </si>
  <si>
    <t>28.02.2020 13:23:42</t>
  </si>
  <si>
    <t>28.02.2020 13:23:45</t>
  </si>
  <si>
    <t>28.02.2020 13:23:47</t>
  </si>
  <si>
    <t>28.02.2020 13:23:48</t>
  </si>
  <si>
    <t>28.02.2020 13:23:50</t>
  </si>
  <si>
    <t>28.02.2020 13:23:51</t>
  </si>
  <si>
    <t>28.02.2020 13:23:53</t>
  </si>
  <si>
    <t>28.02.2020 13:23:54</t>
  </si>
  <si>
    <t>28.02.2020 13:30:53</t>
  </si>
  <si>
    <t>28.02.2020 13:30:56</t>
  </si>
  <si>
    <t>28.02.2020 13:30:57</t>
  </si>
  <si>
    <t>28.02.2020 13:30:59</t>
  </si>
  <si>
    <t>28.02.2020 13:36:10</t>
  </si>
  <si>
    <t>28.02.2020 13:36:12</t>
  </si>
  <si>
    <t>28.02.2020 13:36:13</t>
  </si>
  <si>
    <t>28.02.2020 13:43:35</t>
  </si>
  <si>
    <t>28.02.2020 13:46:12</t>
  </si>
  <si>
    <t>28.02.2020 13:46:13</t>
  </si>
  <si>
    <t>28.02.2020 13:46:15</t>
  </si>
  <si>
    <t>28.02.2020 13:46:16</t>
  </si>
  <si>
    <t>28.02.2020 13:46:18</t>
  </si>
  <si>
    <t>28.02.2020 13:46:19</t>
  </si>
  <si>
    <t>28.02.2020 13:46:39</t>
  </si>
  <si>
    <t>28.02.2020 13:46:45</t>
  </si>
  <si>
    <t>28.02.2020 13:46:46</t>
  </si>
  <si>
    <t>28.02.2020 13:46:48</t>
  </si>
  <si>
    <t>28.02.2020 13:46:49</t>
  </si>
  <si>
    <t>28.02.2020 13:47:38</t>
  </si>
  <si>
    <t>28.02.2020 13:47:42</t>
  </si>
  <si>
    <t>28.02.2020 13:47:44</t>
  </si>
  <si>
    <t>28.02.2020 13:47:45</t>
  </si>
  <si>
    <t>28.02.2020 13:47:47</t>
  </si>
  <si>
    <t>28.02.2020 13:47:48</t>
  </si>
  <si>
    <t>28.02.2020 13:47:50</t>
  </si>
  <si>
    <t>28.02.2020 13:47:51</t>
  </si>
  <si>
    <t>28.02.2020 13:47:53</t>
  </si>
  <si>
    <t>28.02.2020 13:47:59</t>
  </si>
  <si>
    <t>28.02.2020 13:48:00</t>
  </si>
  <si>
    <t>28.02.2020 13:48:02</t>
  </si>
  <si>
    <t>28.02.2020 13:48:05</t>
  </si>
  <si>
    <t>28.02.2020 13:48:06</t>
  </si>
  <si>
    <t>28.02.2020 13:48:11</t>
  </si>
  <si>
    <t>28.02.2020 13:53:36</t>
  </si>
  <si>
    <t>28.02.2020 13:53:41</t>
  </si>
  <si>
    <t>28.02.2020 13:53:44</t>
  </si>
  <si>
    <t>28.02.2020 13:53:45</t>
  </si>
  <si>
    <t>28.02.2020 13:53:47</t>
  </si>
  <si>
    <t>28.02.2020 13:53:48</t>
  </si>
  <si>
    <t>28.02.2020 13:55:45</t>
  </si>
  <si>
    <t>28.02.2020 13:55:53</t>
  </si>
  <si>
    <t>28.02.2020 13:55:54</t>
  </si>
  <si>
    <t>28.02.2020 13:55:56</t>
  </si>
  <si>
    <t>28.02.2020 13:55:57</t>
  </si>
  <si>
    <t>28.02.2020 13:55:59</t>
  </si>
  <si>
    <t>28.02.2020 13:56:00</t>
  </si>
  <si>
    <t>28.02.2020 13:56:02</t>
  </si>
  <si>
    <t>28.02.2020 14:04:01</t>
  </si>
  <si>
    <t>28.02.2020 14:04:03</t>
  </si>
  <si>
    <t>28.02.2020 14:04:04</t>
  </si>
  <si>
    <t>28.02.2020 14:04:06</t>
  </si>
  <si>
    <t>28.02.2020 14:04:07</t>
  </si>
  <si>
    <t>28.02.2020 14:04:09</t>
  </si>
  <si>
    <t>28.02.2020 14:04:12</t>
  </si>
  <si>
    <t>28.02.2020 14:04:33</t>
  </si>
  <si>
    <t>28.02.2020 14:04:34</t>
  </si>
  <si>
    <t>28.02.2020 14:04:36</t>
  </si>
  <si>
    <t>28.02.2020 14:05:07</t>
  </si>
  <si>
    <t>28.02.2020 14:05:09</t>
  </si>
  <si>
    <t>28.02.2020 14:05:10</t>
  </si>
  <si>
    <t>28.02.2020 14:05:12</t>
  </si>
  <si>
    <t>28.02.2020 14:05:44</t>
  </si>
  <si>
    <t>28.02.2020 14:05:45</t>
  </si>
  <si>
    <t>28.02.2020 14:05:47</t>
  </si>
  <si>
    <t>28.02.2020 14:05:48</t>
  </si>
  <si>
    <t>28.02.2020 14:06:12</t>
  </si>
  <si>
    <t>28.02.2020 14:06:15</t>
  </si>
  <si>
    <t>28.02.2020 14:06:16</t>
  </si>
  <si>
    <t>28.02.2020 14:06:18</t>
  </si>
  <si>
    <t>28.02.2020 14:06:19</t>
  </si>
  <si>
    <t>28.02.2020 14:06:21</t>
  </si>
  <si>
    <t>28.02.2020 14:06:22</t>
  </si>
  <si>
    <t>28.02.2020 14:06:24</t>
  </si>
  <si>
    <t>28.02.2020 14:06:25</t>
  </si>
  <si>
    <t>28.02.2020 14:07:53</t>
  </si>
  <si>
    <t>28.02.2020 14:08:04</t>
  </si>
  <si>
    <t>28.02.2020 14:08:06</t>
  </si>
  <si>
    <t>28.02.2020 14:08:07</t>
  </si>
  <si>
    <t>28.02.2020 14:08:09</t>
  </si>
  <si>
    <t>28.02.2020 14:08:13</t>
  </si>
  <si>
    <t>28.02.2020 14:08:15</t>
  </si>
  <si>
    <t>28.02.2020 14:09:01</t>
  </si>
  <si>
    <t>28.02.2020 14:09:06</t>
  </si>
  <si>
    <t>28.02.2020 14:09:07</t>
  </si>
  <si>
    <t>28.02.2020 14:09:09</t>
  </si>
  <si>
    <t>28.02.2020 14:10:36</t>
  </si>
  <si>
    <t>28.02.2020 14:10:44</t>
  </si>
  <si>
    <t>28.02.2020 14:10:45</t>
  </si>
  <si>
    <t>28.02.2020 14:10:47</t>
  </si>
  <si>
    <t>28.02.2020 14:10:48</t>
  </si>
  <si>
    <t>28.02.2020 14:10:50</t>
  </si>
  <si>
    <t>28.02.2020 14:10:51</t>
  </si>
  <si>
    <t>28.02.2020 14:10:53</t>
  </si>
  <si>
    <t>28.02.2020 14:10:54</t>
  </si>
  <si>
    <t>28.02.2020 14:10:59</t>
  </si>
  <si>
    <t>28.02.2020 14:11:00</t>
  </si>
  <si>
    <t>28.02.2020 14:11:02</t>
  </si>
  <si>
    <t>28.02.2020 14:11:06</t>
  </si>
  <si>
    <t>28.02.2020 14:11:08</t>
  </si>
  <si>
    <t>28.02.2020 14:11:09</t>
  </si>
  <si>
    <t>28.02.2020 14:11:11</t>
  </si>
  <si>
    <t>28.02.2020 14:11:12</t>
  </si>
  <si>
    <t>28.02.2020 14:12:44</t>
  </si>
  <si>
    <t>28.02.2020 14:12:45</t>
  </si>
  <si>
    <t>28.02.2020 14:12:47</t>
  </si>
  <si>
    <t>28.02.2020 14:12:48</t>
  </si>
  <si>
    <t>28.02.2020 14:12:50</t>
  </si>
  <si>
    <t>28.02.2020 14:12:51</t>
  </si>
  <si>
    <t>28.02.2020 14:12:56</t>
  </si>
  <si>
    <t>28.02.2020 14:15:44</t>
  </si>
  <si>
    <t>28.02.2020 14:15:45</t>
  </si>
  <si>
    <t>28.02.2020 14:15:47</t>
  </si>
  <si>
    <t>28.02.2020 14:15:48</t>
  </si>
  <si>
    <t>28.02.2020 14:15:50</t>
  </si>
  <si>
    <t>28.02.2020 14:17:09</t>
  </si>
  <si>
    <t>28.02.2020 14:17:10</t>
  </si>
  <si>
    <t>28.02.2020 14:19:03</t>
  </si>
  <si>
    <t>28.02.2020 14:19:04</t>
  </si>
  <si>
    <t>28.02.2020 14:19:06</t>
  </si>
  <si>
    <t>28.02.2020 14:19:07</t>
  </si>
  <si>
    <t>28.02.2020 14:19:09</t>
  </si>
  <si>
    <t>28.02.2020 14:20:38</t>
  </si>
  <si>
    <t>28.02.2020 14:20:41</t>
  </si>
  <si>
    <t>28.02.2020 14:20:42</t>
  </si>
  <si>
    <t>28.02.2020 14:20:44</t>
  </si>
  <si>
    <t>28.02.2020 14:20:45</t>
  </si>
  <si>
    <t>28.02.2020 14:20:47</t>
  </si>
  <si>
    <t>28.02.2020 14:22:38</t>
  </si>
  <si>
    <t>28.02.2020 14:22:39</t>
  </si>
  <si>
    <t>28.02.2020 14:22:41</t>
  </si>
  <si>
    <t>28.02.2020 14:22:42</t>
  </si>
  <si>
    <t>28.02.2020 14:22:44</t>
  </si>
  <si>
    <t>28.02.2020 14:22:45</t>
  </si>
  <si>
    <t>28.02.2020 14:22:54</t>
  </si>
  <si>
    <t>28.02.2020 14:22:56</t>
  </si>
  <si>
    <t>28.02.2020 14:23:01</t>
  </si>
  <si>
    <t>28.02.2020 14:23:19</t>
  </si>
  <si>
    <t>28.02.2020 14:24:28</t>
  </si>
  <si>
    <t>28.02.2020 14:24:30</t>
  </si>
  <si>
    <t>28.02.2020 14:24:31</t>
  </si>
  <si>
    <t>28.02.2020 14:24:33</t>
  </si>
  <si>
    <t>28.02.2020 14:24:34</t>
  </si>
  <si>
    <t>28.02.2020 14:24:42</t>
  </si>
  <si>
    <t>28.02.2020 14:24:45</t>
  </si>
  <si>
    <t>28.02.2020 14:24:46</t>
  </si>
  <si>
    <t>28.02.2020 14:24:48</t>
  </si>
  <si>
    <t>28.02.2020 14:24:49</t>
  </si>
  <si>
    <t>28.02.2020 14:24:51</t>
  </si>
  <si>
    <t>28.02.2020 14:24:56</t>
  </si>
  <si>
    <t>28.02.2020 14:24:57</t>
  </si>
  <si>
    <t>28.02.2020 14:24:59</t>
  </si>
  <si>
    <t>28.02.2020 14:25:00</t>
  </si>
  <si>
    <t>28.02.2020 14:25:02</t>
  </si>
  <si>
    <t>28.02.2020 14:27:21</t>
  </si>
  <si>
    <t>28.02.2020 14:27:22</t>
  </si>
  <si>
    <t>28.02.2020 14:27:24</t>
  </si>
  <si>
    <t>28.02.2020 14:27:25</t>
  </si>
  <si>
    <t>28.02.2020 14:29:24</t>
  </si>
  <si>
    <t>28.02.2020 14:29:25</t>
  </si>
  <si>
    <t>28.02.2020 14:29:27</t>
  </si>
  <si>
    <t>28.02.2020 14:29:28</t>
  </si>
  <si>
    <t>28.02.2020 14:29:30</t>
  </si>
  <si>
    <t>28.02.2020 14:29:31</t>
  </si>
  <si>
    <t>28.02.2020 14:29:33</t>
  </si>
  <si>
    <t>28.02.2020 14:30:16</t>
  </si>
  <si>
    <t>28.02.2020 14:30:21</t>
  </si>
  <si>
    <t>28.02.2020 14:30:22</t>
  </si>
  <si>
    <t>28.02.2020 14:30:24</t>
  </si>
  <si>
    <t>28.02.2020 14:30:25</t>
  </si>
  <si>
    <t>28.02.2020 14:32:39</t>
  </si>
  <si>
    <t>28.02.2020 14:32:41</t>
  </si>
  <si>
    <t>28.02.2020 14:32:42</t>
  </si>
  <si>
    <t>28.02.2020 14:32:44</t>
  </si>
  <si>
    <t>28.02.2020 14:32:45</t>
  </si>
  <si>
    <t>28.02.2020 14:32:48</t>
  </si>
  <si>
    <t>28.02.2020 14:32:50</t>
  </si>
  <si>
    <t>28.02.2020 14:32:54</t>
  </si>
  <si>
    <t>28.02.2020 14:35:50</t>
  </si>
  <si>
    <t>28.02.2020 14:35:51</t>
  </si>
  <si>
    <t>28.02.2020 14:35:53</t>
  </si>
  <si>
    <t>28.02.2020 14:35:54</t>
  </si>
  <si>
    <t>28.02.2020 14:35:56</t>
  </si>
  <si>
    <t>28.02.2020 14:35:57</t>
  </si>
  <si>
    <t>28.02.2020 14:38:42</t>
  </si>
  <si>
    <t>28.02.2020 14:38:44</t>
  </si>
  <si>
    <t>28.02.2020 14:38:45</t>
  </si>
  <si>
    <t>28.02.2020 14:38:47</t>
  </si>
  <si>
    <t>28.02.2020 14:38:48</t>
  </si>
  <si>
    <t>28.02.2020 14:38:50</t>
  </si>
  <si>
    <t>28.02.2020 14:39:30</t>
  </si>
  <si>
    <t>28.02.2020 14:39:31</t>
  </si>
  <si>
    <t>28.02.2020 14:39:33</t>
  </si>
  <si>
    <t>28.02.2020 14:39:34</t>
  </si>
  <si>
    <t>28.02.2020 14:39:36</t>
  </si>
  <si>
    <t>28.02.2020 14:41:15</t>
  </si>
  <si>
    <t>28.02.2020 14:41:16</t>
  </si>
  <si>
    <t>28.02.2020 14:41:18</t>
  </si>
  <si>
    <t>28.02.2020 14:41:19</t>
  </si>
  <si>
    <t>28.02.2020 14:41:21</t>
  </si>
  <si>
    <t>28.02.2020 14:41:24</t>
  </si>
  <si>
    <t>28.02.2020 14:41:25</t>
  </si>
  <si>
    <t>28.02.2020 14:43:10</t>
  </si>
  <si>
    <t>28.02.2020 14:43:12</t>
  </si>
  <si>
    <t>28.02.2020 14:43:13</t>
  </si>
  <si>
    <t>28.02.2020 14:43:15</t>
  </si>
  <si>
    <t>28.02.2020 14:43:16</t>
  </si>
  <si>
    <t>28.02.2020 14:43:18</t>
  </si>
  <si>
    <t>28.02.2020 14:43:19</t>
  </si>
  <si>
    <t>28.02.2020 14:43:21</t>
  </si>
  <si>
    <t>28.02.2020 14:43:22</t>
  </si>
  <si>
    <t>28.02.2020 14:45:13</t>
  </si>
  <si>
    <t>28.02.2020 14:45:15</t>
  </si>
  <si>
    <t>28.02.2020 14:45:16</t>
  </si>
  <si>
    <t>28.02.2020 14:45:18</t>
  </si>
  <si>
    <t>28.02.2020 14:45:19</t>
  </si>
  <si>
    <t>28.02.2020 14:45:21</t>
  </si>
  <si>
    <t>28.02.2020 14:45:22</t>
  </si>
  <si>
    <t>28.02.2020 14:45:28</t>
  </si>
  <si>
    <t>28.02.2020 14:50:07</t>
  </si>
  <si>
    <t>28.02.2020 14:51:04</t>
  </si>
  <si>
    <t>28.02.2020 14:51:06</t>
  </si>
  <si>
    <t>28.02.2020 14:51:07</t>
  </si>
  <si>
    <t>28.02.2020 14:51:09</t>
  </si>
  <si>
    <t>28.02.2020 14:51:10</t>
  </si>
  <si>
    <t>28.02.2020 14:51:12</t>
  </si>
  <si>
    <t>28.02.2020 14:51:15</t>
  </si>
  <si>
    <t>28.02.2020 14:51:16</t>
  </si>
  <si>
    <t>28.02.2020 14:52:54</t>
  </si>
  <si>
    <t>28.02.2020 14:52:56</t>
  </si>
  <si>
    <t>28.02.2020 14:52:57</t>
  </si>
  <si>
    <t>28.02.2020 14:52:59</t>
  </si>
  <si>
    <t>28.02.2020 14:56:19</t>
  </si>
  <si>
    <t>28.02.2020 14:56:21</t>
  </si>
  <si>
    <t>28.02.2020 14:56:22</t>
  </si>
  <si>
    <t>28.02.2020 14:56:24</t>
  </si>
  <si>
    <t>28.02.2020 14:56:25</t>
  </si>
  <si>
    <t>28.02.2020 14:56:27</t>
  </si>
  <si>
    <t>28.02.2020 14:56:28</t>
  </si>
  <si>
    <t>28.02.2020 14:57:24</t>
  </si>
  <si>
    <t>28.02.2020 14:57:25</t>
  </si>
  <si>
    <t>28.02.2020 14:57:27</t>
  </si>
  <si>
    <t>28.02.2020 14:57:28</t>
  </si>
  <si>
    <t>28.02.2020 14:57:30</t>
  </si>
  <si>
    <t>28.02.2020 14:58:22</t>
  </si>
  <si>
    <t>28.02.2020 14:58:28</t>
  </si>
  <si>
    <t>28.02.2020 14:58:30</t>
  </si>
  <si>
    <t>28.02.2020 14:58:31</t>
  </si>
  <si>
    <t>28.02.2020 14:58:33</t>
  </si>
  <si>
    <t>28.02.2020 14:59:25</t>
  </si>
  <si>
    <t>28.02.2020 14:59:27</t>
  </si>
  <si>
    <t>28.02.2020 14:59:28</t>
  </si>
  <si>
    <t>28.02.2020 14:59:30</t>
  </si>
  <si>
    <t>28.02.2020 14:59:40</t>
  </si>
  <si>
    <t>28.02.2020 14:59:42</t>
  </si>
  <si>
    <t>28.02.2020 14:59:43</t>
  </si>
  <si>
    <t>28.02.2020 14:59:45</t>
  </si>
  <si>
    <t>28.02.2020 14:59:48</t>
  </si>
  <si>
    <t>28.02.2020 15:00:06</t>
  </si>
  <si>
    <t>28.02.2020 15:00:07</t>
  </si>
  <si>
    <t>28.02.2020 15:00:09</t>
  </si>
  <si>
    <t>28.02.2020 15:00:10</t>
  </si>
  <si>
    <t>28.02.2020 15:00:12</t>
  </si>
  <si>
    <t>28.02.2020 15:00:13</t>
  </si>
  <si>
    <t>28.02.2020 15:00:59</t>
  </si>
  <si>
    <t>28.02.2020 15:01:00</t>
  </si>
  <si>
    <t>28.02.2020 15:01:02</t>
  </si>
  <si>
    <t>28.02.2020 15:01:03</t>
  </si>
  <si>
    <t>28.02.2020 15:01:06</t>
  </si>
  <si>
    <t>28.02.2020 15:01:15</t>
  </si>
  <si>
    <t>28.02.2020 15:03:31</t>
  </si>
  <si>
    <t>28.02.2020 15:03:36</t>
  </si>
  <si>
    <t>28.02.2020 15:03:37</t>
  </si>
  <si>
    <t>28.02.2020 15:03:39</t>
  </si>
  <si>
    <t>28.02.2020 15:03:40</t>
  </si>
  <si>
    <t>28.02.2020 15:03:42</t>
  </si>
  <si>
    <t>28.02.2020 15:03:43</t>
  </si>
  <si>
    <t>28.02.2020 15:05:24</t>
  </si>
  <si>
    <t>28.02.2020 15:05:25</t>
  </si>
  <si>
    <t>28.02.2020 15:05:27</t>
  </si>
  <si>
    <t>28.02.2020 15:05:28</t>
  </si>
  <si>
    <t>28.02.2020 15:05:30</t>
  </si>
  <si>
    <t>28.02.2020 15:05:34</t>
  </si>
  <si>
    <t>28.02.2020 15:05:36</t>
  </si>
  <si>
    <t>28.02.2020 15:05:37</t>
  </si>
  <si>
    <t>28.02.2020 15:05:39</t>
  </si>
  <si>
    <t>28.02.2020 15:05:42</t>
  </si>
  <si>
    <t>28.02.2020 15:05:48</t>
  </si>
  <si>
    <t>28.02.2020 15:07:03</t>
  </si>
  <si>
    <t>28.02.2020 15:07:10</t>
  </si>
  <si>
    <t>28.02.2020 15:07:12</t>
  </si>
  <si>
    <t>28.02.2020 15:07:13</t>
  </si>
  <si>
    <t>28.02.2020 15:07:15</t>
  </si>
  <si>
    <t>28.02.2020 15:07:16</t>
  </si>
  <si>
    <t>28.02.2020 15:07:24</t>
  </si>
  <si>
    <t>28.02.2020 15:07:25</t>
  </si>
  <si>
    <t>28.02.2020 15:07:27</t>
  </si>
  <si>
    <t>28.02.2020 15:07:28</t>
  </si>
  <si>
    <t>28.02.2020 15:07:30</t>
  </si>
  <si>
    <t>28.02.2020 15:07:43</t>
  </si>
  <si>
    <t>28.02.2020 15:07:45</t>
  </si>
  <si>
    <t>28.02.2020 15:07:46</t>
  </si>
  <si>
    <t>28.02.2020 15:07:48</t>
  </si>
  <si>
    <t>28.02.2020 15:07:49</t>
  </si>
  <si>
    <t>28.02.2020 15:08:12</t>
  </si>
  <si>
    <t>28.02.2020 15:08:13</t>
  </si>
  <si>
    <t>28.02.2020 15:08:15</t>
  </si>
  <si>
    <t>28.02.2020 15:08:16</t>
  </si>
  <si>
    <t>28.02.2020 15:08:18</t>
  </si>
  <si>
    <t>28.02.2020 15:08:22</t>
  </si>
  <si>
    <t>28.02.2020 15:08:34</t>
  </si>
  <si>
    <t>28.02.2020 15:08:36</t>
  </si>
  <si>
    <t>28.02.2020 15:08:37</t>
  </si>
  <si>
    <t>28.02.2020 15:08:39</t>
  </si>
  <si>
    <t>28.02.2020 15:08:40</t>
  </si>
  <si>
    <t>28.02.2020 15:08:42</t>
  </si>
  <si>
    <t>28.02.2020 15:09:35</t>
  </si>
  <si>
    <t>28.02.2020 15:09:36</t>
  </si>
  <si>
    <t>28.02.2020 15:09:38</t>
  </si>
  <si>
    <t>28.02.2020 15:09:39</t>
  </si>
  <si>
    <t>28.02.2020 15:09:41</t>
  </si>
  <si>
    <t>28.02.2020 15:09:42</t>
  </si>
  <si>
    <t>28.02.2020 15:09:44</t>
  </si>
  <si>
    <t>28.02.2020 15:09:48</t>
  </si>
  <si>
    <t>28.02.2020 15:12:07</t>
  </si>
  <si>
    <t>28.02.2020 15:12:09</t>
  </si>
  <si>
    <t>28.02.2020 15:12:10</t>
  </si>
  <si>
    <t>28.02.2020 15:12:12</t>
  </si>
  <si>
    <t>28.02.2020 15:12:13</t>
  </si>
  <si>
    <t>28.02.2020 15:12:15</t>
  </si>
  <si>
    <t>28.02.2020 15:12:57</t>
  </si>
  <si>
    <t>28.02.2020 15:13:03</t>
  </si>
  <si>
    <t>28.02.2020 15:13:04</t>
  </si>
  <si>
    <t>28.02.2020 15:14:31</t>
  </si>
  <si>
    <t>28.02.2020 15:14:33</t>
  </si>
  <si>
    <t>28.02.2020 15:14:34</t>
  </si>
  <si>
    <t>28.02.2020 15:14:36</t>
  </si>
  <si>
    <t>28.02.2020 15:14:39</t>
  </si>
  <si>
    <t>28.02.2020 15:15:07</t>
  </si>
  <si>
    <t>28.02.2020 15:15:09</t>
  </si>
  <si>
    <t>28.02.2020 15:15:10</t>
  </si>
  <si>
    <t>28.02.2020 15:15:12</t>
  </si>
  <si>
    <t>28.02.2020 15:15:13</t>
  </si>
  <si>
    <t>28.02.2020 15:16:39</t>
  </si>
  <si>
    <t>28.02.2020 15:16:41</t>
  </si>
  <si>
    <t>28.02.2020 15:16:42</t>
  </si>
  <si>
    <t>28.02.2020 15:20:47</t>
  </si>
  <si>
    <t>28.02.2020 15:20:48</t>
  </si>
  <si>
    <t>28.02.2020 15:20:50</t>
  </si>
  <si>
    <t>28.02.2020 15:20:51</t>
  </si>
  <si>
    <t>28.02.2020 15:23:01</t>
  </si>
  <si>
    <t>28.02.2020 15:23:03</t>
  </si>
  <si>
    <t>28.02.2020 15:23:04</t>
  </si>
  <si>
    <t>28.02.2020 15:23:06</t>
  </si>
  <si>
    <t>28.02.2020 15:23:07</t>
  </si>
  <si>
    <t>28.02.2020 15:23:09</t>
  </si>
  <si>
    <t>28.02.2020 15:23:12</t>
  </si>
  <si>
    <t>28.02.2020 15:24:27</t>
  </si>
  <si>
    <t>28.02.2020 15:24:28</t>
  </si>
  <si>
    <t>28.02.2020 15:24:30</t>
  </si>
  <si>
    <t>28.02.2020 15:24:31</t>
  </si>
  <si>
    <t>28.02.2020 15:24:33</t>
  </si>
  <si>
    <t>28.02.2020 15:24:34</t>
  </si>
  <si>
    <t>28.02.2020 15:24:47</t>
  </si>
  <si>
    <t>28.02.2020 15:26:18</t>
  </si>
  <si>
    <t>28.02.2020 15:26:25</t>
  </si>
  <si>
    <t>28.02.2020 15:26:27</t>
  </si>
  <si>
    <t>28.02.2020 15:26:28</t>
  </si>
  <si>
    <t>28.02.2020 15:26:30</t>
  </si>
  <si>
    <t>28.02.2020 15:26:31</t>
  </si>
  <si>
    <t>28.02.2020 15:26:33</t>
  </si>
  <si>
    <t>28.02.2020 15:30:07</t>
  </si>
  <si>
    <t>28.02.2020 15:30:09</t>
  </si>
  <si>
    <t>28.02.2020 15:30:10</t>
  </si>
  <si>
    <t>28.02.2020 15:30:12</t>
  </si>
  <si>
    <t>28.02.2020 15:30:15</t>
  </si>
  <si>
    <t>28.02.2020 15:30:16</t>
  </si>
  <si>
    <t>28.02.2020 15:32:03</t>
  </si>
  <si>
    <t>28.02.2020 15:32:07</t>
  </si>
  <si>
    <t>28.02.2020 15:32:09</t>
  </si>
  <si>
    <t>28.02.2020 15:32:10</t>
  </si>
  <si>
    <t>28.02.2020 15:32:12</t>
  </si>
  <si>
    <t>28.02.2020 15:32:13</t>
  </si>
  <si>
    <t>28.02.2020 15:33:10</t>
  </si>
  <si>
    <t>28.02.2020 15:33:12</t>
  </si>
  <si>
    <t>28.02.2020 15:33:13</t>
  </si>
  <si>
    <t>28.02.2020 15:33:15</t>
  </si>
  <si>
    <t>28.02.2020 15:33:16</t>
  </si>
  <si>
    <t>28.02.2020 15:33:57</t>
  </si>
  <si>
    <t>28.02.2020 15:33:59</t>
  </si>
  <si>
    <t>28.02.2020 15:34:00</t>
  </si>
  <si>
    <t>28.02.2020 15:34:02</t>
  </si>
  <si>
    <t>28.02.2020 15:34:03</t>
  </si>
  <si>
    <t>28.02.2020 15:36:42</t>
  </si>
  <si>
    <t>28.02.2020 15:36:48</t>
  </si>
  <si>
    <t>28.02.2020 15:36:50</t>
  </si>
  <si>
    <t>28.02.2020 15:36:51</t>
  </si>
  <si>
    <t>28.02.2020 15:37:51</t>
  </si>
  <si>
    <t>28.02.2020 15:37:53</t>
  </si>
  <si>
    <t>28.02.2020 15:37:54</t>
  </si>
  <si>
    <t>28.02.2020 15:37:56</t>
  </si>
  <si>
    <t>28.02.2020 15:37:57</t>
  </si>
  <si>
    <t>28.02.2020 15:37:59</t>
  </si>
  <si>
    <t>28.02.2020 15:38:02</t>
  </si>
  <si>
    <t>28.02.2020 15:38:55</t>
  </si>
  <si>
    <t>28.02.2020 15:38:56</t>
  </si>
  <si>
    <t>28.02.2020 15:38:58</t>
  </si>
  <si>
    <t>28.02.2020 15:38:59</t>
  </si>
  <si>
    <t>28.02.2020 15:39:02</t>
  </si>
  <si>
    <t>28.02.2020 15:39:10</t>
  </si>
  <si>
    <t>28.02.2020 15:39:13</t>
  </si>
  <si>
    <t>28.02.2020 15:39:15</t>
  </si>
  <si>
    <t>28.02.2020 15:39:16</t>
  </si>
  <si>
    <t>28.02.2020 15:39:18</t>
  </si>
  <si>
    <t>28.02.2020 15:39:19</t>
  </si>
  <si>
    <t>28.02.2020 15:39:46</t>
  </si>
  <si>
    <t>28.02.2020 15:39:48</t>
  </si>
  <si>
    <t>28.02.2020 15:39:49</t>
  </si>
  <si>
    <t>28.02.2020 15:39:51</t>
  </si>
  <si>
    <t>28.02.2020 15:39:52</t>
  </si>
  <si>
    <t>28.02.2020 15:39:54</t>
  </si>
  <si>
    <t>28.02.2020 15:39:57</t>
  </si>
  <si>
    <t>28.02.2020 15:41:53</t>
  </si>
  <si>
    <t>28.02.2020 15:41:56</t>
  </si>
  <si>
    <t>28.02.2020 15:41:57</t>
  </si>
  <si>
    <t>28.02.2020 15:41:59</t>
  </si>
  <si>
    <t>28.02.2020 15:42:00</t>
  </si>
  <si>
    <t>28.02.2020 15:42:02</t>
  </si>
  <si>
    <t>28.02.2020 15:42:12</t>
  </si>
  <si>
    <t>28.02.2020 15:42:14</t>
  </si>
  <si>
    <t>28.02.2020 15:42:17</t>
  </si>
  <si>
    <t>28.02.2020 15:42:18</t>
  </si>
  <si>
    <t>28.02.2020 15:42:23</t>
  </si>
  <si>
    <t>28.02.2020 15:42:24</t>
  </si>
  <si>
    <t>28.02.2020 15:42:26</t>
  </si>
  <si>
    <t>28.02.2020 15:42:27</t>
  </si>
  <si>
    <t>28.02.2020 15:42:47</t>
  </si>
  <si>
    <t>28.02.2020 15:42:50</t>
  </si>
  <si>
    <t>28.02.2020 15:42:52</t>
  </si>
  <si>
    <t>28.02.2020 15:42:53</t>
  </si>
  <si>
    <t>28.02.2020 15:42:55</t>
  </si>
  <si>
    <t>28.02.2020 15:42:56</t>
  </si>
  <si>
    <t>28.02.2020 15:44:16</t>
  </si>
  <si>
    <t>28.02.2020 15:44:18</t>
  </si>
  <si>
    <t>28.02.2020 15:44:19</t>
  </si>
  <si>
    <t>28.02.2020 15:45:24</t>
  </si>
  <si>
    <t>28.02.2020 15:45:25</t>
  </si>
  <si>
    <t>28.02.2020 15:45:27</t>
  </si>
  <si>
    <t>28.02.2020 15:45:28</t>
  </si>
  <si>
    <t>28.02.2020 15:45:30</t>
  </si>
  <si>
    <t>28.02.2020 15:45:31</t>
  </si>
  <si>
    <t>28.02.2020 15:45:33</t>
  </si>
  <si>
    <t>28.02.2020 15:45:34</t>
  </si>
  <si>
    <t>28.02.2020 15:45:37</t>
  </si>
  <si>
    <t>28.02.2020 15:45:42</t>
  </si>
  <si>
    <t>28.02.2020 15:49:38</t>
  </si>
  <si>
    <t>28.02.2020 15:49:39</t>
  </si>
  <si>
    <t>28.02.2020 15:49:41</t>
  </si>
  <si>
    <t>28.02.2020 15:49:42</t>
  </si>
  <si>
    <t>28.02.2020 15:49:44</t>
  </si>
  <si>
    <t>28.02.2020 15:49:45</t>
  </si>
  <si>
    <t>28.02.2020 15:49:48</t>
  </si>
  <si>
    <t>28.02.2020 15:49:50</t>
  </si>
  <si>
    <t>28.02.2020 15:49:51</t>
  </si>
  <si>
    <t>28.02.2020 15:50:42</t>
  </si>
  <si>
    <t>28.02.2020 15:50:44</t>
  </si>
  <si>
    <t>28.02.2020 15:50:45</t>
  </si>
  <si>
    <t>28.02.2020 15:50:47</t>
  </si>
  <si>
    <t>28.02.2020 15:52:18</t>
  </si>
  <si>
    <t>28.02.2020 15:52:19</t>
  </si>
  <si>
    <t>28.02.2020 15:52:21</t>
  </si>
  <si>
    <t>28.02.2020 15:52:22</t>
  </si>
  <si>
    <t>28.02.2020 15:52:42</t>
  </si>
  <si>
    <t>28.02.2020 15:52:50</t>
  </si>
  <si>
    <t>28.02.2020 15:52:51</t>
  </si>
  <si>
    <t>28.02.2020 15:52:53</t>
  </si>
  <si>
    <t>28.02.2020 15:54:28</t>
  </si>
  <si>
    <t>28.02.2020 15:54:30</t>
  </si>
  <si>
    <t>28.02.2020 15:54:31</t>
  </si>
  <si>
    <t>28.02.2020 15:54:34</t>
  </si>
  <si>
    <t>28.02.2020 15:58:06</t>
  </si>
  <si>
    <t>28.02.2020 15:58:07</t>
  </si>
  <si>
    <t>28.02.2020 15:58:09</t>
  </si>
  <si>
    <t>28.02.2020 15:58:10</t>
  </si>
  <si>
    <t>28.02.2020 15:58:12</t>
  </si>
  <si>
    <t>28.02.2020 15:58:13</t>
  </si>
  <si>
    <t>28.02.2020 15:59:41</t>
  </si>
  <si>
    <t>28.02.2020 15:59:42</t>
  </si>
  <si>
    <t>28.02.2020 15:59:44</t>
  </si>
  <si>
    <t>28.02.2020 15:59:45</t>
  </si>
  <si>
    <t>28.02.2020 15:59:48</t>
  </si>
  <si>
    <t>28.02.2020 15:59:50</t>
  </si>
  <si>
    <t>28.02.2020 15:59:51</t>
  </si>
  <si>
    <t>28.02.2020 16:00:45</t>
  </si>
  <si>
    <t>28.02.2020 16:00:47</t>
  </si>
  <si>
    <t>28.02.2020 16:00:48</t>
  </si>
  <si>
    <t>28.02.2020 16:00:50</t>
  </si>
  <si>
    <t>28.02.2020 16:00:51</t>
  </si>
  <si>
    <t>28.02.2020 16:00:53</t>
  </si>
  <si>
    <t>28.02.2020 16:00:54</t>
  </si>
  <si>
    <t>28.02.2020 16:01:12</t>
  </si>
  <si>
    <t>28.02.2020 16:01:15</t>
  </si>
  <si>
    <t>28.02.2020 16:01:16</t>
  </si>
  <si>
    <t>28.02.2020 16:01:18</t>
  </si>
  <si>
    <t>28.02.2020 16:01:19</t>
  </si>
  <si>
    <t>28.02.2020 16:01:21</t>
  </si>
  <si>
    <t>28.02.2020 16:01:22</t>
  </si>
  <si>
    <t>28.02.2020 16:01:24</t>
  </si>
  <si>
    <t>28.02.2020 16:04:10</t>
  </si>
  <si>
    <t>28.02.2020 16:04:12</t>
  </si>
  <si>
    <t>28.02.2020 16:04:13</t>
  </si>
  <si>
    <t>28.02.2020 16:04:15</t>
  </si>
  <si>
    <t>28.02.2020 16:05:19</t>
  </si>
  <si>
    <t>28.02.2020 16:05:21</t>
  </si>
  <si>
    <t>28.02.2020 16:05:22</t>
  </si>
  <si>
    <t>28.02.2020 16:05:24</t>
  </si>
  <si>
    <t>28.02.2020 16:05:25</t>
  </si>
  <si>
    <t>28.02.2020 16:08:22</t>
  </si>
  <si>
    <t>28.02.2020 16:08:24</t>
  </si>
  <si>
    <t>28.02.2020 16:08:25</t>
  </si>
  <si>
    <t>28.02.2020 16:08:27</t>
  </si>
  <si>
    <t>28.02.2020 16:08:28</t>
  </si>
  <si>
    <t>28.02.2020 16:08:30</t>
  </si>
  <si>
    <t>28.02.2020 16:08:33</t>
  </si>
  <si>
    <t>28.02.2020 16:11:21</t>
  </si>
  <si>
    <t>28.02.2020 16:11:22</t>
  </si>
  <si>
    <t>28.02.2020 16:11:24</t>
  </si>
  <si>
    <t>28.02.2020 16:11:25</t>
  </si>
  <si>
    <t>28.02.2020 16:11:27</t>
  </si>
  <si>
    <t>28.02.2020 16:11:28</t>
  </si>
  <si>
    <t>28.02.2020 16:11:30</t>
  </si>
  <si>
    <t>28.02.2020 16:12:24</t>
  </si>
  <si>
    <t>28.02.2020 16:12:25</t>
  </si>
  <si>
    <t>28.02.2020 16:12:27</t>
  </si>
  <si>
    <t>28.02.2020 16:12:28</t>
  </si>
  <si>
    <t>28.02.2020 16:12:30</t>
  </si>
  <si>
    <t>28.02.2020 16:12:31</t>
  </si>
  <si>
    <t>28.02.2020 16:14:03</t>
  </si>
  <si>
    <t>28.02.2020 16:14:04</t>
  </si>
  <si>
    <t>28.02.2020 16:14:06</t>
  </si>
  <si>
    <t>28.02.2020 16:14:07</t>
  </si>
  <si>
    <t>28.02.2020 16:15:00</t>
  </si>
  <si>
    <t>28.02.2020 16:15:01</t>
  </si>
  <si>
    <t>28.02.2020 16:15:04</t>
  </si>
  <si>
    <t>28.02.2020 16:15:06</t>
  </si>
  <si>
    <t>28.02.2020 16:15:07</t>
  </si>
  <si>
    <t>28.02.2020 16:15:09</t>
  </si>
  <si>
    <t>28.02.2020 16:15:10</t>
  </si>
  <si>
    <t>28.02.2020 16:15:12</t>
  </si>
  <si>
    <t>28.02.2020 16:15:13</t>
  </si>
  <si>
    <t>28.02.2020 16:18:18</t>
  </si>
  <si>
    <t>28.02.2020 16:18:19</t>
  </si>
  <si>
    <t>28.02.2020 16:18:21</t>
  </si>
  <si>
    <t>28.02.2020 16:18:22</t>
  </si>
  <si>
    <t>28.02.2020 16:18:24</t>
  </si>
  <si>
    <t>28.02.2020 16:18:25</t>
  </si>
  <si>
    <t>28.02.2020 16:18:27</t>
  </si>
  <si>
    <t>28.02.2020 16:21:39</t>
  </si>
  <si>
    <t>28.02.2020 16:21:41</t>
  </si>
  <si>
    <t>28.02.2020 16:21:42</t>
  </si>
  <si>
    <t>28.02.2020 16:21:44</t>
  </si>
  <si>
    <t>28.02.2020 16:21:45</t>
  </si>
  <si>
    <t>28.02.2020 16:21:47</t>
  </si>
  <si>
    <t>28.02.2020 16:21:51</t>
  </si>
  <si>
    <t>28.02.2020 16:21:53</t>
  </si>
  <si>
    <t>28.02.2020 16:21:54</t>
  </si>
  <si>
    <t>28.02.2020 16:21:56</t>
  </si>
  <si>
    <t>28.02.2020 16:21:57</t>
  </si>
  <si>
    <t>28.02.2020 16:21:59</t>
  </si>
  <si>
    <t>28.02.2020 16:25:21</t>
  </si>
  <si>
    <t>28.02.2020 16:25:22</t>
  </si>
  <si>
    <t>28.02.2020 16:25:24</t>
  </si>
  <si>
    <t>28.02.2020 16:25:25</t>
  </si>
  <si>
    <t>28.02.2020 16:25:27</t>
  </si>
  <si>
    <t>28.02.2020 16:25:28</t>
  </si>
  <si>
    <t>28.02.2020 16:25:45</t>
  </si>
  <si>
    <t>28.02.2020 16:33:33</t>
  </si>
  <si>
    <t>28.02.2020 16:33:34</t>
  </si>
  <si>
    <t>28.02.2020 16:33:36</t>
  </si>
  <si>
    <t>28.02.2020 16:33:38</t>
  </si>
  <si>
    <t>28.02.2020 16:33:39</t>
  </si>
  <si>
    <t>28.02.2020 16:33:57</t>
  </si>
  <si>
    <t>28.02.2020 16:33:59</t>
  </si>
  <si>
    <t>28.02.2020 16:34:00</t>
  </si>
  <si>
    <t>28.02.2020 16:34:02</t>
  </si>
  <si>
    <t>28.02.2020 16:34:03</t>
  </si>
  <si>
    <t>28.02.2020 16:34:05</t>
  </si>
  <si>
    <t>28.02.2020 16:34:06</t>
  </si>
  <si>
    <t>28.02.2020 16:34:08</t>
  </si>
  <si>
    <t>28.02.2020 16:34:09</t>
  </si>
  <si>
    <t>28.02.2020 16:34:11</t>
  </si>
  <si>
    <t>28.02.2020 16:34:12</t>
  </si>
  <si>
    <t>28.02.2020 16:34:14</t>
  </si>
  <si>
    <t>28.02.2020 16:34:15</t>
  </si>
  <si>
    <t>28.02.2020 16:34:17</t>
  </si>
  <si>
    <t>28.02.2020 16:36:21</t>
  </si>
  <si>
    <t>28.02.2020 16:36:22</t>
  </si>
  <si>
    <t>28.02.2020 16:36:24</t>
  </si>
  <si>
    <t>28.02.2020 16:36:25</t>
  </si>
  <si>
    <t>28.02.2020 16:36:27</t>
  </si>
  <si>
    <t>28.02.2020 16:36:31</t>
  </si>
  <si>
    <t>28.02.2020 16:38:48</t>
  </si>
  <si>
    <t>28.02.2020 16:38:50</t>
  </si>
  <si>
    <t>28.02.2020 16:38:51</t>
  </si>
  <si>
    <t>28.02.2020 16:38:53</t>
  </si>
  <si>
    <t>28.02.2020 16:38:54</t>
  </si>
  <si>
    <t>28.02.2020 16:39:00</t>
  </si>
  <si>
    <t>28.02.2020 16:39:01</t>
  </si>
  <si>
    <t>28.02.2020 16:40:27</t>
  </si>
  <si>
    <t>28.02.2020 16:40:28</t>
  </si>
  <si>
    <t>28.02.2020 16:40:30</t>
  </si>
  <si>
    <t>28.02.2020 16:40:31</t>
  </si>
  <si>
    <t>28.02.2020 16:40:33</t>
  </si>
  <si>
    <t>28.02.2020 16:40:34</t>
  </si>
  <si>
    <t>28.02.2020 16:40:36</t>
  </si>
  <si>
    <t>28.02.2020 16:40:39</t>
  </si>
  <si>
    <t>28.02.2020 16:41:56</t>
  </si>
  <si>
    <t>28.02.2020 16:41:57</t>
  </si>
  <si>
    <t>28.02.2020 16:41:59</t>
  </si>
  <si>
    <t>28.02.2020 16:42:00</t>
  </si>
  <si>
    <t>28.02.2020 16:42:02</t>
  </si>
  <si>
    <t>28.02.2020 16:42:03</t>
  </si>
  <si>
    <t>28.02.2020 16:42:23</t>
  </si>
  <si>
    <t>28.02.2020 16:42:25</t>
  </si>
  <si>
    <t>28.02.2020 16:42:28</t>
  </si>
  <si>
    <t>28.02.2020 16:44:33</t>
  </si>
  <si>
    <t>28.02.2020 16:44:35</t>
  </si>
  <si>
    <t>28.02.2020 16:44:36</t>
  </si>
  <si>
    <t>28.02.2020 16:44:38</t>
  </si>
  <si>
    <t>28.02.2020 16:44:39</t>
  </si>
  <si>
    <t>28.02.2020 16:44:41</t>
  </si>
  <si>
    <t>28.02.2020 16:44:42</t>
  </si>
  <si>
    <t>28.02.2020 16:44:44</t>
  </si>
  <si>
    <t>28.02.2020 16:44:45</t>
  </si>
  <si>
    <t>28.02.2020 16:44:47</t>
  </si>
  <si>
    <t>28.02.2020 16:46:03</t>
  </si>
  <si>
    <t>28.02.2020 16:46:04</t>
  </si>
  <si>
    <t>28.02.2020 16:46:06</t>
  </si>
  <si>
    <t>28.02.2020 16:46:07</t>
  </si>
  <si>
    <t>28.02.2020 16:46:09</t>
  </si>
  <si>
    <t>28.02.2020 16:46:10</t>
  </si>
  <si>
    <t>28.02.2020 16:46:12</t>
  </si>
  <si>
    <t>28.02.2020 16:46:13</t>
  </si>
  <si>
    <t>28.02.2020 16:48:06</t>
  </si>
  <si>
    <t>28.02.2020 16:48:07</t>
  </si>
  <si>
    <t>28.02.2020 16:48:09</t>
  </si>
  <si>
    <t>28.02.2020 16:48:10</t>
  </si>
  <si>
    <t>28.02.2020 16:48:12</t>
  </si>
  <si>
    <t>28.02.2020 16:51:06</t>
  </si>
  <si>
    <t>28.02.2020 16:51:07</t>
  </si>
  <si>
    <t>28.02.2020 16:53:16</t>
  </si>
  <si>
    <t>28.02.2020 16:53:19</t>
  </si>
  <si>
    <t>28.02.2020 16:53:22</t>
  </si>
  <si>
    <t>28.02.2020 16:54:45</t>
  </si>
  <si>
    <t>28.02.2020 16:54:47</t>
  </si>
  <si>
    <t>28.02.2020 16:54:51</t>
  </si>
  <si>
    <t>28.02.2020 16:54:53</t>
  </si>
  <si>
    <t>28.02.2020 16:54:54</t>
  </si>
  <si>
    <t>28.02.2020 16:54:56</t>
  </si>
  <si>
    <t>28.02.2020 16:54:57</t>
  </si>
  <si>
    <t>28.02.2020 16:54:59</t>
  </si>
  <si>
    <t>28.02.2020 16:55:00</t>
  </si>
  <si>
    <t>28.02.2020 16:55:02</t>
  </si>
  <si>
    <t>28.02.2020 16:55:03</t>
  </si>
  <si>
    <t>28.02.2020 16:55:05</t>
  </si>
  <si>
    <t>28.02.2020 16:57:32</t>
  </si>
  <si>
    <t>28.02.2020 16:57:33</t>
  </si>
  <si>
    <t>28.02.2020 16:57:34</t>
  </si>
  <si>
    <t>28.02.2020 17:01:12</t>
  </si>
  <si>
    <t>28.02.2020 17:01:13</t>
  </si>
  <si>
    <t>28.02.2020 17:01:15</t>
  </si>
  <si>
    <t>28.02.2020 17:01:16</t>
  </si>
  <si>
    <t>28.02.2020 17:01:18</t>
  </si>
  <si>
    <t>28.02.2020 17:02:07</t>
  </si>
  <si>
    <t>28.02.2020 17:02:09</t>
  </si>
  <si>
    <t>28.02.2020 17:02:12</t>
  </si>
  <si>
    <t>28.02.2020 17:02:13</t>
  </si>
  <si>
    <t>28.02.2020 17:02:15</t>
  </si>
  <si>
    <t>28.02.2020 17:02:16</t>
  </si>
  <si>
    <t>28.02.2020 17:04:30</t>
  </si>
  <si>
    <t>28.02.2020 17:04:31</t>
  </si>
  <si>
    <t>28.02.2020 17:04:33</t>
  </si>
  <si>
    <t>28.02.2020 17:04:34</t>
  </si>
  <si>
    <t>28.02.2020 17:04:36</t>
  </si>
  <si>
    <t>28.02.2020 17:04:37</t>
  </si>
  <si>
    <t>28.02.2020 17:07:06</t>
  </si>
  <si>
    <t>28.02.2020 17:07:07</t>
  </si>
  <si>
    <t>28.02.2020 17:07:10</t>
  </si>
  <si>
    <t>28.02.2020 17:07:59</t>
  </si>
  <si>
    <t>28.02.2020 17:08:00</t>
  </si>
  <si>
    <t>28.02.2020 17:08:02</t>
  </si>
  <si>
    <t>28.02.2020 17:08:03</t>
  </si>
  <si>
    <t>28.02.2020 17:08:05</t>
  </si>
  <si>
    <t>28.02.2020 17:09:06</t>
  </si>
  <si>
    <t>28.02.2020 17:09:07</t>
  </si>
  <si>
    <t>28.02.2020 17:09:10</t>
  </si>
  <si>
    <t>28.02.2020 17:09:12</t>
  </si>
  <si>
    <t>28.02.2020 17:09:13</t>
  </si>
  <si>
    <t>28.02.2020 17:09:15</t>
  </si>
  <si>
    <t>28.02.2020 17:09:16</t>
  </si>
  <si>
    <t>28.02.2020 17:10:04</t>
  </si>
  <si>
    <t>28.02.2020 17:10:06</t>
  </si>
  <si>
    <t>28.02.2020 17:10:07</t>
  </si>
  <si>
    <t>28.02.2020 17:10:09</t>
  </si>
  <si>
    <t>28.02.2020 17:10:10</t>
  </si>
  <si>
    <t>28.02.2020 17:10:12</t>
  </si>
  <si>
    <t>28.02.2020 17:10:13</t>
  </si>
  <si>
    <t>28.02.2020 17:10:39</t>
  </si>
  <si>
    <t>28.02.2020 17:10:40</t>
  </si>
  <si>
    <t>28.02.2020 17:10:42</t>
  </si>
  <si>
    <t>28.02.2020 17:10:43</t>
  </si>
  <si>
    <t>28.02.2020 17:10:45</t>
  </si>
  <si>
    <t>28.02.2020 17:12:04</t>
  </si>
  <si>
    <t>28.02.2020 17:19:18</t>
  </si>
  <si>
    <t>28.02.2020 17:19:19</t>
  </si>
  <si>
    <t>28.02.2020 17:19:21</t>
  </si>
  <si>
    <t>28.02.2020 17:19:22</t>
  </si>
  <si>
    <t>28.02.2020 17:20:35</t>
  </si>
  <si>
    <t>28.02.2020 17:20:36</t>
  </si>
  <si>
    <t>28.02.2020 17:20:39</t>
  </si>
  <si>
    <t>28.02.2020 17:20:41</t>
  </si>
  <si>
    <t>28.02.2020 17:20:42</t>
  </si>
  <si>
    <t>28.02.2020 17:20:44</t>
  </si>
  <si>
    <t>28.02.2020 17:20:45</t>
  </si>
  <si>
    <t>28.02.2020 17:23:22</t>
  </si>
  <si>
    <t>28.02.2020 17:27:47</t>
  </si>
  <si>
    <t>28.02.2020 17:27:48</t>
  </si>
  <si>
    <t>28.02.2020 17:27:50</t>
  </si>
  <si>
    <t>28.02.2020 17:27:51</t>
  </si>
  <si>
    <t>28.02.2020 17:29:50</t>
  </si>
  <si>
    <t>28.02.2020 17:29:51</t>
  </si>
  <si>
    <t>28.02.2020 17:29:53</t>
  </si>
  <si>
    <t>28.02.2020 17:29:54</t>
  </si>
  <si>
    <t>28.02.2020 17:30:51</t>
  </si>
  <si>
    <t>28.02.2020 17:30:54</t>
  </si>
  <si>
    <t>28.02.2020 17:30:56</t>
  </si>
  <si>
    <t>28.02.2020 17:31:05</t>
  </si>
  <si>
    <t>28.02.2020 17:31:06</t>
  </si>
  <si>
    <t>28.02.2020 17:31:08</t>
  </si>
  <si>
    <t>28.02.2020 17:31:09</t>
  </si>
  <si>
    <t>28.02.2020 17:34:01</t>
  </si>
  <si>
    <t>28.02.2020 17:34:03</t>
  </si>
  <si>
    <t>28.02.2020 17:34:04</t>
  </si>
  <si>
    <t>28.02.2020 17:34:06</t>
  </si>
  <si>
    <t>28.02.2020 17:34:50</t>
  </si>
  <si>
    <t>28.02.2020 17:34:51</t>
  </si>
  <si>
    <t>28.02.2020 17:34:53</t>
  </si>
  <si>
    <t>28.02.2020 17:34:54</t>
  </si>
  <si>
    <t>28.02.2020 17:35:28</t>
  </si>
  <si>
    <t>28.02.2020 17:35:30</t>
  </si>
  <si>
    <t>28.02.2020 17:35:31</t>
  </si>
  <si>
    <t>28.02.2020 17:35:33</t>
  </si>
  <si>
    <t>28.02.2020 17:41:07</t>
  </si>
  <si>
    <t>28.02.2020 17:41:09</t>
  </si>
  <si>
    <t>28.02.2020 17:41:13</t>
  </si>
  <si>
    <t>28.02.2020 17:49:00</t>
  </si>
  <si>
    <t>28.02.2020 17:49:01</t>
  </si>
  <si>
    <t>28.02.2020 17:49:03</t>
  </si>
  <si>
    <t>28.02.2020 17:49:04</t>
  </si>
  <si>
    <t>28.02.2020 17:49:06</t>
  </si>
  <si>
    <t>28.02.2020 17:49:09</t>
  </si>
  <si>
    <t>28.02.2020 17:50:10</t>
  </si>
  <si>
    <t>28.02.2020 17:50:12</t>
  </si>
  <si>
    <t>28.02.2020 17:50:13</t>
  </si>
  <si>
    <t>28.02.2020 17:50:15</t>
  </si>
  <si>
    <t>28.02.2020 17:50:16</t>
  </si>
  <si>
    <t>28.02.2020 17:50:19</t>
  </si>
  <si>
    <t>28.02.2020 17:50:21</t>
  </si>
  <si>
    <t>28.02.2020 17:51:15</t>
  </si>
  <si>
    <t>28.02.2020 17:51:16</t>
  </si>
  <si>
    <t>28.02.2020 17:51:18</t>
  </si>
  <si>
    <t>28.02.2020 17:51:19</t>
  </si>
  <si>
    <t>28.02.2020 17:52:07</t>
  </si>
  <si>
    <t>28.02.2020 17:52:09</t>
  </si>
  <si>
    <t>28.02.2020 17:52:10</t>
  </si>
  <si>
    <t>28.02.2020 17:52:12</t>
  </si>
  <si>
    <t>28.02.2020 17:52:13</t>
  </si>
  <si>
    <t>28.02.2020 17:52:39</t>
  </si>
  <si>
    <t>28.02.2020 17:52:40</t>
  </si>
  <si>
    <t>28.02.2020 17:52:42</t>
  </si>
  <si>
    <t>28.02.2020 17:52:43</t>
  </si>
  <si>
    <t>28.02.2020 17:52:45</t>
  </si>
  <si>
    <t>28.02.2020 18:07:53</t>
  </si>
  <si>
    <t>28.02.2020 18:07:56</t>
  </si>
  <si>
    <t>28.02.2020 18:07:57</t>
  </si>
  <si>
    <t>28.02.2020 18:07:59</t>
  </si>
  <si>
    <t>28.02.2020 18:08:00</t>
  </si>
  <si>
    <t>28.02.2020 18:08:02</t>
  </si>
  <si>
    <t>28.02.2020 18:08:03</t>
  </si>
  <si>
    <t>28.02.2020 18:08:40</t>
  </si>
  <si>
    <t>28.02.2020 18:08:41</t>
  </si>
  <si>
    <t>28.02.2020 18:08:43</t>
  </si>
  <si>
    <t>28.02.2020 18:08:44</t>
  </si>
  <si>
    <t>28.02.2020 18:08:46</t>
  </si>
  <si>
    <t>28.02.2020 18:08:49</t>
  </si>
  <si>
    <t>28.02.2020 18:08:58</t>
  </si>
  <si>
    <t>28.02.2020 18:09:02</t>
  </si>
  <si>
    <t>28.02.2020 18:09:04</t>
  </si>
  <si>
    <t>28.02.2020 18:09:05</t>
  </si>
  <si>
    <t>28.02.2020 18:09:07</t>
  </si>
  <si>
    <t>28.02.2020 18:09:08</t>
  </si>
  <si>
    <t>28.02.2020 18:09:10</t>
  </si>
  <si>
    <t>28.02.2020 18:09:42</t>
  </si>
  <si>
    <t>28.02.2020 18:09:43</t>
  </si>
  <si>
    <t>28.02.2020 18:09:45</t>
  </si>
  <si>
    <t>28.02.2020 18:09:46</t>
  </si>
  <si>
    <t>28.02.2020 18:09:48</t>
  </si>
  <si>
    <t>28.02.2020 18:09:49</t>
  </si>
  <si>
    <t>28.02.2020 18:09:51</t>
  </si>
  <si>
    <t>28.02.2020 18:09:58</t>
  </si>
  <si>
    <t>28.02.2020 18:10:00</t>
  </si>
  <si>
    <t>28.02.2020 18:10:01</t>
  </si>
  <si>
    <t>28.02.2020 18:10:03</t>
  </si>
  <si>
    <t>28.02.2020 18:10:35</t>
  </si>
  <si>
    <t>28.02.2020 18:10:36</t>
  </si>
  <si>
    <t>28.02.2020 18:10:38</t>
  </si>
  <si>
    <t>28.02.2020 18:10:39</t>
  </si>
  <si>
    <t>28.02.2020 18:10:41</t>
  </si>
  <si>
    <t>28.02.2020 18:13:27</t>
  </si>
  <si>
    <t>28.02.2020 18:13:28</t>
  </si>
  <si>
    <t>28.02.2020 18:13:30</t>
  </si>
  <si>
    <t>28.02.2020 18:13:31</t>
  </si>
  <si>
    <t>28.02.2020 18:16:53</t>
  </si>
  <si>
    <t>28.02.2020 18:16:54</t>
  </si>
  <si>
    <t>28.02.2020 18:16:56</t>
  </si>
  <si>
    <t>28.02.2020 18:16:57</t>
  </si>
  <si>
    <t>28.02.2020 18:16:59</t>
  </si>
  <si>
    <t>28.02.2020 18:17:00</t>
  </si>
  <si>
    <t>28.02.2020 18:25:56</t>
  </si>
  <si>
    <t>28.02.2020 18:25:57</t>
  </si>
  <si>
    <t>28.02.2020 18:25:59</t>
  </si>
  <si>
    <t>28.02.2020 18:26:00</t>
  </si>
  <si>
    <t>28.02.2020 18:26:02</t>
  </si>
  <si>
    <t>28.02.2020 18:26:03</t>
  </si>
  <si>
    <t>28.02.2020 18:26:05</t>
  </si>
  <si>
    <t>28.02.2020 18:26:06</t>
  </si>
  <si>
    <t>28.02.2020 18:26:08</t>
  </si>
  <si>
    <t>28.02.2020 18:26:14</t>
  </si>
  <si>
    <t>28.02.2020 18:26:15</t>
  </si>
  <si>
    <t>28.02.2020 18:26:17</t>
  </si>
  <si>
    <t>28.02.2020 18:26:18</t>
  </si>
  <si>
    <t>28.02.2020 18:26:20</t>
  </si>
  <si>
    <t>28.02.2020 18:27:27</t>
  </si>
  <si>
    <t>28.02.2020 18:27:28</t>
  </si>
  <si>
    <t>28.02.2020 18:27:30</t>
  </si>
  <si>
    <t>28.02.2020 18:27:31</t>
  </si>
  <si>
    <t>28.02.2020 18:27:33</t>
  </si>
  <si>
    <t>28.02.2020 18:28:13</t>
  </si>
  <si>
    <t>28.02.2020 18:28:15</t>
  </si>
  <si>
    <t>28.02.2020 18:28:16</t>
  </si>
  <si>
    <t>28.02.2020 18:28:18</t>
  </si>
  <si>
    <t>28.02.2020 18:29:51</t>
  </si>
  <si>
    <t>28.02.2020 18:29:53</t>
  </si>
  <si>
    <t>28.02.2020 18:29:54</t>
  </si>
  <si>
    <t>28.02.2020 18:29:56</t>
  </si>
  <si>
    <t>28.02.2020 18:29:57</t>
  </si>
  <si>
    <t>28.02.2020 18:29:59</t>
  </si>
  <si>
    <t>28.02.2020 18:30:00</t>
  </si>
  <si>
    <t>28.02.2020 18:32:01</t>
  </si>
  <si>
    <t>28.02.2020 18:32:03</t>
  </si>
  <si>
    <t>28.02.2020 18:32:04</t>
  </si>
  <si>
    <t>28.02.2020 18:32:06</t>
  </si>
  <si>
    <t>28.02.2020 18:32:07</t>
  </si>
  <si>
    <t>28.02.2020 18:32:37</t>
  </si>
  <si>
    <t>28.02.2020 18:32:39</t>
  </si>
  <si>
    <t>28.02.2020 18:32:44</t>
  </si>
  <si>
    <t>28.02.2020 18:34:51</t>
  </si>
  <si>
    <t>28.02.2020 18:34:56</t>
  </si>
  <si>
    <t>28.02.2020 18:34:57</t>
  </si>
  <si>
    <t>28.02.2020 18:34:59</t>
  </si>
  <si>
    <t>28.02.2020 18:35:00</t>
  </si>
  <si>
    <t>28.02.2020 18:35:02</t>
  </si>
  <si>
    <t>28.02.2020 18:35:03</t>
  </si>
  <si>
    <t>28.02.2020 18:35:53</t>
  </si>
  <si>
    <t>28.02.2020 18:35:58</t>
  </si>
  <si>
    <t>28.02.2020 18:35:59</t>
  </si>
  <si>
    <t>28.02.2020 18:36:01</t>
  </si>
  <si>
    <t>28.02.2020 18:36:02</t>
  </si>
  <si>
    <t>28.02.2020 18:36:04</t>
  </si>
  <si>
    <t>28.02.2020 18:42:50</t>
  </si>
  <si>
    <t>28.02.2020 18:42:51</t>
  </si>
  <si>
    <t>28.02.2020 18:42:53</t>
  </si>
  <si>
    <t>28.02.2020 18:42:57</t>
  </si>
  <si>
    <t>28.02.2020 18:42:59</t>
  </si>
  <si>
    <t>28.02.2020 18:43:44</t>
  </si>
  <si>
    <t>28.02.2020 18:43:46</t>
  </si>
  <si>
    <t>28.02.2020 18:43:47</t>
  </si>
  <si>
    <t>28.02.2020 18:43:49</t>
  </si>
  <si>
    <t>28.02.2020 18:43:50</t>
  </si>
  <si>
    <t>28.02.2020 18:43:53</t>
  </si>
  <si>
    <t>28.02.2020 18:44:32</t>
  </si>
  <si>
    <t>28.02.2020 18:44:33</t>
  </si>
  <si>
    <t>28.02.2020 18:44:35</t>
  </si>
  <si>
    <t>28.02.2020 18:44:36</t>
  </si>
  <si>
    <t>28.02.2020 18:44:38</t>
  </si>
  <si>
    <t>28.02.2020 18:44:41</t>
  </si>
  <si>
    <t>28.02.2020 18:44:42</t>
  </si>
  <si>
    <t>28.02.2020 18:44:44</t>
  </si>
  <si>
    <t>28.02.2020 18:44:45</t>
  </si>
  <si>
    <t>28.02.2020 18:44:47</t>
  </si>
  <si>
    <t>28.02.2020 18:45:51</t>
  </si>
  <si>
    <t>28.02.2020 18:45:59</t>
  </si>
  <si>
    <t>28.02.2020 19:01:19</t>
  </si>
  <si>
    <t>28.02.2020 19:01:21</t>
  </si>
  <si>
    <t>28.02.2020 19:01:22</t>
  </si>
  <si>
    <t>28.02.2020 19:01:24</t>
  </si>
  <si>
    <t>28.02.2020 19:01:25</t>
  </si>
  <si>
    <t>28.02.2020 19:01:27</t>
  </si>
  <si>
    <t>28.02.2020 19:01:42</t>
  </si>
  <si>
    <t>28.02.2020 19:01:44</t>
  </si>
  <si>
    <t>28.02.2020 19:01:45</t>
  </si>
  <si>
    <t>28.02.2020 19:01:47</t>
  </si>
  <si>
    <t>28.02.2020 19:01:48</t>
  </si>
  <si>
    <t>28.02.2020 19:01:50</t>
  </si>
  <si>
    <t>28.02.2020 19:01:54</t>
  </si>
  <si>
    <t>28.02.2020 19:03:35</t>
  </si>
  <si>
    <t>28.02.2020 19:03:41</t>
  </si>
  <si>
    <t>28.02.2020 19:03:42</t>
  </si>
  <si>
    <t>28.02.2020 19:03:44</t>
  </si>
  <si>
    <t>28.02.2020 19:03:45</t>
  </si>
  <si>
    <t>28.02.2020 19:04:57</t>
  </si>
  <si>
    <t>28.02.2020 19:05:00</t>
  </si>
  <si>
    <t>28.02.2020 19:06:06</t>
  </si>
  <si>
    <t>28.02.2020 19:06:10</t>
  </si>
  <si>
    <t>28.02.2020 19:06:12</t>
  </si>
  <si>
    <t>28.02.2020 19:06:13</t>
  </si>
  <si>
    <t>28.02.2020 19:06:15</t>
  </si>
  <si>
    <t>28.02.2020 19:09:03</t>
  </si>
  <si>
    <t>28.02.2020 19:09:07</t>
  </si>
  <si>
    <t>28.02.2020 19:09:09</t>
  </si>
  <si>
    <t>28.02.2020 19:09:10</t>
  </si>
  <si>
    <t>28.02.2020 19:09:12</t>
  </si>
  <si>
    <t>28.02.2020 19:09:13</t>
  </si>
  <si>
    <t>28.02.2020 19:10:06</t>
  </si>
  <si>
    <t>28.02.2020 19:10:09</t>
  </si>
  <si>
    <t>28.02.2020 19:10:13</t>
  </si>
  <si>
    <t>28.02.2020 19:10:15</t>
  </si>
  <si>
    <t>28.02.2020 19:10:18</t>
  </si>
  <si>
    <t>28.02.2020 19:10:21</t>
  </si>
  <si>
    <t>28.02.2020 19:10:22</t>
  </si>
  <si>
    <t>28.02.2020 19:14:39</t>
  </si>
  <si>
    <t>28.02.2020 19:14:41</t>
  </si>
  <si>
    <t>28.02.2020 19:14:42</t>
  </si>
  <si>
    <t>28.02.2020 19:14:44</t>
  </si>
  <si>
    <t>28.02.2020 19:14:45</t>
  </si>
  <si>
    <t>28.02.2020 19:14:48</t>
  </si>
  <si>
    <t>28.02.2020 19:20:10</t>
  </si>
  <si>
    <t>28.02.2020 19:20:19</t>
  </si>
  <si>
    <t>28.02.2020 19:20:21</t>
  </si>
  <si>
    <t>28.02.2020 19:20:22</t>
  </si>
  <si>
    <t>28.02.2020 19:20:24</t>
  </si>
  <si>
    <t>28.02.2020 19:20:25</t>
  </si>
  <si>
    <t>28.02.2020 19:20:27</t>
  </si>
  <si>
    <t>28.02.2020 19:20:47</t>
  </si>
  <si>
    <t>28.02.2020 19:20:48</t>
  </si>
  <si>
    <t>28.02.2020 19:20:50</t>
  </si>
  <si>
    <t>28.02.2020 19:20:51</t>
  </si>
  <si>
    <t>28.02.2020 19:20:53</t>
  </si>
  <si>
    <t>28.02.2020 19:20:54</t>
  </si>
  <si>
    <t>28.02.2020 19:20:57</t>
  </si>
  <si>
    <t>28.02.2020 19:22:47</t>
  </si>
  <si>
    <t>28.02.2020 19:22:51</t>
  </si>
  <si>
    <t>28.02.2020 19:25:54</t>
  </si>
  <si>
    <t>28.02.2020 19:25:56</t>
  </si>
  <si>
    <t>28.02.2020 19:25:57</t>
  </si>
  <si>
    <t>28.02.2020 19:25:59</t>
  </si>
  <si>
    <t>28.02.2020 19:29:10</t>
  </si>
  <si>
    <t>28.02.2020 19:29:12</t>
  </si>
  <si>
    <t>28.02.2020 19:29:13</t>
  </si>
  <si>
    <t>28.02.2020 19:29:15</t>
  </si>
  <si>
    <t>28.02.2020 19:29:16</t>
  </si>
  <si>
    <t>28.02.2020 19:29:18</t>
  </si>
  <si>
    <t>28.02.2020 19:32:13</t>
  </si>
  <si>
    <t>28.02.2020 19:32:15</t>
  </si>
  <si>
    <t>28.02.2020 19:32:16</t>
  </si>
  <si>
    <t>28.02.2020 19:32:18</t>
  </si>
  <si>
    <t>28.02.2020 19:32:19</t>
  </si>
  <si>
    <t>28.02.2020 19:34:04</t>
  </si>
  <si>
    <t>28.02.2020 19:34:07</t>
  </si>
  <si>
    <t>28.02.2020 19:34:09</t>
  </si>
  <si>
    <t>28.02.2020 19:34:10</t>
  </si>
  <si>
    <t>28.02.2020 19:34:12</t>
  </si>
  <si>
    <t>28.02.2020 19:34:13</t>
  </si>
  <si>
    <t>28.02.2020 19:52:42</t>
  </si>
  <si>
    <t>28.02.2020 19:52:44</t>
  </si>
  <si>
    <t>28.02.2020 19:54:01</t>
  </si>
  <si>
    <t>28.02.2020 19:54:07</t>
  </si>
  <si>
    <t>28.02.2020 19:54:09</t>
  </si>
  <si>
    <t>28.02.2020 19:54:10</t>
  </si>
  <si>
    <t>28.02.2020 19:54:12</t>
  </si>
  <si>
    <t>28.02.2020 19:54:13</t>
  </si>
  <si>
    <t>28.02.2020 19:54:15</t>
  </si>
  <si>
    <t>28.02.2020 19:56:03</t>
  </si>
  <si>
    <t>28.02.2020 19:56:04</t>
  </si>
  <si>
    <t>28.02.2020 19:56:06</t>
  </si>
  <si>
    <t>28.02.2020 19:56:07</t>
  </si>
  <si>
    <t>28.02.2020 19:56:09</t>
  </si>
  <si>
    <t>28.02.2020 19:56:10</t>
  </si>
  <si>
    <t>28.02.2020 20:00:07</t>
  </si>
  <si>
    <t>28.02.2020 20:00:09</t>
  </si>
  <si>
    <t>28.02.2020 20:00:10</t>
  </si>
  <si>
    <t>28.02.2020 20:00:12</t>
  </si>
  <si>
    <t>28.02.2020 20:00:16</t>
  </si>
  <si>
    <t>28.02.2020 20:03:41</t>
  </si>
  <si>
    <t>28.02.2020 20:03:42</t>
  </si>
  <si>
    <t>28.02.2020 20:03:44</t>
  </si>
  <si>
    <t>28.02.2020 20:03:45</t>
  </si>
  <si>
    <t>28.02.2020 20:03:47</t>
  </si>
  <si>
    <t>28.02.2020 20:05:18</t>
  </si>
  <si>
    <t>28.02.2020 20:05:22</t>
  </si>
  <si>
    <t>28.02.2020 20:05:24</t>
  </si>
  <si>
    <t>28.02.2020 20:05:25</t>
  </si>
  <si>
    <t>28.02.2020 20:05:27</t>
  </si>
  <si>
    <t>28.02.2020 20:05:28</t>
  </si>
  <si>
    <t>28.02.2020 20:14:25</t>
  </si>
  <si>
    <t>28.02.2020 20:14:27</t>
  </si>
  <si>
    <t>28.02.2020 20:14:28</t>
  </si>
  <si>
    <t>28.02.2020 20:14:30</t>
  </si>
  <si>
    <t>28.02.2020 20:14:31</t>
  </si>
  <si>
    <t>28.02.2020 20:14:33</t>
  </si>
  <si>
    <t>28.02.2020 20:17:13</t>
  </si>
  <si>
    <t>28.02.2020 20:17:15</t>
  </si>
  <si>
    <t>28.02.2020 20:17:16</t>
  </si>
  <si>
    <t>28.02.2020 20:18:39</t>
  </si>
  <si>
    <t>28.02.2020 20:18:41</t>
  </si>
  <si>
    <t>28.02.2020 20:18:42</t>
  </si>
  <si>
    <t>28.02.2020 20:18:44</t>
  </si>
  <si>
    <t>28.02.2020 20:18:47</t>
  </si>
  <si>
    <t>28.02.2020 20:18:48</t>
  </si>
  <si>
    <t>28.02.2020 20:18:50</t>
  </si>
  <si>
    <t>28.02.2020 20:18:51</t>
  </si>
  <si>
    <t>28.02.2020 20:18:53</t>
  </si>
  <si>
    <t>28.02.2020 20:18:54</t>
  </si>
  <si>
    <t>28.02.2020 20:26:28</t>
  </si>
  <si>
    <t>28.02.2020 20:26:34</t>
  </si>
  <si>
    <t>28.02.2020 20:35:59</t>
  </si>
  <si>
    <t>28.02.2020 20:36:00</t>
  </si>
  <si>
    <t>28.02.2020 20:36:02</t>
  </si>
  <si>
    <t>28.02.2020 20:36:03</t>
  </si>
  <si>
    <t>28.02.2020 20:36:05</t>
  </si>
  <si>
    <t>28.02.2020 20:36:06</t>
  </si>
  <si>
    <t>28.02.2020 20:42:13</t>
  </si>
  <si>
    <t>28.02.2020 20:42:15</t>
  </si>
  <si>
    <t>28.02.2020 20:42:16</t>
  </si>
  <si>
    <t>28.02.2020 20:42:18</t>
  </si>
  <si>
    <t>28.02.2020 20:42:19</t>
  </si>
  <si>
    <t>28.02.2020 20:49:12</t>
  </si>
  <si>
    <t>28.02.2020 20:49:13</t>
  </si>
  <si>
    <t>28.02.2020 20:49:15</t>
  </si>
  <si>
    <t>28.02.2020 20:49:16</t>
  </si>
  <si>
    <t>28.02.2020 20:49:18</t>
  </si>
  <si>
    <t>28.02.2020 20:49:19</t>
  </si>
  <si>
    <t>28.02.2020 20:49:21</t>
  </si>
  <si>
    <t>28.02.2020 20:49:36</t>
  </si>
  <si>
    <t>28.02.2020 20:49:37</t>
  </si>
  <si>
    <t>28.02.2020 20:49:39</t>
  </si>
  <si>
    <t>28.02.2020 20:51:42</t>
  </si>
  <si>
    <t>28.02.2020 20:51:45</t>
  </si>
  <si>
    <t>28.02.2020 20:51:47</t>
  </si>
  <si>
    <t>28.02.2020 20:51:48</t>
  </si>
  <si>
    <t>28.02.2020 20:51:50</t>
  </si>
  <si>
    <t>28.02.2020 20:51:51</t>
  </si>
  <si>
    <t>28.02.2020 20:52:48</t>
  </si>
  <si>
    <t>28.02.2020 20:52:50</t>
  </si>
  <si>
    <t>28.02.2020 20:52:51</t>
  </si>
  <si>
    <t>28.02.2020 20:52:53</t>
  </si>
  <si>
    <t>28.02.2020 20:52:54</t>
  </si>
  <si>
    <t>28.02.2020 20:52:56</t>
  </si>
  <si>
    <t>28.02.2020 20:52:57</t>
  </si>
  <si>
    <t>28.02.2020 20:52:59</t>
  </si>
  <si>
    <t>28.02.2020 20:53:00</t>
  </si>
  <si>
    <t>28.02.2020 20:56:38</t>
  </si>
  <si>
    <t>28.02.2020 20:56:39</t>
  </si>
  <si>
    <t>28.02.2020 20:56:41</t>
  </si>
  <si>
    <t>28.02.2020 20:56:42</t>
  </si>
  <si>
    <t>28.02.2020 20:56:44</t>
  </si>
  <si>
    <t>28.02.2020 20:56:47</t>
  </si>
  <si>
    <t>28.02.2020 21:15:01</t>
  </si>
  <si>
    <t>28.02.2020 21:15:03</t>
  </si>
  <si>
    <t>28.02.2020 21:15:04</t>
  </si>
  <si>
    <t>28.02.2020 21:15:06</t>
  </si>
  <si>
    <t>28.02.2020 21:15:07</t>
  </si>
  <si>
    <t>28.02.2020 21:15:09</t>
  </si>
  <si>
    <t>28.02.2020 21:15:10</t>
  </si>
  <si>
    <t>28.02.2020 21:15:15</t>
  </si>
  <si>
    <t>28.02.2020 21:15:16</t>
  </si>
  <si>
    <t>28.02.2020 21:15:18</t>
  </si>
  <si>
    <t>28.02.2020 21:15:19</t>
  </si>
  <si>
    <t>28.02.2020 21:15:56</t>
  </si>
  <si>
    <t>28.02.2020 21:15:57</t>
  </si>
  <si>
    <t>28.02.2020 21:15:59</t>
  </si>
  <si>
    <t>28.02.2020 21:16:06</t>
  </si>
  <si>
    <t>28.02.2020 21:16:08</t>
  </si>
  <si>
    <t>28.02.2020 21:16:09</t>
  </si>
  <si>
    <t>28.02.2020 21:16:11</t>
  </si>
  <si>
    <t>28.02.2020 21:16:12</t>
  </si>
  <si>
    <t>28.02.2020 21:16:47</t>
  </si>
  <si>
    <t>28.02.2020 21:16:49</t>
  </si>
  <si>
    <t>28.02.2020 21:16:50</t>
  </si>
  <si>
    <t>28.02.2020 21:16:52</t>
  </si>
  <si>
    <t>28.02.2020 21:16:53</t>
  </si>
  <si>
    <t>28.02.2020 21:18:09</t>
  </si>
  <si>
    <t>28.02.2020 21:18:10</t>
  </si>
  <si>
    <t>28.02.2020 21:18:12</t>
  </si>
  <si>
    <t>28.02.2020 21:18:13</t>
  </si>
  <si>
    <t>28.02.2020 21:18:15</t>
  </si>
  <si>
    <t>28.02.2020 21:18:16</t>
  </si>
  <si>
    <t>28.02.2020 21:18:18</t>
  </si>
  <si>
    <t>28.02.2020 21:18:19</t>
  </si>
  <si>
    <t>28.02.2020 21:26:47</t>
  </si>
  <si>
    <t>28.02.2020 21:26:48</t>
  </si>
  <si>
    <t>28.02.2020 21:26:50</t>
  </si>
  <si>
    <t>28.02.2020 21:26:51</t>
  </si>
  <si>
    <t>28.02.2020 21:26:53</t>
  </si>
  <si>
    <t>28.02.2020 21:26:54</t>
  </si>
  <si>
    <t>28.02.2020 21:26:56</t>
  </si>
  <si>
    <t>28.02.2020 21:27:59</t>
  </si>
  <si>
    <t>28.02.2020 21:28:00</t>
  </si>
  <si>
    <t>28.02.2020 21:28:02</t>
  </si>
  <si>
    <t>28.02.2020 21:28:03</t>
  </si>
  <si>
    <t>28.02.2020 21:28:05</t>
  </si>
  <si>
    <t>28.02.2020 21:28:06</t>
  </si>
  <si>
    <t>28.02.2020 21:28:08</t>
  </si>
  <si>
    <t>28.02.2020 21:28:14</t>
  </si>
  <si>
    <t>28.02.2020 21:29:03</t>
  </si>
  <si>
    <t>28.02.2020 21:29:04</t>
  </si>
  <si>
    <t>28.02.2020 21:29:06</t>
  </si>
  <si>
    <t>28.02.2020 21:29:07</t>
  </si>
  <si>
    <t>28.02.2020 21:29:09</t>
  </si>
  <si>
    <t>28.02.2020 21:29:10</t>
  </si>
  <si>
    <t>28.02.2020 21:33:07</t>
  </si>
  <si>
    <t>28.02.2020 21:33:09</t>
  </si>
  <si>
    <t>28.02.2020 21:33:10</t>
  </si>
  <si>
    <t>28.02.2020 21:33:12</t>
  </si>
  <si>
    <t>28.02.2020 21:33:13</t>
  </si>
  <si>
    <t>28.02.2020 21:58:56</t>
  </si>
  <si>
    <t>28.02.2020 21:59:41</t>
  </si>
  <si>
    <t>28.02.2020 21:59:43</t>
  </si>
  <si>
    <t>28.02.2020 21:59:44</t>
  </si>
  <si>
    <t>28.02.2020 22:05:32</t>
  </si>
  <si>
    <t>28.02.2020 22:05:33</t>
  </si>
  <si>
    <t>28.02.2020 22:05:35</t>
  </si>
  <si>
    <t>28.02.2020 22:05:36</t>
  </si>
  <si>
    <t>28.02.2020 22:05:38</t>
  </si>
  <si>
    <t>28.02.2020 22:05:39</t>
  </si>
  <si>
    <t>28.02.2020 22:05:56</t>
  </si>
  <si>
    <t>28.02.2020 22:05:57</t>
  </si>
  <si>
    <t>28.02.2020 22:06:01</t>
  </si>
  <si>
    <t>28.02.2020 22:06:03</t>
  </si>
  <si>
    <t>28.02.2020 22:25:12</t>
  </si>
  <si>
    <t>28.02.2020 22:25:13</t>
  </si>
  <si>
    <t>28.02.2020 22:25:15</t>
  </si>
  <si>
    <t>28.02.2020 22:25:16</t>
  </si>
  <si>
    <t>28.02.2020 22:25:18</t>
  </si>
  <si>
    <t>28.02.2020 22:25:19</t>
  </si>
  <si>
    <t>28.02.2020 22:28:16</t>
  </si>
  <si>
    <t>28.02.2020 22:28:18</t>
  </si>
  <si>
    <t>28.02.2020 22:28:19</t>
  </si>
  <si>
    <t>28.02.2020 22:28:21</t>
  </si>
  <si>
    <t>28.02.2020 22:28:22</t>
  </si>
  <si>
    <t>28.02.2020 22:28:25</t>
  </si>
  <si>
    <t>28.02.2020 22:35:01</t>
  </si>
  <si>
    <t>28.02.2020 22:35:03</t>
  </si>
  <si>
    <t>28.02.2020 22:35:04</t>
  </si>
  <si>
    <t>28.02.2020 22:35:06</t>
  </si>
  <si>
    <t>28.02.2020 22:38:25</t>
  </si>
  <si>
    <t>28.02.2020 22:38:27</t>
  </si>
  <si>
    <t>28.02.2020 22:38:28</t>
  </si>
  <si>
    <t>28.02.2020 22:38:30</t>
  </si>
  <si>
    <t>28.02.2020 22:38:31</t>
  </si>
  <si>
    <t>28.02.2020 22:49:03</t>
  </si>
  <si>
    <t>28.02.2020 22:49:07</t>
  </si>
  <si>
    <t>28.02.2020 22:49:09</t>
  </si>
  <si>
    <t>28.02.2020 22:49:10</t>
  </si>
  <si>
    <t>28.02.2020 22:49:12</t>
  </si>
  <si>
    <t>28.02.2020 22:49:13</t>
  </si>
  <si>
    <t>28.02.2020 22:49:15</t>
  </si>
  <si>
    <t>28.02.2020 22:49:16</t>
  </si>
  <si>
    <t>28.02.2020 23:33:13</t>
  </si>
  <si>
    <t>28.02.2020 23:33:15</t>
  </si>
  <si>
    <t>28.02.2020 23:33:16</t>
  </si>
  <si>
    <t>28.02.2020 23:33:18</t>
  </si>
  <si>
    <t>29.02.2020 00:11:22</t>
  </si>
  <si>
    <t>29.02.2020 00:11:28</t>
  </si>
  <si>
    <t>29.02.2020 00:46:28</t>
  </si>
  <si>
    <t>29.02.2020 00:46:31</t>
  </si>
  <si>
    <t>29.02.2020 00:46:33</t>
  </si>
  <si>
    <t>29.02.2020 00:46:36</t>
  </si>
  <si>
    <t>29.02.2020 00:46:37</t>
  </si>
  <si>
    <t>29.02.2020 00:46:39</t>
  </si>
  <si>
    <t>29.02.2020 02:27:39</t>
  </si>
  <si>
    <t>29.02.2020 02:27:41</t>
  </si>
  <si>
    <t>29.02.2020 02:27:42</t>
  </si>
  <si>
    <t>29.02.2020 04:18:45</t>
  </si>
  <si>
    <t>29.02.2020 04:18:47</t>
  </si>
  <si>
    <t>29.02.2020 04:19:33</t>
  </si>
  <si>
    <t>29.02.2020 04:33:41</t>
  </si>
  <si>
    <t>29.02.2020 04:33:42</t>
  </si>
  <si>
    <t>29.02.2020 04:33:44</t>
  </si>
  <si>
    <t>29.02.2020 04:33:45</t>
  </si>
  <si>
    <t>29.02.2020 04:33:47</t>
  </si>
  <si>
    <t>29.02.2020 04:33:51</t>
  </si>
  <si>
    <t>29.02.2020 07:03:10</t>
  </si>
  <si>
    <t>29.02.2020 07:03:12</t>
  </si>
  <si>
    <t>29.02.2020 07:03:13</t>
  </si>
  <si>
    <t>29.02.2020 07:03:15</t>
  </si>
  <si>
    <t>29.02.2020 07:15:38</t>
  </si>
  <si>
    <t>29.02.2020 07:25:36</t>
  </si>
  <si>
    <t>29.02.2020 07:25:38</t>
  </si>
  <si>
    <t>29.02.2020 07:25:39</t>
  </si>
  <si>
    <t>29.02.2020 07:25:41</t>
  </si>
  <si>
    <t>29.02.2020 07:25:42</t>
  </si>
  <si>
    <t>29.02.2020 07:25:44</t>
  </si>
  <si>
    <t>29.02.2020 07:25:47</t>
  </si>
  <si>
    <t>29.02.2020 07:25:51</t>
  </si>
  <si>
    <t>29.02.2020 07:25:53</t>
  </si>
  <si>
    <t>29.02.2020 07:25:54</t>
  </si>
  <si>
    <t>29.02.2020 07:25:56</t>
  </si>
  <si>
    <t>29.02.2020 07:26:37</t>
  </si>
  <si>
    <t>29.02.2020 07:26:38</t>
  </si>
  <si>
    <t>29.02.2020 07:26:40</t>
  </si>
  <si>
    <t>29.02.2020 07:26:41</t>
  </si>
  <si>
    <t>29.02.2020 07:28:57</t>
  </si>
  <si>
    <t>29.02.2020 07:28:59</t>
  </si>
  <si>
    <t>29.02.2020 07:29:00</t>
  </si>
  <si>
    <t>29.02.2020 07:29:02</t>
  </si>
  <si>
    <t>29.02.2020 07:29:03</t>
  </si>
  <si>
    <t>29.02.2020 07:30:19</t>
  </si>
  <si>
    <t>29.02.2020 07:30:21</t>
  </si>
  <si>
    <t>29.02.2020 07:30:22</t>
  </si>
  <si>
    <t>29.02.2020 07:30:24</t>
  </si>
  <si>
    <t>29.02.2020 07:48:16</t>
  </si>
  <si>
    <t>29.02.2020 07:48:18</t>
  </si>
  <si>
    <t>29.02.2020 07:48:19</t>
  </si>
  <si>
    <t>29.02.2020 07:48:21</t>
  </si>
  <si>
    <t>29.02.2020 07:48:25</t>
  </si>
  <si>
    <t>29.02.2020 07:48:30</t>
  </si>
  <si>
    <t>29.02.2020 07:51:19</t>
  </si>
  <si>
    <t>29.02.2020 07:51:21</t>
  </si>
  <si>
    <t>29.02.2020 07:51:22</t>
  </si>
  <si>
    <t>29.02.2020 07:51:24</t>
  </si>
  <si>
    <t>29.02.2020 07:57:01</t>
  </si>
  <si>
    <t>29.02.2020 07:57:03</t>
  </si>
  <si>
    <t>29.02.2020 07:57:04</t>
  </si>
  <si>
    <t>29.02.2020 07:57:06</t>
  </si>
  <si>
    <t>29.02.2020 07:57:07</t>
  </si>
  <si>
    <t>29.02.2020 07:59:42</t>
  </si>
  <si>
    <t>29.02.2020 07:59:44</t>
  </si>
  <si>
    <t>29.02.2020 07:59:45</t>
  </si>
  <si>
    <t>29.02.2020 07:59:47</t>
  </si>
  <si>
    <t>29.02.2020 07:59:48</t>
  </si>
  <si>
    <t>29.02.2020 08:00:01</t>
  </si>
  <si>
    <t>29.02.2020 08:00:03</t>
  </si>
  <si>
    <t>29.02.2020 08:00:04</t>
  </si>
  <si>
    <t>29.02.2020 08:00:10</t>
  </si>
  <si>
    <t>29.02.2020 08:16:25</t>
  </si>
  <si>
    <t>29.02.2020 08:16:27</t>
  </si>
  <si>
    <t>29.02.2020 08:16:28</t>
  </si>
  <si>
    <t>29.02.2020 08:16:30</t>
  </si>
  <si>
    <t>29.02.2020 08:16:31</t>
  </si>
  <si>
    <t>29.02.2020 08:20:21</t>
  </si>
  <si>
    <t>29.02.2020 08:20:22</t>
  </si>
  <si>
    <t>29.02.2020 08:20:24</t>
  </si>
  <si>
    <t>29.02.2020 08:20:25</t>
  </si>
  <si>
    <t>29.02.2020 08:21:51</t>
  </si>
  <si>
    <t>29.02.2020 08:21:53</t>
  </si>
  <si>
    <t>29.02.2020 08:21:54</t>
  </si>
  <si>
    <t>29.02.2020 08:21:56</t>
  </si>
  <si>
    <t>29.02.2020 08:24:06</t>
  </si>
  <si>
    <t>29.02.2020 08:24:07</t>
  </si>
  <si>
    <t>29.02.2020 08:24:09</t>
  </si>
  <si>
    <t>29.02.2020 08:24:10</t>
  </si>
  <si>
    <t>29.02.2020 08:24:12</t>
  </si>
  <si>
    <t>29.02.2020 08:24:13</t>
  </si>
  <si>
    <t>29.02.2020 08:24:57</t>
  </si>
  <si>
    <t>29.02.2020 08:29:10</t>
  </si>
  <si>
    <t>29.02.2020 08:29:12</t>
  </si>
  <si>
    <t>29.02.2020 08:31:41</t>
  </si>
  <si>
    <t>29.02.2020 08:31:42</t>
  </si>
  <si>
    <t>29.02.2020 08:31:44</t>
  </si>
  <si>
    <t>29.02.2020 08:31:45</t>
  </si>
  <si>
    <t>29.02.2020 08:31:47</t>
  </si>
  <si>
    <t>29.02.2020 08:33:28</t>
  </si>
  <si>
    <t>29.02.2020 08:33:30</t>
  </si>
  <si>
    <t>29.02.2020 08:33:31</t>
  </si>
  <si>
    <t>29.02.2020 08:35:13</t>
  </si>
  <si>
    <t>29.02.2020 08:35:15</t>
  </si>
  <si>
    <t>29.02.2020 08:35:16</t>
  </si>
  <si>
    <t>29.02.2020 08:35:19</t>
  </si>
  <si>
    <t>29.02.2020 08:43:59</t>
  </si>
  <si>
    <t>29.02.2020 08:44:00</t>
  </si>
  <si>
    <t>29.02.2020 08:44:02</t>
  </si>
  <si>
    <t>29.02.2020 08:44:03</t>
  </si>
  <si>
    <t>29.02.2020 08:44:08</t>
  </si>
  <si>
    <t>29.02.2020 08:45:33</t>
  </si>
  <si>
    <t>29.02.2020 08:45:34</t>
  </si>
  <si>
    <t>29.02.2020 08:45:36</t>
  </si>
  <si>
    <t>29.02.2020 08:45:38</t>
  </si>
  <si>
    <t>29.02.2020 08:45:39</t>
  </si>
  <si>
    <t>29.02.2020 08:48:30</t>
  </si>
  <si>
    <t>29.02.2020 08:56:51</t>
  </si>
  <si>
    <t>29.02.2020 08:56:53</t>
  </si>
  <si>
    <t>29.02.2020 08:56:54</t>
  </si>
  <si>
    <t>29.02.2020 08:56:56</t>
  </si>
  <si>
    <t>29.02.2020 08:56:57</t>
  </si>
  <si>
    <t>29.02.2020 08:57:01</t>
  </si>
  <si>
    <t>29.02.2020 09:01:12</t>
  </si>
  <si>
    <t>29.02.2020 09:01:13</t>
  </si>
  <si>
    <t>29.02.2020 09:01:15</t>
  </si>
  <si>
    <t>29.02.2020 09:01:16</t>
  </si>
  <si>
    <t>29.02.2020 09:05:30</t>
  </si>
  <si>
    <t>29.02.2020 09:05:31</t>
  </si>
  <si>
    <t>29.02.2020 09:05:38</t>
  </si>
  <si>
    <t>29.02.2020 09:05:39</t>
  </si>
  <si>
    <t>29.02.2020 09:05:41</t>
  </si>
  <si>
    <t>29.02.2020 09:05:42</t>
  </si>
  <si>
    <t>29.02.2020 09:05:44</t>
  </si>
  <si>
    <t>29.02.2020 09:05:45</t>
  </si>
  <si>
    <t>29.02.2020 09:05:47</t>
  </si>
  <si>
    <t>29.02.2020 09:05:48</t>
  </si>
  <si>
    <t>29.02.2020 09:08:50</t>
  </si>
  <si>
    <t>29.02.2020 09:08:53</t>
  </si>
  <si>
    <t>29.02.2020 09:08:54</t>
  </si>
  <si>
    <t>29.02.2020 09:08:56</t>
  </si>
  <si>
    <t>29.02.2020 09:08:57</t>
  </si>
  <si>
    <t>29.02.2020 09:08:59</t>
  </si>
  <si>
    <t>29.02.2020 09:09:00</t>
  </si>
  <si>
    <t>29.02.2020 09:10:41</t>
  </si>
  <si>
    <t>29.02.2020 09:10:42</t>
  </si>
  <si>
    <t>29.02.2020 09:10:44</t>
  </si>
  <si>
    <t>29.02.2020 09:10:45</t>
  </si>
  <si>
    <t>29.02.2020 09:11:47</t>
  </si>
  <si>
    <t>29.02.2020 09:11:50</t>
  </si>
  <si>
    <t>29.02.2020 09:12:03</t>
  </si>
  <si>
    <t>29.02.2020 09:12:04</t>
  </si>
  <si>
    <t>29.02.2020 09:12:06</t>
  </si>
  <si>
    <t>29.02.2020 09:12:07</t>
  </si>
  <si>
    <t>29.02.2020 09:12:09</t>
  </si>
  <si>
    <t>29.02.2020 09:12:12</t>
  </si>
  <si>
    <t>29.02.2020 09:12:16</t>
  </si>
  <si>
    <t>29.02.2020 09:12:19</t>
  </si>
  <si>
    <t>29.02.2020 09:12:30</t>
  </si>
  <si>
    <t>29.02.2020 09:12:31</t>
  </si>
  <si>
    <t>29.02.2020 09:12:33</t>
  </si>
  <si>
    <t>29.02.2020 09:12:34</t>
  </si>
  <si>
    <t>29.02.2020 09:14:54</t>
  </si>
  <si>
    <t>29.02.2020 09:14:59</t>
  </si>
  <si>
    <t>29.02.2020 09:15:00</t>
  </si>
  <si>
    <t>29.02.2020 09:15:02</t>
  </si>
  <si>
    <t>29.02.2020 09:15:03</t>
  </si>
  <si>
    <t>29.02.2020 09:17:10</t>
  </si>
  <si>
    <t>29.02.2020 09:17:12</t>
  </si>
  <si>
    <t>29.02.2020 09:17:13</t>
  </si>
  <si>
    <t>29.02.2020 09:17:15</t>
  </si>
  <si>
    <t>29.02.2020 09:17:16</t>
  </si>
  <si>
    <t>29.02.2020 09:18:00</t>
  </si>
  <si>
    <t>29.02.2020 09:18:01</t>
  </si>
  <si>
    <t>29.02.2020 09:18:03</t>
  </si>
  <si>
    <t>29.02.2020 09:18:04</t>
  </si>
  <si>
    <t>29.02.2020 09:18:06</t>
  </si>
  <si>
    <t>29.02.2020 09:24:16</t>
  </si>
  <si>
    <t>29.02.2020 09:24:18</t>
  </si>
  <si>
    <t>29.02.2020 09:24:19</t>
  </si>
  <si>
    <t>29.02.2020 09:24:21</t>
  </si>
  <si>
    <t>29.02.2020 09:24:22</t>
  </si>
  <si>
    <t>29.02.2020 09:24:24</t>
  </si>
  <si>
    <t>29.02.2020 09:24:25</t>
  </si>
  <si>
    <t>29.02.2020 09:24:27</t>
  </si>
  <si>
    <t>29.02.2020 09:24:28</t>
  </si>
  <si>
    <t>29.02.2020 09:24:42</t>
  </si>
  <si>
    <t>29.02.2020 09:24:43</t>
  </si>
  <si>
    <t>29.02.2020 09:24:45</t>
  </si>
  <si>
    <t>29.02.2020 09:24:46</t>
  </si>
  <si>
    <t>29.02.2020 09:24:48</t>
  </si>
  <si>
    <t>29.02.2020 09:24:50</t>
  </si>
  <si>
    <t>29.02.2020 09:33:50</t>
  </si>
  <si>
    <t>29.02.2020 09:34:10</t>
  </si>
  <si>
    <t>29.02.2020 09:34:12</t>
  </si>
  <si>
    <t>29.02.2020 09:34:13</t>
  </si>
  <si>
    <t>29.02.2020 09:34:54</t>
  </si>
  <si>
    <t>29.02.2020 09:34:56</t>
  </si>
  <si>
    <t>29.02.2020 09:34:57</t>
  </si>
  <si>
    <t>29.02.2020 09:34:59</t>
  </si>
  <si>
    <t>29.02.2020 09:35:00</t>
  </si>
  <si>
    <t>29.02.2020 09:36:59</t>
  </si>
  <si>
    <t>29.02.2020 09:37:02</t>
  </si>
  <si>
    <t>29.02.2020 09:37:03</t>
  </si>
  <si>
    <t>29.02.2020 09:37:58</t>
  </si>
  <si>
    <t>29.02.2020 09:37:59</t>
  </si>
  <si>
    <t>29.02.2020 09:38:01</t>
  </si>
  <si>
    <t>29.02.2020 09:38:04</t>
  </si>
  <si>
    <t>29.02.2020 09:44:00</t>
  </si>
  <si>
    <t>29.02.2020 09:45:13</t>
  </si>
  <si>
    <t>29.02.2020 09:45:15</t>
  </si>
  <si>
    <t>29.02.2020 09:45:16</t>
  </si>
  <si>
    <t>29.02.2020 09:45:18</t>
  </si>
  <si>
    <t>29.02.2020 09:45:19</t>
  </si>
  <si>
    <t>29.02.2020 09:48:16</t>
  </si>
  <si>
    <t>29.02.2020 09:48:18</t>
  </si>
  <si>
    <t>29.02.2020 09:48:19</t>
  </si>
  <si>
    <t>29.02.2020 09:48:21</t>
  </si>
  <si>
    <t>29.02.2020 09:48:22</t>
  </si>
  <si>
    <t>29.02.2020 09:48:27</t>
  </si>
  <si>
    <t>29.02.2020 09:49:09</t>
  </si>
  <si>
    <t>29.02.2020 09:49:10</t>
  </si>
  <si>
    <t>29.02.2020 09:49:12</t>
  </si>
  <si>
    <t>29.02.2020 09:49:13</t>
  </si>
  <si>
    <t>29.02.2020 09:49:15</t>
  </si>
  <si>
    <t>29.02.2020 09:49:16</t>
  </si>
  <si>
    <t>29.02.2020 10:02:19</t>
  </si>
  <si>
    <t>29.02.2020 10:02:21</t>
  </si>
  <si>
    <t>29.02.2020 10:02:22</t>
  </si>
  <si>
    <t>29.02.2020 10:02:24</t>
  </si>
  <si>
    <t>29.02.2020 10:02:25</t>
  </si>
  <si>
    <t>29.02.2020 10:02:27</t>
  </si>
  <si>
    <t>29.02.2020 10:02:28</t>
  </si>
  <si>
    <t>29.02.2020 10:02:30</t>
  </si>
  <si>
    <t>29.02.2020 10:02:31</t>
  </si>
  <si>
    <t>29.02.2020 10:02:47</t>
  </si>
  <si>
    <t>29.02.2020 10:02:48</t>
  </si>
  <si>
    <t>29.02.2020 10:02:50</t>
  </si>
  <si>
    <t>29.02.2020 10:02:51</t>
  </si>
  <si>
    <t>29.02.2020 10:02:53</t>
  </si>
  <si>
    <t>29.02.2020 10:02:54</t>
  </si>
  <si>
    <t>29.02.2020 10:02:56</t>
  </si>
  <si>
    <t>29.02.2020 10:05:56</t>
  </si>
  <si>
    <t>29.02.2020 10:05:57</t>
  </si>
  <si>
    <t>29.02.2020 10:05:59</t>
  </si>
  <si>
    <t>29.02.2020 10:06:00</t>
  </si>
  <si>
    <t>29.02.2020 10:06:02</t>
  </si>
  <si>
    <t>29.02.2020 10:06:03</t>
  </si>
  <si>
    <t>29.02.2020 10:06:05</t>
  </si>
  <si>
    <t>29.02.2020 10:06:06</t>
  </si>
  <si>
    <t>29.02.2020 10:06:11</t>
  </si>
  <si>
    <t>29.02.2020 10:06:12</t>
  </si>
  <si>
    <t>29.02.2020 10:06:14</t>
  </si>
  <si>
    <t>29.02.2020 10:08:39</t>
  </si>
  <si>
    <t>29.02.2020 10:08:41</t>
  </si>
  <si>
    <t>29.02.2020 10:08:42</t>
  </si>
  <si>
    <t>29.02.2020 10:08:44</t>
  </si>
  <si>
    <t>29.02.2020 10:08:45</t>
  </si>
  <si>
    <t>29.02.2020 10:08:47</t>
  </si>
  <si>
    <t>29.02.2020 10:09:10</t>
  </si>
  <si>
    <t>29.02.2020 10:18:51</t>
  </si>
  <si>
    <t>29.02.2020 10:18:54</t>
  </si>
  <si>
    <t>29.02.2020 10:18:56</t>
  </si>
  <si>
    <t>29.02.2020 10:23:04</t>
  </si>
  <si>
    <t>29.02.2020 10:24:51</t>
  </si>
  <si>
    <t>29.02.2020 10:24:53</t>
  </si>
  <si>
    <t>29.02.2020 10:24:56</t>
  </si>
  <si>
    <t>29.02.2020 10:24:57</t>
  </si>
  <si>
    <t>29.02.2020 10:24:59</t>
  </si>
  <si>
    <t>29.02.2020 10:25:00</t>
  </si>
  <si>
    <t>29.02.2020 10:25:31</t>
  </si>
  <si>
    <t>29.02.2020 10:25:32</t>
  </si>
  <si>
    <t>29.02.2020 10:25:34</t>
  </si>
  <si>
    <t>29.02.2020 10:25:35</t>
  </si>
  <si>
    <t>29.02.2020 10:25:37</t>
  </si>
  <si>
    <t>29.02.2020 10:26:10</t>
  </si>
  <si>
    <t>29.02.2020 10:26:12</t>
  </si>
  <si>
    <t>29.02.2020 10:26:13</t>
  </si>
  <si>
    <t>29.02.2020 10:26:15</t>
  </si>
  <si>
    <t>29.02.2020 10:26:16</t>
  </si>
  <si>
    <t>29.02.2020 10:26:18</t>
  </si>
  <si>
    <t>29.02.2020 10:26:19</t>
  </si>
  <si>
    <t>29.02.2020 10:28:48</t>
  </si>
  <si>
    <t>29.02.2020 10:28:50</t>
  </si>
  <si>
    <t>29.02.2020 10:28:51</t>
  </si>
  <si>
    <t>29.02.2020 10:28:53</t>
  </si>
  <si>
    <t>29.02.2020 10:28:54</t>
  </si>
  <si>
    <t>29.02.2020 10:28:56</t>
  </si>
  <si>
    <t>29.02.2020 10:30:04</t>
  </si>
  <si>
    <t>29.02.2020 10:30:10</t>
  </si>
  <si>
    <t>29.02.2020 10:30:12</t>
  </si>
  <si>
    <t>29.02.2020 10:30:13</t>
  </si>
  <si>
    <t>29.02.2020 10:30:15</t>
  </si>
  <si>
    <t>29.02.2020 10:30:16</t>
  </si>
  <si>
    <t>29.02.2020 10:31:45</t>
  </si>
  <si>
    <t>29.02.2020 10:31:47</t>
  </si>
  <si>
    <t>29.02.2020 10:31:48</t>
  </si>
  <si>
    <t>29.02.2020 10:31:50</t>
  </si>
  <si>
    <t>29.02.2020 10:34:03</t>
  </si>
  <si>
    <t>29.02.2020 10:35:04</t>
  </si>
  <si>
    <t>29.02.2020 10:35:07</t>
  </si>
  <si>
    <t>29.02.2020 10:35:10</t>
  </si>
  <si>
    <t>29.02.2020 10:35:12</t>
  </si>
  <si>
    <t>29.02.2020 10:35:13</t>
  </si>
  <si>
    <t>29.02.2020 10:35:15</t>
  </si>
  <si>
    <t>29.02.2020 10:36:10</t>
  </si>
  <si>
    <t>29.02.2020 10:36:12</t>
  </si>
  <si>
    <t>29.02.2020 10:36:13</t>
  </si>
  <si>
    <t>29.02.2020 10:36:15</t>
  </si>
  <si>
    <t>29.02.2020 10:36:16</t>
  </si>
  <si>
    <t>29.02.2020 10:36:21</t>
  </si>
  <si>
    <t>29.02.2020 10:36:57</t>
  </si>
  <si>
    <t>29.02.2020 10:36:59</t>
  </si>
  <si>
    <t>29.02.2020 10:37:00</t>
  </si>
  <si>
    <t>29.02.2020 10:37:02</t>
  </si>
  <si>
    <t>29.02.2020 10:37:03</t>
  </si>
  <si>
    <t>29.02.2020 10:37:23</t>
  </si>
  <si>
    <t>29.02.2020 10:37:24</t>
  </si>
  <si>
    <t>29.02.2020 10:37:26</t>
  </si>
  <si>
    <t>29.02.2020 10:37:27</t>
  </si>
  <si>
    <t>29.02.2020 10:37:29</t>
  </si>
  <si>
    <t>29.02.2020 10:37:30</t>
  </si>
  <si>
    <t>29.02.2020 10:40:22</t>
  </si>
  <si>
    <t>29.02.2020 10:40:24</t>
  </si>
  <si>
    <t>29.02.2020 10:40:25</t>
  </si>
  <si>
    <t>29.02.2020 10:40:27</t>
  </si>
  <si>
    <t>29.02.2020 10:40:31</t>
  </si>
  <si>
    <t>29.02.2020 10:40:33</t>
  </si>
  <si>
    <t>29.02.2020 10:40:34</t>
  </si>
  <si>
    <t>29.02.2020 10:40:36</t>
  </si>
  <si>
    <t>29.02.2020 10:40:37</t>
  </si>
  <si>
    <t>29.02.2020 10:43:10</t>
  </si>
  <si>
    <t>29.02.2020 10:43:18</t>
  </si>
  <si>
    <t>29.02.2020 10:43:21</t>
  </si>
  <si>
    <t>29.02.2020 10:44:21</t>
  </si>
  <si>
    <t>29.02.2020 10:44:25</t>
  </si>
  <si>
    <t>29.02.2020 10:44:27</t>
  </si>
  <si>
    <t>29.02.2020 10:44:28</t>
  </si>
  <si>
    <t>29.02.2020 10:46:04</t>
  </si>
  <si>
    <t>29.02.2020 10:46:06</t>
  </si>
  <si>
    <t>29.02.2020 10:46:13</t>
  </si>
  <si>
    <t>29.02.2020 10:48:28</t>
  </si>
  <si>
    <t>29.02.2020 10:48:30</t>
  </si>
  <si>
    <t>29.02.2020 10:48:31</t>
  </si>
  <si>
    <t>29.02.2020 10:48:33</t>
  </si>
  <si>
    <t>29.02.2020 10:48:34</t>
  </si>
  <si>
    <t>29.02.2020 10:49:13</t>
  </si>
  <si>
    <t>29.02.2020 10:49:15</t>
  </si>
  <si>
    <t>29.02.2020 10:49:16</t>
  </si>
  <si>
    <t>29.02.2020 10:49:18</t>
  </si>
  <si>
    <t>29.02.2020 10:53:36</t>
  </si>
  <si>
    <t>29.02.2020 10:53:38</t>
  </si>
  <si>
    <t>29.02.2020 10:53:39</t>
  </si>
  <si>
    <t>29.02.2020 10:53:41</t>
  </si>
  <si>
    <t>29.02.2020 10:53:42</t>
  </si>
  <si>
    <t>29.02.2020 10:53:44</t>
  </si>
  <si>
    <t>29.02.2020 10:53:48</t>
  </si>
  <si>
    <t>29.02.2020 10:53:50</t>
  </si>
  <si>
    <t>29.02.2020 10:53:51</t>
  </si>
  <si>
    <t>29.02.2020 10:53:53</t>
  </si>
  <si>
    <t>29.02.2020 10:53:54</t>
  </si>
  <si>
    <t>29.02.2020 10:54:19</t>
  </si>
  <si>
    <t>29.02.2020 10:54:21</t>
  </si>
  <si>
    <t>29.02.2020 10:54:56</t>
  </si>
  <si>
    <t>29.02.2020 10:54:57</t>
  </si>
  <si>
    <t>29.02.2020 10:54:59</t>
  </si>
  <si>
    <t>29.02.2020 10:55:00</t>
  </si>
  <si>
    <t>29.02.2020 10:59:07</t>
  </si>
  <si>
    <t>29.02.2020 10:59:09</t>
  </si>
  <si>
    <t>29.02.2020 10:59:10</t>
  </si>
  <si>
    <t>29.02.2020 10:59:13</t>
  </si>
  <si>
    <t>29.02.2020 10:59:15</t>
  </si>
  <si>
    <t>29.02.2020 10:59:16</t>
  </si>
  <si>
    <t>29.02.2020 10:59:24</t>
  </si>
  <si>
    <t>29.02.2020 11:00:01</t>
  </si>
  <si>
    <t>29.02.2020 11:01:51</t>
  </si>
  <si>
    <t>29.02.2020 11:01:54</t>
  </si>
  <si>
    <t>29.02.2020 11:01:59</t>
  </si>
  <si>
    <t>29.02.2020 11:02:00</t>
  </si>
  <si>
    <t>29.02.2020 11:02:02</t>
  </si>
  <si>
    <t>29.02.2020 11:02:03</t>
  </si>
  <si>
    <t>29.02.2020 11:02:55</t>
  </si>
  <si>
    <t>29.02.2020 11:02:56</t>
  </si>
  <si>
    <t>29.02.2020 11:02:58</t>
  </si>
  <si>
    <t>29.02.2020 11:02:59</t>
  </si>
  <si>
    <t>29.02.2020 11:03:01</t>
  </si>
  <si>
    <t>29.02.2020 11:03:02</t>
  </si>
  <si>
    <t>29.02.2020 11:03:04</t>
  </si>
  <si>
    <t>29.02.2020 11:06:59</t>
  </si>
  <si>
    <t>29.02.2020 11:07:02</t>
  </si>
  <si>
    <t>29.02.2020 11:07:38</t>
  </si>
  <si>
    <t>29.02.2020 11:07:40</t>
  </si>
  <si>
    <t>29.02.2020 11:07:41</t>
  </si>
  <si>
    <t>29.02.2020 11:07:43</t>
  </si>
  <si>
    <t>29.02.2020 11:07:44</t>
  </si>
  <si>
    <t>29.02.2020 11:09:24</t>
  </si>
  <si>
    <t>29.02.2020 11:09:33</t>
  </si>
  <si>
    <t>29.02.2020 11:09:34</t>
  </si>
  <si>
    <t>29.02.2020 11:09:36</t>
  </si>
  <si>
    <t>29.02.2020 11:09:37</t>
  </si>
  <si>
    <t>29.02.2020 11:09:39</t>
  </si>
  <si>
    <t>29.02.2020 11:09:50</t>
  </si>
  <si>
    <t>29.02.2020 11:09:53</t>
  </si>
  <si>
    <t>29.02.2020 11:09:54</t>
  </si>
  <si>
    <t>29.02.2020 11:10:16</t>
  </si>
  <si>
    <t>29.02.2020 11:10:21</t>
  </si>
  <si>
    <t>29.02.2020 11:10:22</t>
  </si>
  <si>
    <t>29.02.2020 11:10:24</t>
  </si>
  <si>
    <t>29.02.2020 11:10:25</t>
  </si>
  <si>
    <t>29.02.2020 11:10:27</t>
  </si>
  <si>
    <t>29.02.2020 11:10:36</t>
  </si>
  <si>
    <t>29.02.2020 11:10:37</t>
  </si>
  <si>
    <t>29.02.2020 11:12:38</t>
  </si>
  <si>
    <t>29.02.2020 11:12:39</t>
  </si>
  <si>
    <t>29.02.2020 11:12:41</t>
  </si>
  <si>
    <t>29.02.2020 11:12:42</t>
  </si>
  <si>
    <t>29.02.2020 11:12:45</t>
  </si>
  <si>
    <t>29.02.2020 11:12:47</t>
  </si>
  <si>
    <t>29.02.2020 11:12:59</t>
  </si>
  <si>
    <t>29.02.2020 11:13:00</t>
  </si>
  <si>
    <t>29.02.2020 11:13:02</t>
  </si>
  <si>
    <t>29.02.2020 11:13:03</t>
  </si>
  <si>
    <t>29.02.2020 11:13:05</t>
  </si>
  <si>
    <t>29.02.2020 11:13:23</t>
  </si>
  <si>
    <t>29.02.2020 11:13:24</t>
  </si>
  <si>
    <t>29.02.2020 11:13:26</t>
  </si>
  <si>
    <t>29.02.2020 11:13:27</t>
  </si>
  <si>
    <t>29.02.2020 11:13:29</t>
  </si>
  <si>
    <t>29.02.2020 11:13:30</t>
  </si>
  <si>
    <t>29.02.2020 11:13:33</t>
  </si>
  <si>
    <t>29.02.2020 11:13:35</t>
  </si>
  <si>
    <t>29.02.2020 11:14:51</t>
  </si>
  <si>
    <t>29.02.2020 11:14:53</t>
  </si>
  <si>
    <t>29.02.2020 11:14:54</t>
  </si>
  <si>
    <t>29.02.2020 11:14:56</t>
  </si>
  <si>
    <t>29.02.2020 11:14:57</t>
  </si>
  <si>
    <t>29.02.2020 11:14:59</t>
  </si>
  <si>
    <t>29.02.2020 11:15:05</t>
  </si>
  <si>
    <t>29.02.2020 11:15:06</t>
  </si>
  <si>
    <t>29.02.2020 11:15:08</t>
  </si>
  <si>
    <t>29.02.2020 11:15:09</t>
  </si>
  <si>
    <t>29.02.2020 11:15:11</t>
  </si>
  <si>
    <t>29.02.2020 11:15:12</t>
  </si>
  <si>
    <t>29.02.2020 11:15:21</t>
  </si>
  <si>
    <t>29.02.2020 11:15:23</t>
  </si>
  <si>
    <t>29.02.2020 11:15:24</t>
  </si>
  <si>
    <t>29.02.2020 11:15:26</t>
  </si>
  <si>
    <t>29.02.2020 11:15:29</t>
  </si>
  <si>
    <t>29.02.2020 11:15:30</t>
  </si>
  <si>
    <t>29.02.2020 11:15:32</t>
  </si>
  <si>
    <t>29.02.2020 11:15:33</t>
  </si>
  <si>
    <t>29.02.2020 11:15:35</t>
  </si>
  <si>
    <t>29.02.2020 11:16:06</t>
  </si>
  <si>
    <t>29.02.2020 11:16:07</t>
  </si>
  <si>
    <t>29.02.2020 11:16:09</t>
  </si>
  <si>
    <t>29.02.2020 11:16:10</t>
  </si>
  <si>
    <t>29.02.2020 11:16:13</t>
  </si>
  <si>
    <t>29.02.2020 11:16:16</t>
  </si>
  <si>
    <t>29.02.2020 11:18:36</t>
  </si>
  <si>
    <t>29.02.2020 11:18:38</t>
  </si>
  <si>
    <t>29.02.2020 11:18:39</t>
  </si>
  <si>
    <t>29.02.2020 11:18:41</t>
  </si>
  <si>
    <t>29.02.2020 11:19:21</t>
  </si>
  <si>
    <t>29.02.2020 11:19:22</t>
  </si>
  <si>
    <t>29.02.2020 11:19:24</t>
  </si>
  <si>
    <t>29.02.2020 11:19:25</t>
  </si>
  <si>
    <t>29.02.2020 11:19:27</t>
  </si>
  <si>
    <t>29.02.2020 11:19:28</t>
  </si>
  <si>
    <t>29.02.2020 11:19:30</t>
  </si>
  <si>
    <t>29.02.2020 11:19:56</t>
  </si>
  <si>
    <t>29.02.2020 11:19:57</t>
  </si>
  <si>
    <t>29.02.2020 11:19:59</t>
  </si>
  <si>
    <t>29.02.2020 11:20:00</t>
  </si>
  <si>
    <t>29.02.2020 11:20:02</t>
  </si>
  <si>
    <t>29.02.2020 11:20:03</t>
  </si>
  <si>
    <t>29.02.2020 11:20:05</t>
  </si>
  <si>
    <t>29.02.2020 11:20:06</t>
  </si>
  <si>
    <t>29.02.2020 11:20:08</t>
  </si>
  <si>
    <t>29.02.2020 11:20:09</t>
  </si>
  <si>
    <t>29.02.2020 11:20:11</t>
  </si>
  <si>
    <t>29.02.2020 11:20:12</t>
  </si>
  <si>
    <t>29.02.2020 11:20:14</t>
  </si>
  <si>
    <t>29.02.2020 11:20:18</t>
  </si>
  <si>
    <t>29.02.2020 11:28:22</t>
  </si>
  <si>
    <t>29.02.2020 11:28:24</t>
  </si>
  <si>
    <t>29.02.2020 11:28:25</t>
  </si>
  <si>
    <t>29.02.2020 11:28:27</t>
  </si>
  <si>
    <t>29.02.2020 11:28:28</t>
  </si>
  <si>
    <t>29.02.2020 11:28:30</t>
  </si>
  <si>
    <t>29.02.2020 11:31:22</t>
  </si>
  <si>
    <t>29.02.2020 11:31:39</t>
  </si>
  <si>
    <t>29.02.2020 11:31:41</t>
  </si>
  <si>
    <t>29.02.2020 11:31:42</t>
  </si>
  <si>
    <t>29.02.2020 11:31:44</t>
  </si>
  <si>
    <t>29.02.2020 11:31:45</t>
  </si>
  <si>
    <t>29.02.2020 11:32:45</t>
  </si>
  <si>
    <t>29.02.2020 11:32:47</t>
  </si>
  <si>
    <t>29.02.2020 11:32:48</t>
  </si>
  <si>
    <t>29.02.2020 11:32:50</t>
  </si>
  <si>
    <t>29.02.2020 11:32:51</t>
  </si>
  <si>
    <t>29.02.2020 11:35:24</t>
  </si>
  <si>
    <t>29.02.2020 11:35:25</t>
  </si>
  <si>
    <t>29.02.2020 11:35:27</t>
  </si>
  <si>
    <t>29.02.2020 11:35:28</t>
  </si>
  <si>
    <t>29.02.2020 11:35:30</t>
  </si>
  <si>
    <t>29.02.2020 11:35:31</t>
  </si>
  <si>
    <t>29.02.2020 11:35:33</t>
  </si>
  <si>
    <t>29.02.2020 11:35:34</t>
  </si>
  <si>
    <t>29.02.2020 11:35:36</t>
  </si>
  <si>
    <t>29.02.2020 11:38:24</t>
  </si>
  <si>
    <t>29.02.2020 11:38:25</t>
  </si>
  <si>
    <t>29.02.2020 11:38:27</t>
  </si>
  <si>
    <t>29.02.2020 11:38:28</t>
  </si>
  <si>
    <t>29.02.2020 11:38:31</t>
  </si>
  <si>
    <t>29.02.2020 11:38:33</t>
  </si>
  <si>
    <t>29.02.2020 11:40:41</t>
  </si>
  <si>
    <t>29.02.2020 11:40:42</t>
  </si>
  <si>
    <t>29.02.2020 11:40:44</t>
  </si>
  <si>
    <t>29.02.2020 11:40:45</t>
  </si>
  <si>
    <t>29.02.2020 11:40:47</t>
  </si>
  <si>
    <t>29.02.2020 11:41:24</t>
  </si>
  <si>
    <t>29.02.2020 11:41:30</t>
  </si>
  <si>
    <t>29.02.2020 11:41:31</t>
  </si>
  <si>
    <t>29.02.2020 11:41:34</t>
  </si>
  <si>
    <t>29.02.2020 11:41:36</t>
  </si>
  <si>
    <t>29.02.2020 11:41:37</t>
  </si>
  <si>
    <t>29.02.2020 11:44:07</t>
  </si>
  <si>
    <t>29.02.2020 11:44:09</t>
  </si>
  <si>
    <t>29.02.2020 11:44:13</t>
  </si>
  <si>
    <t>29.02.2020 11:44:15</t>
  </si>
  <si>
    <t>29.02.2020 11:44:16</t>
  </si>
  <si>
    <t>29.02.2020 11:44:18</t>
  </si>
  <si>
    <t>29.02.2020 11:44:19</t>
  </si>
  <si>
    <t>29.02.2020 11:44:39</t>
  </si>
  <si>
    <t>29.02.2020 11:44:40</t>
  </si>
  <si>
    <t>29.02.2020 11:44:42</t>
  </si>
  <si>
    <t>29.02.2020 11:44:43</t>
  </si>
  <si>
    <t>29.02.2020 11:46:39</t>
  </si>
  <si>
    <t>29.02.2020 11:46:41</t>
  </si>
  <si>
    <t>29.02.2020 11:46:42</t>
  </si>
  <si>
    <t>29.02.2020 11:46:44</t>
  </si>
  <si>
    <t>29.02.2020 11:46:48</t>
  </si>
  <si>
    <t>29.02.2020 11:46:50</t>
  </si>
  <si>
    <t>29.02.2020 11:50:25</t>
  </si>
  <si>
    <t>29.02.2020 11:50:27</t>
  </si>
  <si>
    <t>29.02.2020 11:50:28</t>
  </si>
  <si>
    <t>29.02.2020 11:50:30</t>
  </si>
  <si>
    <t>29.02.2020 11:50:31</t>
  </si>
  <si>
    <t>29.02.2020 11:50:33</t>
  </si>
  <si>
    <t>29.02.2020 11:50:37</t>
  </si>
  <si>
    <t>29.02.2020 11:50:39</t>
  </si>
  <si>
    <t>29.02.2020 11:52:59</t>
  </si>
  <si>
    <t>29.02.2020 11:53:00</t>
  </si>
  <si>
    <t>29.02.2020 11:53:02</t>
  </si>
  <si>
    <t>29.02.2020 11:57:25</t>
  </si>
  <si>
    <t>29.02.2020 11:57:27</t>
  </si>
  <si>
    <t>29.02.2020 11:57:28</t>
  </si>
  <si>
    <t>29.02.2020 11:57:30</t>
  </si>
  <si>
    <t>29.02.2020 11:57:31</t>
  </si>
  <si>
    <t>29.02.2020 11:57:33</t>
  </si>
  <si>
    <t>29.02.2020 11:57:34</t>
  </si>
  <si>
    <t>29.02.2020 11:57:36</t>
  </si>
  <si>
    <t>29.02.2020 11:58:27</t>
  </si>
  <si>
    <t>29.02.2020 12:00:18</t>
  </si>
  <si>
    <t>29.02.2020 12:00:25</t>
  </si>
  <si>
    <t>29.02.2020 12:00:27</t>
  </si>
  <si>
    <t>29.02.2020 12:00:28</t>
  </si>
  <si>
    <t>29.02.2020 12:00:30</t>
  </si>
  <si>
    <t>29.02.2020 12:05:47</t>
  </si>
  <si>
    <t>29.02.2020 12:05:48</t>
  </si>
  <si>
    <t>29.02.2020 12:05:50</t>
  </si>
  <si>
    <t>29.02.2020 12:05:51</t>
  </si>
  <si>
    <t>29.02.2020 12:05:57</t>
  </si>
  <si>
    <t>29.02.2020 12:06:37</t>
  </si>
  <si>
    <t>29.02.2020 12:06:41</t>
  </si>
  <si>
    <t>29.02.2020 12:06:44</t>
  </si>
  <si>
    <t>29.02.2020 12:06:46</t>
  </si>
  <si>
    <t>29.02.2020 12:06:47</t>
  </si>
  <si>
    <t>29.02.2020 12:06:49</t>
  </si>
  <si>
    <t>29.02.2020 12:06:50</t>
  </si>
  <si>
    <t>29.02.2020 12:06:52</t>
  </si>
  <si>
    <t>29.02.2020 12:06:53</t>
  </si>
  <si>
    <t>29.02.2020 12:10:07</t>
  </si>
  <si>
    <t>29.02.2020 12:10:09</t>
  </si>
  <si>
    <t>29.02.2020 12:10:10</t>
  </si>
  <si>
    <t>29.02.2020 12:10:12</t>
  </si>
  <si>
    <t>29.02.2020 12:10:13</t>
  </si>
  <si>
    <t>29.02.2020 12:10:15</t>
  </si>
  <si>
    <t>29.02.2020 12:10:16</t>
  </si>
  <si>
    <t>29.02.2020 12:10:18</t>
  </si>
  <si>
    <t>29.02.2020 12:10:19</t>
  </si>
  <si>
    <t>29.02.2020 12:17:34</t>
  </si>
  <si>
    <t>29.02.2020 12:17:36</t>
  </si>
  <si>
    <t>29.02.2020 12:17:37</t>
  </si>
  <si>
    <t>29.02.2020 12:17:39</t>
  </si>
  <si>
    <t>29.02.2020 12:17:40</t>
  </si>
  <si>
    <t>29.02.2020 12:20:24</t>
  </si>
  <si>
    <t>29.02.2020 12:20:25</t>
  </si>
  <si>
    <t>29.02.2020 12:20:27</t>
  </si>
  <si>
    <t>29.02.2020 12:20:28</t>
  </si>
  <si>
    <t>29.02.2020 12:20:30</t>
  </si>
  <si>
    <t>29.02.2020 12:20:33</t>
  </si>
  <si>
    <t>29.02.2020 12:22:01</t>
  </si>
  <si>
    <t>29.02.2020 12:22:03</t>
  </si>
  <si>
    <t>29.02.2020 12:22:04</t>
  </si>
  <si>
    <t>29.02.2020 12:22:56</t>
  </si>
  <si>
    <t>29.02.2020 12:22:59</t>
  </si>
  <si>
    <t>29.02.2020 12:23:53</t>
  </si>
  <si>
    <t>29.02.2020 12:23:56</t>
  </si>
  <si>
    <t>29.02.2020 12:23:58</t>
  </si>
  <si>
    <t>29.02.2020 12:23:59</t>
  </si>
  <si>
    <t>29.02.2020 12:24:01</t>
  </si>
  <si>
    <t>29.02.2020 12:24:02</t>
  </si>
  <si>
    <t>29.02.2020 12:24:04</t>
  </si>
  <si>
    <t>29.02.2020 12:25:47</t>
  </si>
  <si>
    <t>29.02.2020 12:25:48</t>
  </si>
  <si>
    <t>29.02.2020 12:25:50</t>
  </si>
  <si>
    <t>29.02.2020 12:25:51</t>
  </si>
  <si>
    <t>29.02.2020 12:25:53</t>
  </si>
  <si>
    <t>29.02.2020 12:25:54</t>
  </si>
  <si>
    <t>29.02.2020 12:25:56</t>
  </si>
  <si>
    <t>29.02.2020 12:26:13</t>
  </si>
  <si>
    <t>29.02.2020 12:26:16</t>
  </si>
  <si>
    <t>29.02.2020 12:26:34</t>
  </si>
  <si>
    <t>29.02.2020 12:26:36</t>
  </si>
  <si>
    <t>29.02.2020 12:26:37</t>
  </si>
  <si>
    <t>29.02.2020 12:26:39</t>
  </si>
  <si>
    <t>29.02.2020 12:26:40</t>
  </si>
  <si>
    <t>29.02.2020 12:26:45</t>
  </si>
  <si>
    <t>29.02.2020 12:27:10</t>
  </si>
  <si>
    <t>29.02.2020 12:27:12</t>
  </si>
  <si>
    <t>29.02.2020 12:27:13</t>
  </si>
  <si>
    <t>29.02.2020 12:27:15</t>
  </si>
  <si>
    <t>29.02.2020 12:27:16</t>
  </si>
  <si>
    <t>29.02.2020 12:27:18</t>
  </si>
  <si>
    <t>29.02.2020 12:28:16</t>
  </si>
  <si>
    <t>29.02.2020 12:28:18</t>
  </si>
  <si>
    <t>29.02.2020 12:28:19</t>
  </si>
  <si>
    <t>29.02.2020 12:28:21</t>
  </si>
  <si>
    <t>29.02.2020 12:28:24</t>
  </si>
  <si>
    <t>29.02.2020 12:29:44</t>
  </si>
  <si>
    <t>29.02.2020 12:29:45</t>
  </si>
  <si>
    <t>29.02.2020 12:29:48</t>
  </si>
  <si>
    <t>29.02.2020 12:29:50</t>
  </si>
  <si>
    <t>29.02.2020 12:29:53</t>
  </si>
  <si>
    <t>29.02.2020 12:32:47</t>
  </si>
  <si>
    <t>29.02.2020 12:32:53</t>
  </si>
  <si>
    <t>29.02.2020 12:32:54</t>
  </si>
  <si>
    <t>29.02.2020 12:32:56</t>
  </si>
  <si>
    <t>29.02.2020 12:32:57</t>
  </si>
  <si>
    <t>29.02.2020 12:32:59</t>
  </si>
  <si>
    <t>29.02.2020 12:38:18</t>
  </si>
  <si>
    <t>29.02.2020 12:38:19</t>
  </si>
  <si>
    <t>29.02.2020 12:38:21</t>
  </si>
  <si>
    <t>29.02.2020 12:38:28</t>
  </si>
  <si>
    <t>29.02.2020 12:38:30</t>
  </si>
  <si>
    <t>29.02.2020 12:38:31</t>
  </si>
  <si>
    <t>29.02.2020 12:38:33</t>
  </si>
  <si>
    <t>29.02.2020 12:38:34</t>
  </si>
  <si>
    <t>29.02.2020 12:38:36</t>
  </si>
  <si>
    <t>29.02.2020 12:38:37</t>
  </si>
  <si>
    <t>29.02.2020 12:40:34</t>
  </si>
  <si>
    <t>29.02.2020 12:40:36</t>
  </si>
  <si>
    <t>29.02.2020 12:40:37</t>
  </si>
  <si>
    <t>29.02.2020 12:40:39</t>
  </si>
  <si>
    <t>29.02.2020 12:40:40</t>
  </si>
  <si>
    <t>29.02.2020 12:40:42</t>
  </si>
  <si>
    <t>29.02.2020 12:40:45</t>
  </si>
  <si>
    <t>29.02.2020 12:42:21</t>
  </si>
  <si>
    <t>29.02.2020 12:42:25</t>
  </si>
  <si>
    <t>29.02.2020 12:42:27</t>
  </si>
  <si>
    <t>29.02.2020 12:42:28</t>
  </si>
  <si>
    <t>29.02.2020 12:42:30</t>
  </si>
  <si>
    <t>29.02.2020 12:43:45</t>
  </si>
  <si>
    <t>29.02.2020 12:43:47</t>
  </si>
  <si>
    <t>29.02.2020 12:43:48</t>
  </si>
  <si>
    <t>29.02.2020 12:43:50</t>
  </si>
  <si>
    <t>29.02.2020 12:43:51</t>
  </si>
  <si>
    <t>29.02.2020 12:43:53</t>
  </si>
  <si>
    <t>29.02.2020 12:44:21</t>
  </si>
  <si>
    <t>29.02.2020 12:44:22</t>
  </si>
  <si>
    <t>29.02.2020 12:44:24</t>
  </si>
  <si>
    <t>29.02.2020 12:44:25</t>
  </si>
  <si>
    <t>29.02.2020 12:44:27</t>
  </si>
  <si>
    <t>29.02.2020 12:44:28</t>
  </si>
  <si>
    <t>29.02.2020 12:45:16</t>
  </si>
  <si>
    <t>29.02.2020 12:45:18</t>
  </si>
  <si>
    <t>29.02.2020 12:45:19</t>
  </si>
  <si>
    <t>29.02.2020 12:45:21</t>
  </si>
  <si>
    <t>29.02.2020 12:45:22</t>
  </si>
  <si>
    <t>29.02.2020 12:45:24</t>
  </si>
  <si>
    <t>29.02.2020 12:45:31</t>
  </si>
  <si>
    <t>29.02.2020 12:46:44</t>
  </si>
  <si>
    <t>29.02.2020 12:46:48</t>
  </si>
  <si>
    <t>29.02.2020 12:46:50</t>
  </si>
  <si>
    <t>29.02.2020 12:46:51</t>
  </si>
  <si>
    <t>29.02.2020 12:46:53</t>
  </si>
  <si>
    <t>29.02.2020 12:52:47</t>
  </si>
  <si>
    <t>29.02.2020 12:52:48</t>
  </si>
  <si>
    <t>29.02.2020 12:52:50</t>
  </si>
  <si>
    <t>29.02.2020 12:52:51</t>
  </si>
  <si>
    <t>29.02.2020 12:52:53</t>
  </si>
  <si>
    <t>29.02.2020 12:53:21</t>
  </si>
  <si>
    <t>29.02.2020 12:53:25</t>
  </si>
  <si>
    <t>29.02.2020 12:53:27</t>
  </si>
  <si>
    <t>29.02.2020 12:53:28</t>
  </si>
  <si>
    <t>29.02.2020 12:53:30</t>
  </si>
  <si>
    <t>29.02.2020 12:53:31</t>
  </si>
  <si>
    <t>29.02.2020 12:53:33</t>
  </si>
  <si>
    <t>29.02.2020 12:55:45</t>
  </si>
  <si>
    <t>29.02.2020 12:55:47</t>
  </si>
  <si>
    <t>29.02.2020 12:55:48</t>
  </si>
  <si>
    <t>29.02.2020 12:56:25</t>
  </si>
  <si>
    <t>29.02.2020 12:56:27</t>
  </si>
  <si>
    <t>29.02.2020 13:01:24</t>
  </si>
  <si>
    <t>29.02.2020 13:01:25</t>
  </si>
  <si>
    <t>29.02.2020 13:01:27</t>
  </si>
  <si>
    <t>29.02.2020 13:01:28</t>
  </si>
  <si>
    <t>29.02.2020 13:01:30</t>
  </si>
  <si>
    <t>29.02.2020 13:01:31</t>
  </si>
  <si>
    <t>29.02.2020 13:01:54</t>
  </si>
  <si>
    <t>29.02.2020 13:01:56</t>
  </si>
  <si>
    <t>29.02.2020 13:01:57</t>
  </si>
  <si>
    <t>29.02.2020 13:01:59</t>
  </si>
  <si>
    <t>29.02.2020 13:02:00</t>
  </si>
  <si>
    <t>29.02.2020 13:02:03</t>
  </si>
  <si>
    <t>29.02.2020 13:03:07</t>
  </si>
  <si>
    <t>29.02.2020 13:03:12</t>
  </si>
  <si>
    <t>29.02.2020 13:03:13</t>
  </si>
  <si>
    <t>29.02.2020 13:03:15</t>
  </si>
  <si>
    <t>29.02.2020 13:03:16</t>
  </si>
  <si>
    <t>29.02.2020 13:03:18</t>
  </si>
  <si>
    <t>29.02.2020 13:03:19</t>
  </si>
  <si>
    <t>29.02.2020 13:03:21</t>
  </si>
  <si>
    <t>29.02.2020 13:04:04</t>
  </si>
  <si>
    <t>29.02.2020 13:04:06</t>
  </si>
  <si>
    <t>29.02.2020 13:04:07</t>
  </si>
  <si>
    <t>29.02.2020 13:04:09</t>
  </si>
  <si>
    <t>29.02.2020 13:04:10</t>
  </si>
  <si>
    <t>29.02.2020 13:04:12</t>
  </si>
  <si>
    <t>29.02.2020 13:09:36</t>
  </si>
  <si>
    <t>29.02.2020 13:09:38</t>
  </si>
  <si>
    <t>29.02.2020 13:09:48</t>
  </si>
  <si>
    <t>29.02.2020 13:09:51</t>
  </si>
  <si>
    <t>29.02.2020 13:09:53</t>
  </si>
  <si>
    <t>29.02.2020 13:09:54</t>
  </si>
  <si>
    <t>29.02.2020 13:09:56</t>
  </si>
  <si>
    <t>29.02.2020 13:16:06</t>
  </si>
  <si>
    <t>29.02.2020 13:16:07</t>
  </si>
  <si>
    <t>29.02.2020 13:16:09</t>
  </si>
  <si>
    <t>29.02.2020 13:16:54</t>
  </si>
  <si>
    <t>29.02.2020 13:16:56</t>
  </si>
  <si>
    <t>29.02.2020 13:16:57</t>
  </si>
  <si>
    <t>29.02.2020 13:16:59</t>
  </si>
  <si>
    <t>29.02.2020 13:17:00</t>
  </si>
  <si>
    <t>29.02.2020 13:17:03</t>
  </si>
  <si>
    <t>29.02.2020 13:17:05</t>
  </si>
  <si>
    <t>29.02.2020 13:18:18</t>
  </si>
  <si>
    <t>29.02.2020 13:23:10</t>
  </si>
  <si>
    <t>29.02.2020 13:23:12</t>
  </si>
  <si>
    <t>29.02.2020 13:23:13</t>
  </si>
  <si>
    <t>29.02.2020 13:23:15</t>
  </si>
  <si>
    <t>29.02.2020 13:23:16</t>
  </si>
  <si>
    <t>29.02.2020 13:23:18</t>
  </si>
  <si>
    <t>29.02.2020 13:23:19</t>
  </si>
  <si>
    <t>29.02.2020 13:24:24</t>
  </si>
  <si>
    <t>29.02.2020 13:24:25</t>
  </si>
  <si>
    <t>29.02.2020 13:24:27</t>
  </si>
  <si>
    <t>29.02.2020 13:24:28</t>
  </si>
  <si>
    <t>29.02.2020 13:24:30</t>
  </si>
  <si>
    <t>29.02.2020 13:26:06</t>
  </si>
  <si>
    <t>29.02.2020 13:26:07</t>
  </si>
  <si>
    <t>29.02.2020 13:26:09</t>
  </si>
  <si>
    <t>29.02.2020 13:26:10</t>
  </si>
  <si>
    <t>29.02.2020 13:26:12</t>
  </si>
  <si>
    <t>29.02.2020 13:26:27</t>
  </si>
  <si>
    <t>29.02.2020 13:26:28</t>
  </si>
  <si>
    <t>29.02.2020 13:26:30</t>
  </si>
  <si>
    <t>29.02.2020 13:26:31</t>
  </si>
  <si>
    <t>29.02.2020 13:26:42</t>
  </si>
  <si>
    <t>29.02.2020 13:26:43</t>
  </si>
  <si>
    <t>29.02.2020 13:26:46</t>
  </si>
  <si>
    <t>29.02.2020 13:26:48</t>
  </si>
  <si>
    <t>29.02.2020 13:26:49</t>
  </si>
  <si>
    <t>29.02.2020 13:26:51</t>
  </si>
  <si>
    <t>29.02.2020 13:26:52</t>
  </si>
  <si>
    <t>29.02.2020 13:28:57</t>
  </si>
  <si>
    <t>29.02.2020 13:28:59</t>
  </si>
  <si>
    <t>29.02.2020 13:29:00</t>
  </si>
  <si>
    <t>29.02.2020 13:29:02</t>
  </si>
  <si>
    <t>29.02.2020 13:29:03</t>
  </si>
  <si>
    <t>29.02.2020 13:29:05</t>
  </si>
  <si>
    <t>29.02.2020 13:29:06</t>
  </si>
  <si>
    <t>29.02.2020 13:29:08</t>
  </si>
  <si>
    <t>29.02.2020 13:30:22</t>
  </si>
  <si>
    <t>29.02.2020 13:30:24</t>
  </si>
  <si>
    <t>29.02.2020 13:30:30</t>
  </si>
  <si>
    <t>29.02.2020 13:30:31</t>
  </si>
  <si>
    <t>29.02.2020 13:30:33</t>
  </si>
  <si>
    <t>29.02.2020 13:30:34</t>
  </si>
  <si>
    <t>29.02.2020 13:30:36</t>
  </si>
  <si>
    <t>29.02.2020 13:30:37</t>
  </si>
  <si>
    <t>29.02.2020 13:30:42</t>
  </si>
  <si>
    <t>29.02.2020 13:31:15</t>
  </si>
  <si>
    <t>29.02.2020 13:31:16</t>
  </si>
  <si>
    <t>29.02.2020 13:31:18</t>
  </si>
  <si>
    <t>29.02.2020 13:31:19</t>
  </si>
  <si>
    <t>29.02.2020 13:31:21</t>
  </si>
  <si>
    <t>29.02.2020 13:34:19</t>
  </si>
  <si>
    <t>29.02.2020 13:34:25</t>
  </si>
  <si>
    <t>29.02.2020 13:34:27</t>
  </si>
  <si>
    <t>29.02.2020 13:34:28</t>
  </si>
  <si>
    <t>29.02.2020 13:34:30</t>
  </si>
  <si>
    <t>29.02.2020 13:34:31</t>
  </si>
  <si>
    <t>29.02.2020 13:34:33</t>
  </si>
  <si>
    <t>29.02.2020 13:36:15</t>
  </si>
  <si>
    <t>29.02.2020 13:36:16</t>
  </si>
  <si>
    <t>29.02.2020 13:36:18</t>
  </si>
  <si>
    <t>29.02.2020 13:36:19</t>
  </si>
  <si>
    <t>29.02.2020 13:36:21</t>
  </si>
  <si>
    <t>29.02.2020 13:36:22</t>
  </si>
  <si>
    <t>29.02.2020 13:36:24</t>
  </si>
  <si>
    <t>29.02.2020 13:36:25</t>
  </si>
  <si>
    <t>29.02.2020 13:37:56</t>
  </si>
  <si>
    <t>29.02.2020 13:38:53</t>
  </si>
  <si>
    <t>29.02.2020 13:38:54</t>
  </si>
  <si>
    <t>29.02.2020 13:39:01</t>
  </si>
  <si>
    <t>29.02.2020 13:39:07</t>
  </si>
  <si>
    <t>29.02.2020 13:39:09</t>
  </si>
  <si>
    <t>29.02.2020 13:39:10</t>
  </si>
  <si>
    <t>29.02.2020 13:39:12</t>
  </si>
  <si>
    <t>29.02.2020 13:39:13</t>
  </si>
  <si>
    <t>29.02.2020 13:39:15</t>
  </si>
  <si>
    <t>29.02.2020 13:39:16</t>
  </si>
  <si>
    <t>29.02.2020 13:39:18</t>
  </si>
  <si>
    <t>29.02.2020 13:39:25</t>
  </si>
  <si>
    <t>29.02.2020 13:40:04</t>
  </si>
  <si>
    <t>29.02.2020 13:40:06</t>
  </si>
  <si>
    <t>29.02.2020 13:40:07</t>
  </si>
  <si>
    <t>29.02.2020 13:41:12</t>
  </si>
  <si>
    <t>29.02.2020 13:41:13</t>
  </si>
  <si>
    <t>29.02.2020 13:41:15</t>
  </si>
  <si>
    <t>29.02.2020 13:41:16</t>
  </si>
  <si>
    <t>29.02.2020 13:41:18</t>
  </si>
  <si>
    <t>29.02.2020 13:41:22</t>
  </si>
  <si>
    <t>29.02.2020 13:41:24</t>
  </si>
  <si>
    <t>29.02.2020 13:41:27</t>
  </si>
  <si>
    <t>29.02.2020 13:41:28</t>
  </si>
  <si>
    <t>29.02.2020 13:41:30</t>
  </si>
  <si>
    <t>29.02.2020 13:41:34</t>
  </si>
  <si>
    <t>29.02.2020 13:42:56</t>
  </si>
  <si>
    <t>29.02.2020 13:42:57</t>
  </si>
  <si>
    <t>29.02.2020 13:42:59</t>
  </si>
  <si>
    <t>29.02.2020 13:43:00</t>
  </si>
  <si>
    <t>29.02.2020 13:43:02</t>
  </si>
  <si>
    <t>29.02.2020 13:43:08</t>
  </si>
  <si>
    <t>29.02.2020 13:43:11</t>
  </si>
  <si>
    <t>29.02.2020 13:43:12</t>
  </si>
  <si>
    <t>29.02.2020 13:43:15</t>
  </si>
  <si>
    <t>29.02.2020 13:43:52</t>
  </si>
  <si>
    <t>29.02.2020 13:43:53</t>
  </si>
  <si>
    <t>29.02.2020 13:43:55</t>
  </si>
  <si>
    <t>29.02.2020 13:43:56</t>
  </si>
  <si>
    <t>29.02.2020 13:43:58</t>
  </si>
  <si>
    <t>29.02.2020 13:43:59</t>
  </si>
  <si>
    <t>29.02.2020 13:44:31</t>
  </si>
  <si>
    <t>29.02.2020 13:44:33</t>
  </si>
  <si>
    <t>29.02.2020 13:44:34</t>
  </si>
  <si>
    <t>29.02.2020 13:44:36</t>
  </si>
  <si>
    <t>29.02.2020 13:46:45</t>
  </si>
  <si>
    <t>29.02.2020 13:46:47</t>
  </si>
  <si>
    <t>29.02.2020 13:46:48</t>
  </si>
  <si>
    <t>29.02.2020 13:46:50</t>
  </si>
  <si>
    <t>29.02.2020 13:46:54</t>
  </si>
  <si>
    <t>29.02.2020 13:48:45</t>
  </si>
  <si>
    <t>29.02.2020 13:48:47</t>
  </si>
  <si>
    <t>29.02.2020 13:48:48</t>
  </si>
  <si>
    <t>29.02.2020 13:48:50</t>
  </si>
  <si>
    <t>29.02.2020 13:48:51</t>
  </si>
  <si>
    <t>29.02.2020 13:49:19</t>
  </si>
  <si>
    <t>29.02.2020 13:49:21</t>
  </si>
  <si>
    <t>29.02.2020 13:49:22</t>
  </si>
  <si>
    <t>29.02.2020 13:49:24</t>
  </si>
  <si>
    <t>29.02.2020 13:49:25</t>
  </si>
  <si>
    <t>29.02.2020 13:49:27</t>
  </si>
  <si>
    <t>29.02.2020 13:49:28</t>
  </si>
  <si>
    <t>29.02.2020 13:49:30</t>
  </si>
  <si>
    <t>29.02.2020 13:50:13</t>
  </si>
  <si>
    <t>29.02.2020 13:50:15</t>
  </si>
  <si>
    <t>29.02.2020 13:50:16</t>
  </si>
  <si>
    <t>29.02.2020 13:50:18</t>
  </si>
  <si>
    <t>29.02.2020 13:50:21</t>
  </si>
  <si>
    <t>29.02.2020 13:51:39</t>
  </si>
  <si>
    <t>29.02.2020 13:51:41</t>
  </si>
  <si>
    <t>29.02.2020 13:51:42</t>
  </si>
  <si>
    <t>29.02.2020 13:51:44</t>
  </si>
  <si>
    <t>29.02.2020 13:51:45</t>
  </si>
  <si>
    <t>29.02.2020 13:51:47</t>
  </si>
  <si>
    <t>29.02.2020 13:51:48</t>
  </si>
  <si>
    <t>29.02.2020 13:51:51</t>
  </si>
  <si>
    <t>29.02.2020 13:51:54</t>
  </si>
  <si>
    <t>29.02.2020 13:53:30</t>
  </si>
  <si>
    <t>29.02.2020 13:53:31</t>
  </si>
  <si>
    <t>29.02.2020 13:53:33</t>
  </si>
  <si>
    <t>29.02.2020 13:53:34</t>
  </si>
  <si>
    <t>29.02.2020 13:53:36</t>
  </si>
  <si>
    <t>29.02.2020 13:53:39</t>
  </si>
  <si>
    <t>29.02.2020 13:53:42</t>
  </si>
  <si>
    <t>29.02.2020 13:53:43</t>
  </si>
  <si>
    <t>29.02.2020 13:53:48</t>
  </si>
  <si>
    <t>29.02.2020 13:55:38</t>
  </si>
  <si>
    <t>29.02.2020 13:55:39</t>
  </si>
  <si>
    <t>29.02.2020 13:55:41</t>
  </si>
  <si>
    <t>29.02.2020 13:55:42</t>
  </si>
  <si>
    <t>29.02.2020 13:55:44</t>
  </si>
  <si>
    <t>29.02.2020 13:55:48</t>
  </si>
  <si>
    <t>29.02.2020 13:56:22</t>
  </si>
  <si>
    <t>29.02.2020 13:56:24</t>
  </si>
  <si>
    <t>29.02.2020 13:56:25</t>
  </si>
  <si>
    <t>29.02.2020 13:56:30</t>
  </si>
  <si>
    <t>29.02.2020 13:58:21</t>
  </si>
  <si>
    <t>29.02.2020 13:58:22</t>
  </si>
  <si>
    <t>29.02.2020 13:58:24</t>
  </si>
  <si>
    <t>29.02.2020 13:59:31</t>
  </si>
  <si>
    <t>29.02.2020 13:59:33</t>
  </si>
  <si>
    <t>29.02.2020 13:59:34</t>
  </si>
  <si>
    <t>29.02.2020 13:59:36</t>
  </si>
  <si>
    <t>29.02.2020 13:59:37</t>
  </si>
  <si>
    <t>29.02.2020 13:59:39</t>
  </si>
  <si>
    <t>29.02.2020 13:59:40</t>
  </si>
  <si>
    <t>29.02.2020 14:00:22</t>
  </si>
  <si>
    <t>29.02.2020 14:00:24</t>
  </si>
  <si>
    <t>29.02.2020 14:00:25</t>
  </si>
  <si>
    <t>29.02.2020 14:00:27</t>
  </si>
  <si>
    <t>29.02.2020 14:01:21</t>
  </si>
  <si>
    <t>29.02.2020 14:01:22</t>
  </si>
  <si>
    <t>29.02.2020 14:01:25</t>
  </si>
  <si>
    <t>29.02.2020 14:01:30</t>
  </si>
  <si>
    <t>29.02.2020 14:01:31</t>
  </si>
  <si>
    <t>29.02.2020 14:07:51</t>
  </si>
  <si>
    <t>29.02.2020 14:07:53</t>
  </si>
  <si>
    <t>29.02.2020 14:07:54</t>
  </si>
  <si>
    <t>29.02.2020 14:07:56</t>
  </si>
  <si>
    <t>29.02.2020 14:07:57</t>
  </si>
  <si>
    <t>29.02.2020 14:07:59</t>
  </si>
  <si>
    <t>29.02.2020 14:08:00</t>
  </si>
  <si>
    <t>29.02.2020 14:08:03</t>
  </si>
  <si>
    <t>29.02.2020 14:08:06</t>
  </si>
  <si>
    <t>29.02.2020 14:08:08</t>
  </si>
  <si>
    <t>29.02.2020 14:09:33</t>
  </si>
  <si>
    <t>29.02.2020 14:09:34</t>
  </si>
  <si>
    <t>29.02.2020 14:09:36</t>
  </si>
  <si>
    <t>29.02.2020 14:10:22</t>
  </si>
  <si>
    <t>29.02.2020 14:10:24</t>
  </si>
  <si>
    <t>29.02.2020 14:10:25</t>
  </si>
  <si>
    <t>29.02.2020 14:10:27</t>
  </si>
  <si>
    <t>29.02.2020 14:10:28</t>
  </si>
  <si>
    <t>29.02.2020 14:10:30</t>
  </si>
  <si>
    <t>29.02.2020 14:10:36</t>
  </si>
  <si>
    <t>29.02.2020 14:12:38</t>
  </si>
  <si>
    <t>29.02.2020 14:12:41</t>
  </si>
  <si>
    <t>29.02.2020 14:12:42</t>
  </si>
  <si>
    <t>29.02.2020 14:12:44</t>
  </si>
  <si>
    <t>29.02.2020 14:14:13</t>
  </si>
  <si>
    <t>29.02.2020 14:14:15</t>
  </si>
  <si>
    <t>29.02.2020 14:14:16</t>
  </si>
  <si>
    <t>29.02.2020 14:14:18</t>
  </si>
  <si>
    <t>29.02.2020 14:14:19</t>
  </si>
  <si>
    <t>29.02.2020 14:14:56</t>
  </si>
  <si>
    <t>29.02.2020 14:14:57</t>
  </si>
  <si>
    <t>29.02.2020 14:14:59</t>
  </si>
  <si>
    <t>29.02.2020 14:15:00</t>
  </si>
  <si>
    <t>29.02.2020 14:15:02</t>
  </si>
  <si>
    <t>29.02.2020 14:15:05</t>
  </si>
  <si>
    <t>29.02.2020 14:15:06</t>
  </si>
  <si>
    <t>29.02.2020 14:16:48</t>
  </si>
  <si>
    <t>29.02.2020 14:16:50</t>
  </si>
  <si>
    <t>29.02.2020 14:16:51</t>
  </si>
  <si>
    <t>29.02.2020 14:16:53</t>
  </si>
  <si>
    <t>29.02.2020 14:25:06</t>
  </si>
  <si>
    <t>29.02.2020 14:25:07</t>
  </si>
  <si>
    <t>29.02.2020 14:25:09</t>
  </si>
  <si>
    <t>29.02.2020 14:25:10</t>
  </si>
  <si>
    <t>29.02.2020 14:25:12</t>
  </si>
  <si>
    <t>29.02.2020 14:26:12</t>
  </si>
  <si>
    <t>29.02.2020 14:26:13</t>
  </si>
  <si>
    <t>29.02.2020 14:26:15</t>
  </si>
  <si>
    <t>29.02.2020 14:26:16</t>
  </si>
  <si>
    <t>29.02.2020 14:26:18</t>
  </si>
  <si>
    <t>29.02.2020 14:29:10</t>
  </si>
  <si>
    <t>29.02.2020 14:29:12</t>
  </si>
  <si>
    <t>29.02.2020 14:29:13</t>
  </si>
  <si>
    <t>29.02.2020 14:32:31</t>
  </si>
  <si>
    <t>29.02.2020 14:32:33</t>
  </si>
  <si>
    <t>29.02.2020 14:32:34</t>
  </si>
  <si>
    <t>29.02.2020 14:32:36</t>
  </si>
  <si>
    <t>29.02.2020 14:35:54</t>
  </si>
  <si>
    <t>29.02.2020 14:35:56</t>
  </si>
  <si>
    <t>29.02.2020 14:35:57</t>
  </si>
  <si>
    <t>29.02.2020 14:35:59</t>
  </si>
  <si>
    <t>29.02.2020 14:36:00</t>
  </si>
  <si>
    <t>29.02.2020 14:38:27</t>
  </si>
  <si>
    <t>29.02.2020 14:38:28</t>
  </si>
  <si>
    <t>29.02.2020 14:38:30</t>
  </si>
  <si>
    <t>29.02.2020 14:38:31</t>
  </si>
  <si>
    <t>29.02.2020 14:38:33</t>
  </si>
  <si>
    <t>29.02.2020 14:38:36</t>
  </si>
  <si>
    <t>29.02.2020 14:44:01</t>
  </si>
  <si>
    <t>29.02.2020 14:44:03</t>
  </si>
  <si>
    <t>29.02.2020 14:44:04</t>
  </si>
  <si>
    <t>29.02.2020 14:44:06</t>
  </si>
  <si>
    <t>29.02.2020 14:44:07</t>
  </si>
  <si>
    <t>29.02.2020 14:44:09</t>
  </si>
  <si>
    <t>29.02.2020 14:46:53</t>
  </si>
  <si>
    <t>29.02.2020 14:46:57</t>
  </si>
  <si>
    <t>29.02.2020 14:46:59</t>
  </si>
  <si>
    <t>29.02.2020 14:47:00</t>
  </si>
  <si>
    <t>29.02.2020 14:47:02</t>
  </si>
  <si>
    <t>29.02.2020 14:47:03</t>
  </si>
  <si>
    <t>29.02.2020 14:47:05</t>
  </si>
  <si>
    <t>29.02.2020 14:49:22</t>
  </si>
  <si>
    <t>29.02.2020 14:49:24</t>
  </si>
  <si>
    <t>29.02.2020 14:49:25</t>
  </si>
  <si>
    <t>29.02.2020 14:49:27</t>
  </si>
  <si>
    <t>29.02.2020 14:49:28</t>
  </si>
  <si>
    <t>29.02.2020 14:49:30</t>
  </si>
  <si>
    <t>29.02.2020 14:49:31</t>
  </si>
  <si>
    <t>29.02.2020 14:56:36</t>
  </si>
  <si>
    <t>29.02.2020 14:56:42</t>
  </si>
  <si>
    <t>29.02.2020 14:56:44</t>
  </si>
  <si>
    <t>29.02.2020 14:56:45</t>
  </si>
  <si>
    <t>29.02.2020 14:56:47</t>
  </si>
  <si>
    <t>29.02.2020 14:56:48</t>
  </si>
  <si>
    <t>29.02.2020 14:56:50</t>
  </si>
  <si>
    <t>29.02.2020 15:01:47</t>
  </si>
  <si>
    <t>29.02.2020 15:01:48</t>
  </si>
  <si>
    <t>29.02.2020 15:01:50</t>
  </si>
  <si>
    <t>29.02.2020 15:01:51</t>
  </si>
  <si>
    <t>29.02.2020 15:01:53</t>
  </si>
  <si>
    <t>29.02.2020 15:01:54</t>
  </si>
  <si>
    <t>29.02.2020 15:02:10</t>
  </si>
  <si>
    <t>29.02.2020 15:02:12</t>
  </si>
  <si>
    <t>29.02.2020 15:02:13</t>
  </si>
  <si>
    <t>29.02.2020 15:02:15</t>
  </si>
  <si>
    <t>29.02.2020 15:03:18</t>
  </si>
  <si>
    <t>29.02.2020 15:08:30</t>
  </si>
  <si>
    <t>29.02.2020 15:08:31</t>
  </si>
  <si>
    <t>29.02.2020 15:11:04</t>
  </si>
  <si>
    <t>29.02.2020 15:11:09</t>
  </si>
  <si>
    <t>29.02.2020 15:11:13</t>
  </si>
  <si>
    <t>29.02.2020 15:11:15</t>
  </si>
  <si>
    <t>29.02.2020 15:11:16</t>
  </si>
  <si>
    <t>29.02.2020 15:11:18</t>
  </si>
  <si>
    <t>29.02.2020 15:11:19</t>
  </si>
  <si>
    <t>29.02.2020 15:11:21</t>
  </si>
  <si>
    <t>29.02.2020 15:11:24</t>
  </si>
  <si>
    <t>29.02.2020 15:11:25</t>
  </si>
  <si>
    <t>29.02.2020 15:11:27</t>
  </si>
  <si>
    <t>29.02.2020 15:11:28</t>
  </si>
  <si>
    <t>29.02.2020 15:11:30</t>
  </si>
  <si>
    <t>29.02.2020 15:12:27</t>
  </si>
  <si>
    <t>29.02.2020 15:12:31</t>
  </si>
  <si>
    <t>29.02.2020 15:12:33</t>
  </si>
  <si>
    <t>29.02.2020 15:12:34</t>
  </si>
  <si>
    <t>29.02.2020 15:12:36</t>
  </si>
  <si>
    <t>29.02.2020 15:12:37</t>
  </si>
  <si>
    <t>29.02.2020 15:12:39</t>
  </si>
  <si>
    <t>29.02.2020 15:16:21</t>
  </si>
  <si>
    <t>29.02.2020 15:16:22</t>
  </si>
  <si>
    <t>29.02.2020 15:16:24</t>
  </si>
  <si>
    <t>29.02.2020 15:16:28</t>
  </si>
  <si>
    <t>29.02.2020 15:16:30</t>
  </si>
  <si>
    <t>29.02.2020 15:16:31</t>
  </si>
  <si>
    <t>29.02.2020 15:16:33</t>
  </si>
  <si>
    <t>29.02.2020 15:16:34</t>
  </si>
  <si>
    <t>29.02.2020 15:16:36</t>
  </si>
  <si>
    <t>29.02.2020 15:16:37</t>
  </si>
  <si>
    <t>29.02.2020 15:16:39</t>
  </si>
  <si>
    <t>29.02.2020 15:18:25</t>
  </si>
  <si>
    <t>29.02.2020 15:18:50</t>
  </si>
  <si>
    <t>29.02.2020 15:18:51</t>
  </si>
  <si>
    <t>29.02.2020 15:18:53</t>
  </si>
  <si>
    <t>29.02.2020 15:18:54</t>
  </si>
  <si>
    <t>29.02.2020 15:18:56</t>
  </si>
  <si>
    <t>29.02.2020 15:19:41</t>
  </si>
  <si>
    <t>29.02.2020 15:19:43</t>
  </si>
  <si>
    <t>29.02.2020 15:25:04</t>
  </si>
  <si>
    <t>29.02.2020 15:25:06</t>
  </si>
  <si>
    <t>29.02.2020 15:25:07</t>
  </si>
  <si>
    <t>29.02.2020 15:25:09</t>
  </si>
  <si>
    <t>29.02.2020 15:25:10</t>
  </si>
  <si>
    <t>29.02.2020 15:25:12</t>
  </si>
  <si>
    <t>29.02.2020 15:25:13</t>
  </si>
  <si>
    <t>29.02.2020 15:26:07</t>
  </si>
  <si>
    <t>29.02.2020 15:26:09</t>
  </si>
  <si>
    <t>29.02.2020 15:26:10</t>
  </si>
  <si>
    <t>29.02.2020 15:26:12</t>
  </si>
  <si>
    <t>29.02.2020 15:31:00</t>
  </si>
  <si>
    <t>29.02.2020 15:31:01</t>
  </si>
  <si>
    <t>29.02.2020 15:31:03</t>
  </si>
  <si>
    <t>29.02.2020 15:37:36</t>
  </si>
  <si>
    <t>29.02.2020 15:37:38</t>
  </si>
  <si>
    <t>29.02.2020 15:37:45</t>
  </si>
  <si>
    <t>29.02.2020 15:37:47</t>
  </si>
  <si>
    <t>29.02.2020 15:37:48</t>
  </si>
  <si>
    <t>29.02.2020 15:37:50</t>
  </si>
  <si>
    <t>29.02.2020 15:37:51</t>
  </si>
  <si>
    <t>29.02.2020 15:38:01</t>
  </si>
  <si>
    <t>29.02.2020 15:38:03</t>
  </si>
  <si>
    <t>29.02.2020 15:38:04</t>
  </si>
  <si>
    <t>29.02.2020 15:38:06</t>
  </si>
  <si>
    <t>29.02.2020 15:38:07</t>
  </si>
  <si>
    <t>29.02.2020 15:38:09</t>
  </si>
  <si>
    <t>29.02.2020 15:38:10</t>
  </si>
  <si>
    <t>29.02.2020 15:38:12</t>
  </si>
  <si>
    <t>29.02.2020 15:38:13</t>
  </si>
  <si>
    <t>29.02.2020 15:38:15</t>
  </si>
  <si>
    <t>29.02.2020 15:38:16</t>
  </si>
  <si>
    <t>29.02.2020 15:38:18</t>
  </si>
  <si>
    <t>29.02.2020 15:40:21</t>
  </si>
  <si>
    <t>29.02.2020 15:40:22</t>
  </si>
  <si>
    <t>29.02.2020 15:40:27</t>
  </si>
  <si>
    <t>29.02.2020 15:40:28</t>
  </si>
  <si>
    <t>29.02.2020 15:40:33</t>
  </si>
  <si>
    <t>29.02.2020 15:40:51</t>
  </si>
  <si>
    <t>29.02.2020 15:40:54</t>
  </si>
  <si>
    <t>29.02.2020 15:40:56</t>
  </si>
  <si>
    <t>29.02.2020 15:40:57</t>
  </si>
  <si>
    <t>29.02.2020 15:40:59</t>
  </si>
  <si>
    <t>29.02.2020 15:41:00</t>
  </si>
  <si>
    <t>29.02.2020 15:41:43</t>
  </si>
  <si>
    <t>29.02.2020 15:41:44</t>
  </si>
  <si>
    <t>29.02.2020 15:45:45</t>
  </si>
  <si>
    <t>29.02.2020 15:45:47</t>
  </si>
  <si>
    <t>29.02.2020 15:45:48</t>
  </si>
  <si>
    <t>29.02.2020 15:45:50</t>
  </si>
  <si>
    <t>29.02.2020 15:45:51</t>
  </si>
  <si>
    <t>29.02.2020 15:45:53</t>
  </si>
  <si>
    <t>29.02.2020 15:45:54</t>
  </si>
  <si>
    <t>29.02.2020 15:45:57</t>
  </si>
  <si>
    <t>29.02.2020 15:48:57</t>
  </si>
  <si>
    <t>29.02.2020 15:48:59</t>
  </si>
  <si>
    <t>29.02.2020 15:49:50</t>
  </si>
  <si>
    <t>29.02.2020 15:49:52</t>
  </si>
  <si>
    <t>29.02.2020 15:49:53</t>
  </si>
  <si>
    <t>29.02.2020 15:49:55</t>
  </si>
  <si>
    <t>29.02.2020 15:49:56</t>
  </si>
  <si>
    <t>29.02.2020 15:50:01</t>
  </si>
  <si>
    <t>29.02.2020 15:51:31</t>
  </si>
  <si>
    <t>29.02.2020 15:51:33</t>
  </si>
  <si>
    <t>29.02.2020 15:51:34</t>
  </si>
  <si>
    <t>29.02.2020 15:51:36</t>
  </si>
  <si>
    <t>29.02.2020 15:51:37</t>
  </si>
  <si>
    <t>29.02.2020 15:51:39</t>
  </si>
  <si>
    <t>29.02.2020 15:51:44</t>
  </si>
  <si>
    <t>29.02.2020 15:53:30</t>
  </si>
  <si>
    <t>29.02.2020 15:53:33</t>
  </si>
  <si>
    <t>29.02.2020 15:53:34</t>
  </si>
  <si>
    <t>29.02.2020 15:53:36</t>
  </si>
  <si>
    <t>29.02.2020 15:53:37</t>
  </si>
  <si>
    <t>29.02.2020 15:55:00</t>
  </si>
  <si>
    <t>29.02.2020 15:55:01</t>
  </si>
  <si>
    <t>29.02.2020 15:55:04</t>
  </si>
  <si>
    <t>29.02.2020 15:55:07</t>
  </si>
  <si>
    <t>29.02.2020 15:55:34</t>
  </si>
  <si>
    <t>29.02.2020 15:55:36</t>
  </si>
  <si>
    <t>29.02.2020 15:55:37</t>
  </si>
  <si>
    <t>29.02.2020 15:55:39</t>
  </si>
  <si>
    <t>29.02.2020 15:57:47</t>
  </si>
  <si>
    <t>29.02.2020 15:57:48</t>
  </si>
  <si>
    <t>29.02.2020 15:57:50</t>
  </si>
  <si>
    <t>29.02.2020 15:57:51</t>
  </si>
  <si>
    <t>29.02.2020 15:57:53</t>
  </si>
  <si>
    <t>29.02.2020 15:57:54</t>
  </si>
  <si>
    <t>29.02.2020 15:57:56</t>
  </si>
  <si>
    <t>29.02.2020 15:57:59</t>
  </si>
  <si>
    <t>29.02.2020 15:58:00</t>
  </si>
  <si>
    <t>29.02.2020 15:58:02</t>
  </si>
  <si>
    <t>29.02.2020 16:05:04</t>
  </si>
  <si>
    <t>29.02.2020 16:08:25</t>
  </si>
  <si>
    <t>29.02.2020 16:08:27</t>
  </si>
  <si>
    <t>29.02.2020 16:08:28</t>
  </si>
  <si>
    <t>29.02.2020 16:08:30</t>
  </si>
  <si>
    <t>29.02.2020 16:08:31</t>
  </si>
  <si>
    <t>29.02.2020 16:09:48</t>
  </si>
  <si>
    <t>29.02.2020 16:09:50</t>
  </si>
  <si>
    <t>29.02.2020 16:09:51</t>
  </si>
  <si>
    <t>29.02.2020 16:09:53</t>
  </si>
  <si>
    <t>29.02.2020 16:11:53</t>
  </si>
  <si>
    <t>29.02.2020 16:11:56</t>
  </si>
  <si>
    <t>29.02.2020 16:11:59</t>
  </si>
  <si>
    <t>29.02.2020 16:12:00</t>
  </si>
  <si>
    <t>29.02.2020 16:12:02</t>
  </si>
  <si>
    <t>29.02.2020 16:12:03</t>
  </si>
  <si>
    <t>29.02.2020 16:12:05</t>
  </si>
  <si>
    <t>29.02.2020 16:12:06</t>
  </si>
  <si>
    <t>29.02.2020 16:13:36</t>
  </si>
  <si>
    <t>29.02.2020 16:13:38</t>
  </si>
  <si>
    <t>29.02.2020 16:13:39</t>
  </si>
  <si>
    <t>29.02.2020 16:13:41</t>
  </si>
  <si>
    <t>29.02.2020 16:13:42</t>
  </si>
  <si>
    <t>29.02.2020 16:13:44</t>
  </si>
  <si>
    <t>29.02.2020 16:17:56</t>
  </si>
  <si>
    <t>29.02.2020 16:17:57</t>
  </si>
  <si>
    <t>29.02.2020 16:17:59</t>
  </si>
  <si>
    <t>29.02.2020 16:18:00</t>
  </si>
  <si>
    <t>29.02.2020 16:18:02</t>
  </si>
  <si>
    <t>29.02.2020 16:18:03</t>
  </si>
  <si>
    <t>29.02.2020 16:20:06</t>
  </si>
  <si>
    <t>29.02.2020 16:20:07</t>
  </si>
  <si>
    <t>29.02.2020 16:20:09</t>
  </si>
  <si>
    <t>29.02.2020 16:20:10</t>
  </si>
  <si>
    <t>29.02.2020 16:20:12</t>
  </si>
  <si>
    <t>29.02.2020 16:20:15</t>
  </si>
  <si>
    <t>29.02.2020 16:20:21</t>
  </si>
  <si>
    <t>29.02.2020 16:20:22</t>
  </si>
  <si>
    <t>29.02.2020 16:20:24</t>
  </si>
  <si>
    <t>29.02.2020 16:20:28</t>
  </si>
  <si>
    <t>29.02.2020 16:22:31</t>
  </si>
  <si>
    <t>29.02.2020 16:22:33</t>
  </si>
  <si>
    <t>29.02.2020 16:22:34</t>
  </si>
  <si>
    <t>29.02.2020 16:22:36</t>
  </si>
  <si>
    <t>29.02.2020 16:22:37</t>
  </si>
  <si>
    <t>29.02.2020 16:22:42</t>
  </si>
  <si>
    <t>29.02.2020 16:23:39</t>
  </si>
  <si>
    <t>29.02.2020 16:23:44</t>
  </si>
  <si>
    <t>29.02.2020 16:23:45</t>
  </si>
  <si>
    <t>29.02.2020 16:23:47</t>
  </si>
  <si>
    <t>29.02.2020 16:23:48</t>
  </si>
  <si>
    <t>29.02.2020 16:30:42</t>
  </si>
  <si>
    <t>29.02.2020 16:30:44</t>
  </si>
  <si>
    <t>29.02.2020 16:32:54</t>
  </si>
  <si>
    <t>29.02.2020 16:32:57</t>
  </si>
  <si>
    <t>29.02.2020 16:32:59</t>
  </si>
  <si>
    <t>29.02.2020 16:33:00</t>
  </si>
  <si>
    <t>29.02.2020 16:33:02</t>
  </si>
  <si>
    <t>29.02.2020 16:33:03</t>
  </si>
  <si>
    <t>29.02.2020 16:33:05</t>
  </si>
  <si>
    <t>29.02.2020 16:39:09</t>
  </si>
  <si>
    <t>29.02.2020 16:39:10</t>
  </si>
  <si>
    <t>29.02.2020 16:39:12</t>
  </si>
  <si>
    <t>29.02.2020 16:39:13</t>
  </si>
  <si>
    <t>29.02.2020 16:39:47</t>
  </si>
  <si>
    <t>29.02.2020 16:39:48</t>
  </si>
  <si>
    <t>29.02.2020 16:39:50</t>
  </si>
  <si>
    <t>29.02.2020 16:39:51</t>
  </si>
  <si>
    <t>29.02.2020 16:39:53</t>
  </si>
  <si>
    <t>29.02.2020 16:39:54</t>
  </si>
  <si>
    <t>29.02.2020 16:39:57</t>
  </si>
  <si>
    <t>29.02.2020 16:43:27</t>
  </si>
  <si>
    <t>29.02.2020 16:43:28</t>
  </si>
  <si>
    <t>29.02.2020 16:43:30</t>
  </si>
  <si>
    <t>29.02.2020 16:43:31</t>
  </si>
  <si>
    <t>29.02.2020 16:43:33</t>
  </si>
  <si>
    <t>29.02.2020 16:45:39</t>
  </si>
  <si>
    <t>29.02.2020 16:45:44</t>
  </si>
  <si>
    <t>29.02.2020 16:45:51</t>
  </si>
  <si>
    <t>29.02.2020 16:45:54</t>
  </si>
  <si>
    <t>29.02.2020 16:46:22</t>
  </si>
  <si>
    <t>29.02.2020 16:46:30</t>
  </si>
  <si>
    <t>29.02.2020 16:46:31</t>
  </si>
  <si>
    <t>29.02.2020 16:46:33</t>
  </si>
  <si>
    <t>29.02.2020 16:46:57</t>
  </si>
  <si>
    <t>29.02.2020 16:47:11</t>
  </si>
  <si>
    <t>29.02.2020 16:47:18</t>
  </si>
  <si>
    <t>29.02.2020 16:47:20</t>
  </si>
  <si>
    <t>29.02.2020 16:47:26</t>
  </si>
  <si>
    <t>29.02.2020 16:47:41</t>
  </si>
  <si>
    <t>29.02.2020 16:47:52</t>
  </si>
  <si>
    <t>29.02.2020 16:48:07</t>
  </si>
  <si>
    <t>29.02.2020 16:48:24</t>
  </si>
  <si>
    <t>29.02.2020 16:48:25</t>
  </si>
  <si>
    <t>29.02.2020 16:48:34</t>
  </si>
  <si>
    <t>29.02.2020 16:48:51</t>
  </si>
  <si>
    <t>29.02.2020 16:49:10</t>
  </si>
  <si>
    <t>29.02.2020 16:49:21</t>
  </si>
  <si>
    <t>29.02.2020 16:49:24</t>
  </si>
  <si>
    <t>29.02.2020 16:49:34</t>
  </si>
  <si>
    <t>29.02.2020 16:49:40</t>
  </si>
  <si>
    <t>29.02.2020 16:50:16</t>
  </si>
  <si>
    <t>29.02.2020 16:50:19</t>
  </si>
  <si>
    <t>29.02.2020 16:50:22</t>
  </si>
  <si>
    <t>29.02.2020 16:50:24</t>
  </si>
  <si>
    <t>29.02.2020 16:52:01</t>
  </si>
  <si>
    <t>29.02.2020 16:52:03</t>
  </si>
  <si>
    <t>29.02.2020 16:52:04</t>
  </si>
  <si>
    <t>29.02.2020 16:53:15</t>
  </si>
  <si>
    <t>29.02.2020 16:53:22</t>
  </si>
  <si>
    <t>29.02.2020 16:54:06</t>
  </si>
  <si>
    <t>29.02.2020 16:54:07</t>
  </si>
  <si>
    <t>29.02.2020 16:54:09</t>
  </si>
  <si>
    <t>29.02.2020 16:54:10</t>
  </si>
  <si>
    <t>29.02.2020 16:54:21</t>
  </si>
  <si>
    <t>29.02.2020 16:54:28</t>
  </si>
  <si>
    <t>29.02.2020 16:58:19</t>
  </si>
  <si>
    <t>29.02.2020 17:00:21</t>
  </si>
  <si>
    <t>29.02.2020 17:00:22</t>
  </si>
  <si>
    <t>29.02.2020 17:00:25</t>
  </si>
  <si>
    <t>29.02.2020 17:00:27</t>
  </si>
  <si>
    <t>29.02.2020 17:02:18</t>
  </si>
  <si>
    <t>29.02.2020 17:02:19</t>
  </si>
  <si>
    <t>29.02.2020 17:02:21</t>
  </si>
  <si>
    <t>29.02.2020 17:02:22</t>
  </si>
  <si>
    <t>29.02.2020 17:02:24</t>
  </si>
  <si>
    <t>29.02.2020 17:04:18</t>
  </si>
  <si>
    <t>29.02.2020 17:04:19</t>
  </si>
  <si>
    <t>29.02.2020 17:04:59</t>
  </si>
  <si>
    <t>29.02.2020 17:05:14</t>
  </si>
  <si>
    <t>29.02.2020 17:06:12</t>
  </si>
  <si>
    <t>29.02.2020 17:06:42</t>
  </si>
  <si>
    <t>29.02.2020 17:06:59</t>
  </si>
  <si>
    <t>29.02.2020 17:08:50</t>
  </si>
  <si>
    <t>29.02.2020 17:08:51</t>
  </si>
  <si>
    <t>29.02.2020 17:08:54</t>
  </si>
  <si>
    <t>29.02.2020 17:08:56</t>
  </si>
  <si>
    <t>29.02.2020 17:09:28</t>
  </si>
  <si>
    <t>29.02.2020 17:11:04</t>
  </si>
  <si>
    <t>29.02.2020 17:11:06</t>
  </si>
  <si>
    <t>29.02.2020 17:11:07</t>
  </si>
  <si>
    <t>29.02.2020 17:11:10</t>
  </si>
  <si>
    <t>29.02.2020 17:11:12</t>
  </si>
  <si>
    <t>29.02.2020 17:11:13</t>
  </si>
  <si>
    <t>29.02.2020 17:11:27</t>
  </si>
  <si>
    <t>29.02.2020 17:12:50</t>
  </si>
  <si>
    <t>29.02.2020 17:12:51</t>
  </si>
  <si>
    <t>29.02.2020 17:15:12</t>
  </si>
  <si>
    <t>29.02.2020 17:16:04</t>
  </si>
  <si>
    <t>29.02.2020 17:16:48</t>
  </si>
  <si>
    <t>29.02.2020 17:17:00</t>
  </si>
  <si>
    <t>29.02.2020 17:17:01</t>
  </si>
  <si>
    <t>29.02.2020 17:17:03</t>
  </si>
  <si>
    <t>29.02.2020 17:17:04</t>
  </si>
  <si>
    <t>29.02.2020 17:17:06</t>
  </si>
  <si>
    <t>29.02.2020 17:17:09</t>
  </si>
  <si>
    <t>29.02.2020 17:17:12</t>
  </si>
  <si>
    <t>29.02.2020 17:17:13</t>
  </si>
  <si>
    <t>29.02.2020 17:18:36</t>
  </si>
  <si>
    <t>29.02.2020 17:18:38</t>
  </si>
  <si>
    <t>29.02.2020 17:19:12</t>
  </si>
  <si>
    <t>29.02.2020 17:19:13</t>
  </si>
  <si>
    <t>29.02.2020 17:19:15</t>
  </si>
  <si>
    <t>29.02.2020 17:19:16</t>
  </si>
  <si>
    <t>29.02.2020 17:20:54</t>
  </si>
  <si>
    <t>29.02.2020 17:22:53</t>
  </si>
  <si>
    <t>29.02.2020 17:22:54</t>
  </si>
  <si>
    <t>29.02.2020 17:24:25</t>
  </si>
  <si>
    <t>29.02.2020 17:24:47</t>
  </si>
  <si>
    <t>29.02.2020 17:24:48</t>
  </si>
  <si>
    <t>29.02.2020 17:24:50</t>
  </si>
  <si>
    <t>29.02.2020 17:24:51</t>
  </si>
  <si>
    <t>29.02.2020 17:26:06</t>
  </si>
  <si>
    <t>29.02.2020 17:27:07</t>
  </si>
  <si>
    <t>29.02.2020 17:29:48</t>
  </si>
  <si>
    <t>29.02.2020 17:30:16</t>
  </si>
  <si>
    <t>29.02.2020 17:30:44</t>
  </si>
  <si>
    <t>29.02.2020 17:30:45</t>
  </si>
  <si>
    <t>29.02.2020 17:30:53</t>
  </si>
  <si>
    <t>29.02.2020 17:30:54</t>
  </si>
  <si>
    <t>29.02.2020 17:30:56</t>
  </si>
  <si>
    <t>29.02.2020 17:31:02</t>
  </si>
  <si>
    <t>29.02.2020 17:32:10</t>
  </si>
  <si>
    <t>29.02.2020 17:32:13</t>
  </si>
  <si>
    <t>29.02.2020 17:32:51</t>
  </si>
  <si>
    <t>29.02.2020 17:36:35</t>
  </si>
  <si>
    <t>29.02.2020 17:36:36</t>
  </si>
  <si>
    <t>29.02.2020 17:36:38</t>
  </si>
  <si>
    <t>29.02.2020 17:36:39</t>
  </si>
  <si>
    <t>29.02.2020 17:37:13</t>
  </si>
  <si>
    <t>29.02.2020 17:37:15</t>
  </si>
  <si>
    <t>29.02.2020 17:37:16</t>
  </si>
  <si>
    <t>29.02.2020 17:37:18</t>
  </si>
  <si>
    <t>29.02.2020 17:37:19</t>
  </si>
  <si>
    <t>29.02.2020 17:37:21</t>
  </si>
  <si>
    <t>29.02.2020 17:38:28</t>
  </si>
  <si>
    <t>29.02.2020 17:38:31</t>
  </si>
  <si>
    <t>29.02.2020 17:38:33</t>
  </si>
  <si>
    <t>29.02.2020 17:41:32</t>
  </si>
  <si>
    <t>29.02.2020 17:41:34</t>
  </si>
  <si>
    <t>29.02.2020 17:42:41</t>
  </si>
  <si>
    <t>29.02.2020 17:42:42</t>
  </si>
  <si>
    <t>29.02.2020 17:42:44</t>
  </si>
  <si>
    <t>29.02.2020 17:42:47</t>
  </si>
  <si>
    <t>29.02.2020 17:45:07</t>
  </si>
  <si>
    <t>29.02.2020 17:45:09</t>
  </si>
  <si>
    <t>29.02.2020 17:45:13</t>
  </si>
  <si>
    <t>29.02.2020 17:45:15</t>
  </si>
  <si>
    <t>29.02.2020 17:45:42</t>
  </si>
  <si>
    <t>29.02.2020 17:45:43</t>
  </si>
  <si>
    <t>29.02.2020 17:45:45</t>
  </si>
  <si>
    <t>29.02.2020 17:45:46</t>
  </si>
  <si>
    <t>29.02.2020 17:45:50</t>
  </si>
  <si>
    <t>29.02.2020 17:46:13</t>
  </si>
  <si>
    <t>29.02.2020 17:46:15</t>
  </si>
  <si>
    <t>29.02.2020 17:46:16</t>
  </si>
  <si>
    <t>29.02.2020 17:49:30</t>
  </si>
  <si>
    <t>29.02.2020 17:56:38</t>
  </si>
  <si>
    <t>29.02.2020 17:56:57</t>
  </si>
  <si>
    <t>29.02.2020 17:57:06</t>
  </si>
  <si>
    <t>29.02.2020 17:57:08</t>
  </si>
  <si>
    <t>29.02.2020 17:57:11</t>
  </si>
  <si>
    <t>29.02.2020 17:58:51</t>
  </si>
  <si>
    <t>29.02.2020 17:58:57</t>
  </si>
  <si>
    <t>29.02.2020 17:59:08</t>
  </si>
  <si>
    <t>29.02.2020 18:01:38</t>
  </si>
  <si>
    <t>29.02.2020 18:01:39</t>
  </si>
  <si>
    <t>29.02.2020 18:02:07</t>
  </si>
  <si>
    <t>29.02.2020 18:02:42</t>
  </si>
  <si>
    <t>29.02.2020 18:03:16</t>
  </si>
  <si>
    <t>29.02.2020 18:03:28</t>
  </si>
  <si>
    <t>29.02.2020 18:03:30</t>
  </si>
  <si>
    <t>29.02.2020 18:03:31</t>
  </si>
  <si>
    <t>29.02.2020 18:03:33</t>
  </si>
  <si>
    <t>29.02.2020 18:03:34</t>
  </si>
  <si>
    <t>29.02.2020 18:07:45</t>
  </si>
  <si>
    <t>29.02.2020 18:07:47</t>
  </si>
  <si>
    <t>29.02.2020 18:07:48</t>
  </si>
  <si>
    <t>29.02.2020 18:07:50</t>
  </si>
  <si>
    <t>29.02.2020 18:08:42</t>
  </si>
  <si>
    <t>29.02.2020 18:08:44</t>
  </si>
  <si>
    <t>29.02.2020 18:08:45</t>
  </si>
  <si>
    <t>29.02.2020 18:08:47</t>
  </si>
  <si>
    <t>29.02.2020 18:10:42</t>
  </si>
  <si>
    <t>29.02.2020 18:11:36</t>
  </si>
  <si>
    <t>29.02.2020 18:11:38</t>
  </si>
  <si>
    <t>29.02.2020 18:11:39</t>
  </si>
  <si>
    <t>29.02.2020 18:12:07</t>
  </si>
  <si>
    <t>29.02.2020 18:12:24</t>
  </si>
  <si>
    <t>29.02.2020 18:12:28</t>
  </si>
  <si>
    <t>29.02.2020 18:13:18</t>
  </si>
  <si>
    <t>29.02.2020 18:13:19</t>
  </si>
  <si>
    <t>29.02.2020 18:13:21</t>
  </si>
  <si>
    <t>29.02.2020 18:14:10</t>
  </si>
  <si>
    <t>29.02.2020 18:14:18</t>
  </si>
  <si>
    <t>29.02.2020 18:14:34</t>
  </si>
  <si>
    <t>29.02.2020 18:16:45</t>
  </si>
  <si>
    <t>29.02.2020 18:16:47</t>
  </si>
  <si>
    <t>29.02.2020 18:17:01</t>
  </si>
  <si>
    <t>29.02.2020 18:21:44</t>
  </si>
  <si>
    <t>29.02.2020 18:21:45</t>
  </si>
  <si>
    <t>29.02.2020 18:21:47</t>
  </si>
  <si>
    <t>29.02.2020 18:29:09</t>
  </si>
  <si>
    <t>29.02.2020 18:29:10</t>
  </si>
  <si>
    <t>29.02.2020 18:29:12</t>
  </si>
  <si>
    <t>29.02.2020 18:29:13</t>
  </si>
  <si>
    <t>29.02.2020 18:29:15</t>
  </si>
  <si>
    <t>29.02.2020 18:29:16</t>
  </si>
  <si>
    <t>29.02.2020 18:35:54</t>
  </si>
  <si>
    <t>29.02.2020 18:35:56</t>
  </si>
  <si>
    <t>29.02.2020 18:35:57</t>
  </si>
  <si>
    <t>29.02.2020 18:35:59</t>
  </si>
  <si>
    <t>29.02.2020 18:36:00</t>
  </si>
  <si>
    <t>29.02.2020 18:36:12</t>
  </si>
  <si>
    <t>29.02.2020 18:36:14</t>
  </si>
  <si>
    <t>29.02.2020 18:36:15</t>
  </si>
  <si>
    <t>29.02.2020 18:36:17</t>
  </si>
  <si>
    <t>29.02.2020 18:36:18</t>
  </si>
  <si>
    <t>29.02.2020 18:38:41</t>
  </si>
  <si>
    <t>29.02.2020 18:38:42</t>
  </si>
  <si>
    <t>29.02.2020 18:38:44</t>
  </si>
  <si>
    <t>29.02.2020 18:38:45</t>
  </si>
  <si>
    <t>29.02.2020 18:52:13</t>
  </si>
  <si>
    <t>29.02.2020 18:52:15</t>
  </si>
  <si>
    <t>29.02.2020 18:52:16</t>
  </si>
  <si>
    <t>29.02.2020 18:52:18</t>
  </si>
  <si>
    <t>29.02.2020 18:52:19</t>
  </si>
  <si>
    <t>29.02.2020 18:53:15</t>
  </si>
  <si>
    <t>29.02.2020 18:53:18</t>
  </si>
  <si>
    <t>29.02.2020 18:54:53</t>
  </si>
  <si>
    <t>29.02.2020 18:54:54</t>
  </si>
  <si>
    <t>29.02.2020 18:54:56</t>
  </si>
  <si>
    <t>29.02.2020 18:57:22</t>
  </si>
  <si>
    <t>29.02.2020 18:57:24</t>
  </si>
  <si>
    <t>29.02.2020 18:57:25</t>
  </si>
  <si>
    <t>29.02.2020 18:57:27</t>
  </si>
  <si>
    <t>29.02.2020 18:57:34</t>
  </si>
  <si>
    <t>29.02.2020 18:57:36</t>
  </si>
  <si>
    <t>29.02.2020 18:57:37</t>
  </si>
  <si>
    <t>29.02.2020 18:57:39</t>
  </si>
  <si>
    <t>29.02.2020 18:58:28</t>
  </si>
  <si>
    <t>29.02.2020 18:58:30</t>
  </si>
  <si>
    <t>29.02.2020 18:58:31</t>
  </si>
  <si>
    <t>29.02.2020 18:58:33</t>
  </si>
  <si>
    <t>29.02.2020 19:00:39</t>
  </si>
  <si>
    <t>29.02.2020 19:00:41</t>
  </si>
  <si>
    <t>29.02.2020 19:00:42</t>
  </si>
  <si>
    <t>29.02.2020 19:00:44</t>
  </si>
  <si>
    <t>29.02.2020 19:00:45</t>
  </si>
  <si>
    <t>29.02.2020 19:05:25</t>
  </si>
  <si>
    <t>29.02.2020 19:05:27</t>
  </si>
  <si>
    <t>29.02.2020 19:05:28</t>
  </si>
  <si>
    <t>29.02.2020 19:05:30</t>
  </si>
  <si>
    <t>29.02.2020 19:05:31</t>
  </si>
  <si>
    <t>29.02.2020 19:05:33</t>
  </si>
  <si>
    <t>29.02.2020 19:07:04</t>
  </si>
  <si>
    <t>29.02.2020 19:07:06</t>
  </si>
  <si>
    <t>29.02.2020 19:07:07</t>
  </si>
  <si>
    <t>29.02.2020 19:07:10</t>
  </si>
  <si>
    <t>29.02.2020 19:07:12</t>
  </si>
  <si>
    <t>29.02.2020 19:08:54</t>
  </si>
  <si>
    <t>29.02.2020 19:08:56</t>
  </si>
  <si>
    <t>29.02.2020 19:08:57</t>
  </si>
  <si>
    <t>29.02.2020 19:08:59</t>
  </si>
  <si>
    <t>29.02.2020 19:11:04</t>
  </si>
  <si>
    <t>29.02.2020 19:11:06</t>
  </si>
  <si>
    <t>29.02.2020 19:11:07</t>
  </si>
  <si>
    <t>29.02.2020 19:11:09</t>
  </si>
  <si>
    <t>29.02.2020 19:12:22</t>
  </si>
  <si>
    <t>29.02.2020 19:12:24</t>
  </si>
  <si>
    <t>29.02.2020 19:12:25</t>
  </si>
  <si>
    <t>29.02.2020 19:12:27</t>
  </si>
  <si>
    <t>29.02.2020 19:15:39</t>
  </si>
  <si>
    <t>29.02.2020 19:15:41</t>
  </si>
  <si>
    <t>29.02.2020 19:15:42</t>
  </si>
  <si>
    <t>29.02.2020 19:15:44</t>
  </si>
  <si>
    <t>29.02.2020 19:15:45</t>
  </si>
  <si>
    <t>29.02.2020 19:19:13</t>
  </si>
  <si>
    <t>29.02.2020 19:19:15</t>
  </si>
  <si>
    <t>29.02.2020 19:19:16</t>
  </si>
  <si>
    <t>29.02.2020 19:19:18</t>
  </si>
  <si>
    <t>29.02.2020 19:19:19</t>
  </si>
  <si>
    <t>29.02.2020 19:19:21</t>
  </si>
  <si>
    <t>29.02.2020 19:47:13</t>
  </si>
  <si>
    <t>29.02.2020 19:47:15</t>
  </si>
  <si>
    <t>29.02.2020 19:47:16</t>
  </si>
  <si>
    <t>29.02.2020 19:47:18</t>
  </si>
  <si>
    <t>29.02.2020 19:47:19</t>
  </si>
  <si>
    <t>29.02.2020 19:59:03</t>
  </si>
  <si>
    <t>29.02.2020 19:59:07</t>
  </si>
  <si>
    <t>29.02.2020 19:59:09</t>
  </si>
  <si>
    <t>29.02.2020 19:59:10</t>
  </si>
  <si>
    <t>29.02.2020 19:59:12</t>
  </si>
  <si>
    <t>29.02.2020 21:03:27</t>
  </si>
  <si>
    <t>29.02.2020 21:03:28</t>
  </si>
  <si>
    <t>29.02.2020 21:03:30</t>
  </si>
  <si>
    <t>29.02.2020 21:03:31</t>
  </si>
  <si>
    <t>29.02.2020 21:03:34</t>
  </si>
  <si>
    <t>29.02.2020 21:03:36</t>
  </si>
  <si>
    <t>29.02.2020 21:03:37</t>
  </si>
  <si>
    <t>29.02.2020 22:01:13</t>
  </si>
  <si>
    <t>29.02.2020 22:01:15</t>
  </si>
  <si>
    <t>29.02.2020 22:01:16</t>
  </si>
  <si>
    <t>29.02.2020 22:01:18</t>
  </si>
  <si>
    <t>29.02.2020 22:11:59</t>
  </si>
  <si>
    <t>29.02.2020 22:12:00</t>
  </si>
  <si>
    <t>29.02.2020 22:12:02</t>
  </si>
  <si>
    <t>29.02.2020 22:12:03</t>
  </si>
  <si>
    <t>29.02.2020 22:12:05</t>
  </si>
  <si>
    <t>29.02.2020 22:12:06</t>
  </si>
  <si>
    <t>29.02.2020 22:12:08</t>
  </si>
  <si>
    <t>29.02.2020 22:38:54</t>
  </si>
  <si>
    <t>29.02.2020 22:38:56</t>
  </si>
  <si>
    <t>29.02.2020 22:38:57</t>
  </si>
  <si>
    <t>29.02.2020 22:38:59</t>
  </si>
  <si>
    <t>29.02.2020 22:39:00</t>
  </si>
  <si>
    <t>29.02.2020 23:09:59</t>
  </si>
  <si>
    <t>29.02.2020 23:10:00</t>
  </si>
  <si>
    <t>29.02.2020 23:10:02</t>
  </si>
  <si>
    <t>29.02.2020 23:10:03</t>
  </si>
  <si>
    <t>29.02.2020 23:10:05</t>
  </si>
  <si>
    <t>29.02.2020 23:10:06</t>
  </si>
  <si>
    <t>29.02.2020 23:13:21</t>
  </si>
  <si>
    <t>29.02.2020 23:13:22</t>
  </si>
  <si>
    <t>29.02.2020 23:13:24</t>
  </si>
  <si>
    <t>29.02.2020 23:13:25</t>
  </si>
  <si>
    <t>29.02.2020 23:21:21</t>
  </si>
  <si>
    <t>01.03.2020 00:32:18</t>
  </si>
  <si>
    <t>01.03.2020 00:32:19</t>
  </si>
  <si>
    <t>01.03.2020 00:32:21</t>
  </si>
  <si>
    <t>01.03.2020 00:32:22</t>
  </si>
  <si>
    <t>01.03.2020 00:32:24</t>
  </si>
  <si>
    <t>01.03.2020 02:01:36</t>
  </si>
  <si>
    <t>01.03.2020 02:01:38</t>
  </si>
  <si>
    <t>01.03.2020 02:01:39</t>
  </si>
  <si>
    <t>01.03.2020 02:01:41</t>
  </si>
  <si>
    <t>01.03.2020 02:20:50</t>
  </si>
  <si>
    <t>01.03.2020 02:20:56</t>
  </si>
  <si>
    <t>01.03.2020 02:20:57</t>
  </si>
  <si>
    <t>01.03.2020 02:20:59</t>
  </si>
  <si>
    <t>01.03.2020 02:21:00</t>
  </si>
  <si>
    <t>01.03.2020 02:21:02</t>
  </si>
  <si>
    <t>01.03.2020 02:21:03</t>
  </si>
  <si>
    <t>01.03.2020 02:22:13</t>
  </si>
  <si>
    <t>01.03.2020 02:22:15</t>
  </si>
  <si>
    <t>01.03.2020 02:22:16</t>
  </si>
  <si>
    <t>01.03.2020 02:23:07</t>
  </si>
  <si>
    <t>01.03.2020 02:23:09</t>
  </si>
  <si>
    <t>01.03.2020 02:23:10</t>
  </si>
  <si>
    <t>01.03.2020 02:23:12</t>
  </si>
  <si>
    <t>01.03.2020 02:23:15</t>
  </si>
  <si>
    <t>01.03.2020 02:35:01</t>
  </si>
  <si>
    <t>01.03.2020 02:35:10</t>
  </si>
  <si>
    <t>01.03.2020 02:35:12</t>
  </si>
  <si>
    <t>01.03.2020 02:35:15</t>
  </si>
  <si>
    <t>01.03.2020 02:35:16</t>
  </si>
  <si>
    <t>01.03.2020 02:35:18</t>
  </si>
  <si>
    <t>01.03.2020 02:36:47</t>
  </si>
  <si>
    <t>01.03.2020 02:36:48</t>
  </si>
  <si>
    <t>01.03.2020 02:36:50</t>
  </si>
  <si>
    <t>01.03.2020 02:36:51</t>
  </si>
  <si>
    <t>01.03.2020 02:36:53</t>
  </si>
  <si>
    <t>01.03.2020 02:36:54</t>
  </si>
  <si>
    <t>01.03.2020 02:36:56</t>
  </si>
  <si>
    <t>01.03.2020 02:37:04</t>
  </si>
  <si>
    <t>01.03.2020 03:23:29</t>
  </si>
  <si>
    <t>01.03.2020 03:23:30</t>
  </si>
  <si>
    <t>01.03.2020 03:23:31</t>
  </si>
  <si>
    <t>01.03.2020 03:23:33</t>
  </si>
  <si>
    <t>01.03.2020 03:23:35</t>
  </si>
  <si>
    <t>01.03.2020 03:23:36</t>
  </si>
  <si>
    <t>01.03.2020 03:23:37</t>
  </si>
  <si>
    <t>01.03.2020 03:23:39</t>
  </si>
  <si>
    <t>01.03.2020 03:23:41</t>
  </si>
  <si>
    <t>01.03.2020 03:23:47</t>
  </si>
  <si>
    <t>01.03.2020 03:27:22</t>
  </si>
  <si>
    <t>01.03.2020 03:27:24</t>
  </si>
  <si>
    <t>01.03.2020 03:27:25</t>
  </si>
  <si>
    <t>01.03.2020 03:27:27</t>
  </si>
  <si>
    <t>01.03.2020 03:27:28</t>
  </si>
  <si>
    <t>01.03.2020 03:27:30</t>
  </si>
  <si>
    <t>01.03.2020 05:20:13</t>
  </si>
  <si>
    <t>01.03.2020 05:20:15</t>
  </si>
  <si>
    <t>01.03.2020 05:20:16</t>
  </si>
  <si>
    <t>01.03.2020 05:20:18</t>
  </si>
  <si>
    <t>01.03.2020 05:20:19</t>
  </si>
  <si>
    <t>01.03.2020 05:20:21</t>
  </si>
  <si>
    <t>01.03.2020 05:29:42</t>
  </si>
  <si>
    <t>01.03.2020 05:29:44</t>
  </si>
  <si>
    <t>01.03.2020 05:29:45</t>
  </si>
  <si>
    <t>01.03.2020 05:29:47</t>
  </si>
  <si>
    <t>01.03.2020 05:29:48</t>
  </si>
  <si>
    <t>01.03.2020 06:35:54</t>
  </si>
  <si>
    <t>01.03.2020 07:28:41</t>
  </si>
  <si>
    <t>01.03.2020 07:28:42</t>
  </si>
  <si>
    <t>01.03.2020 07:28:44</t>
  </si>
  <si>
    <t>01.03.2020 07:28:45</t>
  </si>
  <si>
    <t>01.03.2020 07:29:25</t>
  </si>
  <si>
    <t>01.03.2020 07:29:27</t>
  </si>
  <si>
    <t>01.03.2020 07:29:28</t>
  </si>
  <si>
    <t>01.03.2020 07:29:30</t>
  </si>
  <si>
    <t>01.03.2020 07:29:31</t>
  </si>
  <si>
    <t>01.03.2020 07:29:36</t>
  </si>
  <si>
    <t>01.03.2020 07:34:24</t>
  </si>
  <si>
    <t>01.03.2020 07:34:25</t>
  </si>
  <si>
    <t>01.03.2020 07:34:27</t>
  </si>
  <si>
    <t>01.03.2020 07:34:28</t>
  </si>
  <si>
    <t>01.03.2020 07:34:30</t>
  </si>
  <si>
    <t>01.03.2020 07:34:31</t>
  </si>
  <si>
    <t>01.03.2020 07:34:42</t>
  </si>
  <si>
    <t>01.03.2020 07:34:47</t>
  </si>
  <si>
    <t>01.03.2020 07:34:48</t>
  </si>
  <si>
    <t>01.03.2020 07:34:50</t>
  </si>
  <si>
    <t>01.03.2020 07:34:51</t>
  </si>
  <si>
    <t>01.03.2020 07:41:00</t>
  </si>
  <si>
    <t>01.03.2020 07:41:01</t>
  </si>
  <si>
    <t>01.03.2020 07:41:03</t>
  </si>
  <si>
    <t>01.03.2020 07:41:04</t>
  </si>
  <si>
    <t>01.03.2020 07:41:06</t>
  </si>
  <si>
    <t>01.03.2020 07:41:07</t>
  </si>
  <si>
    <t>01.03.2020 07:49:48</t>
  </si>
  <si>
    <t>01.03.2020 07:49:50</t>
  </si>
  <si>
    <t>01.03.2020 07:49:51</t>
  </si>
  <si>
    <t>01.03.2020 07:49:53</t>
  </si>
  <si>
    <t>01.03.2020 07:49:54</t>
  </si>
  <si>
    <t>01.03.2020 07:49:56</t>
  </si>
  <si>
    <t>01.03.2020 07:49:57</t>
  </si>
  <si>
    <t>01.03.2020 07:49:59</t>
  </si>
  <si>
    <t>01.03.2020 08:03:45</t>
  </si>
  <si>
    <t>01.03.2020 08:03:51</t>
  </si>
  <si>
    <t>01.03.2020 08:03:53</t>
  </si>
  <si>
    <t>01.03.2020 08:03:54</t>
  </si>
  <si>
    <t>01.03.2020 08:03:56</t>
  </si>
  <si>
    <t>01.03.2020 08:03:57</t>
  </si>
  <si>
    <t>01.03.2020 08:04:14</t>
  </si>
  <si>
    <t>01.03.2020 08:04:18</t>
  </si>
  <si>
    <t>01.03.2020 08:04:20</t>
  </si>
  <si>
    <t>01.03.2020 08:04:21</t>
  </si>
  <si>
    <t>01.03.2020 08:04:23</t>
  </si>
  <si>
    <t>01.03.2020 08:04:24</t>
  </si>
  <si>
    <t>01.03.2020 08:24:53</t>
  </si>
  <si>
    <t>01.03.2020 08:33:10</t>
  </si>
  <si>
    <t>01.03.2020 08:33:15</t>
  </si>
  <si>
    <t>01.03.2020 08:33:16</t>
  </si>
  <si>
    <t>01.03.2020 08:33:18</t>
  </si>
  <si>
    <t>01.03.2020 08:33:19</t>
  </si>
  <si>
    <t>01.03.2020 08:33:21</t>
  </si>
  <si>
    <t>01.03.2020 08:42:44</t>
  </si>
  <si>
    <t>01.03.2020 08:42:45</t>
  </si>
  <si>
    <t>01.03.2020 08:42:47</t>
  </si>
  <si>
    <t>01.03.2020 08:42:48</t>
  </si>
  <si>
    <t>01.03.2020 08:42:50</t>
  </si>
  <si>
    <t>01.03.2020 08:42:51</t>
  </si>
  <si>
    <t>01.03.2020 08:42:53</t>
  </si>
  <si>
    <t>01.03.2020 08:44:19</t>
  </si>
  <si>
    <t>01.03.2020 08:49:36</t>
  </si>
  <si>
    <t>01.03.2020 08:49:38</t>
  </si>
  <si>
    <t>01.03.2020 08:49:39</t>
  </si>
  <si>
    <t>01.03.2020 08:49:44</t>
  </si>
  <si>
    <t>01.03.2020 08:49:57</t>
  </si>
  <si>
    <t>01.03.2020 08:51:36</t>
  </si>
  <si>
    <t>01.03.2020 08:51:38</t>
  </si>
  <si>
    <t>01.03.2020 08:51:39</t>
  </si>
  <si>
    <t>01.03.2020 08:51:41</t>
  </si>
  <si>
    <t>01.03.2020 08:51:42</t>
  </si>
  <si>
    <t>01.03.2020 08:56:57</t>
  </si>
  <si>
    <t>01.03.2020 08:56:59</t>
  </si>
  <si>
    <t>01.03.2020 09:01:53</t>
  </si>
  <si>
    <t>01.03.2020 09:01:54</t>
  </si>
  <si>
    <t>01.03.2020 09:05:45</t>
  </si>
  <si>
    <t>01.03.2020 09:05:47</t>
  </si>
  <si>
    <t>01.03.2020 09:05:48</t>
  </si>
  <si>
    <t>01.03.2020 09:05:50</t>
  </si>
  <si>
    <t>01.03.2020 09:06:22</t>
  </si>
  <si>
    <t>01.03.2020 09:06:24</t>
  </si>
  <si>
    <t>01.03.2020 09:06:25</t>
  </si>
  <si>
    <t>01.03.2020 09:06:27</t>
  </si>
  <si>
    <t>01.03.2020 09:19:06</t>
  </si>
  <si>
    <t>01.03.2020 09:19:09</t>
  </si>
  <si>
    <t>01.03.2020 09:19:10</t>
  </si>
  <si>
    <t>01.03.2020 09:21:31</t>
  </si>
  <si>
    <t>01.03.2020 09:21:33</t>
  </si>
  <si>
    <t>01.03.2020 09:21:34</t>
  </si>
  <si>
    <t>01.03.2020 09:21:36</t>
  </si>
  <si>
    <t>01.03.2020 09:30:27</t>
  </si>
  <si>
    <t>01.03.2020 09:30:28</t>
  </si>
  <si>
    <t>01.03.2020 09:30:30</t>
  </si>
  <si>
    <t>01.03.2020 09:30:31</t>
  </si>
  <si>
    <t>01.03.2020 09:33:24</t>
  </si>
  <si>
    <t>01.03.2020 09:33:25</t>
  </si>
  <si>
    <t>01.03.2020 09:33:27</t>
  </si>
  <si>
    <t>01.03.2020 09:34:33</t>
  </si>
  <si>
    <t>01.03.2020 09:34:36</t>
  </si>
  <si>
    <t>01.03.2020 09:34:38</t>
  </si>
  <si>
    <t>01.03.2020 09:35:15</t>
  </si>
  <si>
    <t>01.03.2020 09:36:30</t>
  </si>
  <si>
    <t>01.03.2020 09:36:31</t>
  </si>
  <si>
    <t>01.03.2020 09:36:33</t>
  </si>
  <si>
    <t>01.03.2020 09:50:07</t>
  </si>
  <si>
    <t>01.03.2020 09:50:09</t>
  </si>
  <si>
    <t>01.03.2020 09:50:10</t>
  </si>
  <si>
    <t>01.03.2020 09:50:12</t>
  </si>
  <si>
    <t>01.03.2020 09:50:13</t>
  </si>
  <si>
    <t>01.03.2020 09:58:01</t>
  </si>
  <si>
    <t>01.03.2020 09:58:06</t>
  </si>
  <si>
    <t>01.03.2020 09:58:07</t>
  </si>
  <si>
    <t>01.03.2020 09:58:09</t>
  </si>
  <si>
    <t>01.03.2020 10:03:01</t>
  </si>
  <si>
    <t>01.03.2020 10:03:04</t>
  </si>
  <si>
    <t>01.03.2020 10:06:19</t>
  </si>
  <si>
    <t>01.03.2020 10:06:21</t>
  </si>
  <si>
    <t>01.03.2020 10:06:22</t>
  </si>
  <si>
    <t>01.03.2020 10:17:51</t>
  </si>
  <si>
    <t>01.03.2020 10:17:53</t>
  </si>
  <si>
    <t>01.03.2020 10:17:56</t>
  </si>
  <si>
    <t>01.03.2020 10:17:57</t>
  </si>
  <si>
    <t>01.03.2020 10:20:06</t>
  </si>
  <si>
    <t>01.03.2020 10:20:07</t>
  </si>
  <si>
    <t>01.03.2020 10:20:09</t>
  </si>
  <si>
    <t>01.03.2020 10:20:10</t>
  </si>
  <si>
    <t>01.03.2020 10:28:38</t>
  </si>
  <si>
    <t>01.03.2020 10:28:39</t>
  </si>
  <si>
    <t>01.03.2020 10:28:41</t>
  </si>
  <si>
    <t>01.03.2020 10:28:42</t>
  </si>
  <si>
    <t>01.03.2020 10:29:01</t>
  </si>
  <si>
    <t>01.03.2020 10:29:04</t>
  </si>
  <si>
    <t>01.03.2020 10:29:06</t>
  </si>
  <si>
    <t>01.03.2020 10:31:56</t>
  </si>
  <si>
    <t>01.03.2020 10:31:57</t>
  </si>
  <si>
    <t>01.03.2020 10:48:54</t>
  </si>
  <si>
    <t>01.03.2020 10:48:56</t>
  </si>
  <si>
    <t>01.03.2020 10:48:57</t>
  </si>
  <si>
    <t>01.03.2020 10:48:59</t>
  </si>
  <si>
    <t>01.03.2020 10:49:00</t>
  </si>
  <si>
    <t>01.03.2020 10:49:02</t>
  </si>
  <si>
    <t>01.03.2020 10:49:06</t>
  </si>
  <si>
    <t>01.03.2020 10:53:01</t>
  </si>
  <si>
    <t>01.03.2020 10:53:03</t>
  </si>
  <si>
    <t>01.03.2020 10:53:06</t>
  </si>
  <si>
    <t>01.03.2020 10:53:07</t>
  </si>
  <si>
    <t>01.03.2020 10:53:09</t>
  </si>
  <si>
    <t>01.03.2020 10:53:10</t>
  </si>
  <si>
    <t>01.03.2020 10:53:12</t>
  </si>
  <si>
    <t>01.03.2020 10:54:31</t>
  </si>
  <si>
    <t>01.03.2020 10:54:33</t>
  </si>
  <si>
    <t>01.03.2020 10:54:34</t>
  </si>
  <si>
    <t>01.03.2020 10:54:36</t>
  </si>
  <si>
    <t>01.03.2020 10:54:38</t>
  </si>
  <si>
    <t>01.03.2020 10:54:48</t>
  </si>
  <si>
    <t>01.03.2020 10:54:51</t>
  </si>
  <si>
    <t>01.03.2020 10:54:53</t>
  </si>
  <si>
    <t>01.03.2020 10:54:54</t>
  </si>
  <si>
    <t>01.03.2020 10:54:56</t>
  </si>
  <si>
    <t>01.03.2020 10:54:57</t>
  </si>
  <si>
    <t>01.03.2020 10:55:12</t>
  </si>
  <si>
    <t>01.03.2020 10:55:14</t>
  </si>
  <si>
    <t>01.03.2020 11:01:06</t>
  </si>
  <si>
    <t>01.03.2020 11:07:31</t>
  </si>
  <si>
    <t>01.03.2020 11:07:34</t>
  </si>
  <si>
    <t>01.03.2020 11:07:36</t>
  </si>
  <si>
    <t>01.03.2020 11:07:37</t>
  </si>
  <si>
    <t>01.03.2020 11:07:39</t>
  </si>
  <si>
    <t>01.03.2020 11:07:40</t>
  </si>
  <si>
    <t>01.03.2020 11:16:56</t>
  </si>
  <si>
    <t>01.03.2020 11:16:57</t>
  </si>
  <si>
    <t>01.03.2020 11:16:59</t>
  </si>
  <si>
    <t>01.03.2020 11:17:00</t>
  </si>
  <si>
    <t>01.03.2020 11:17:02</t>
  </si>
  <si>
    <t>01.03.2020 11:17:09</t>
  </si>
  <si>
    <t>01.03.2020 11:17:11</t>
  </si>
  <si>
    <t>01.03.2020 11:17:12</t>
  </si>
  <si>
    <t>01.03.2020 11:17:14</t>
  </si>
  <si>
    <t>01.03.2020 11:25:07</t>
  </si>
  <si>
    <t>01.03.2020 11:25:09</t>
  </si>
  <si>
    <t>01.03.2020 11:25:10</t>
  </si>
  <si>
    <t>01.03.2020 11:25:12</t>
  </si>
  <si>
    <t>01.03.2020 11:28:21</t>
  </si>
  <si>
    <t>01.03.2020 11:28:22</t>
  </si>
  <si>
    <t>01.03.2020 11:28:54</t>
  </si>
  <si>
    <t>01.03.2020 11:28:57</t>
  </si>
  <si>
    <t>01.03.2020 11:35:28</t>
  </si>
  <si>
    <t>01.03.2020 11:35:30</t>
  </si>
  <si>
    <t>01.03.2020 11:35:31</t>
  </si>
  <si>
    <t>01.03.2020 11:35:33</t>
  </si>
  <si>
    <t>01.03.2020 11:37:19</t>
  </si>
  <si>
    <t>01.03.2020 11:37:21</t>
  </si>
  <si>
    <t>01.03.2020 11:37:22</t>
  </si>
  <si>
    <t>01.03.2020 11:37:24</t>
  </si>
  <si>
    <t>01.03.2020 11:37:25</t>
  </si>
  <si>
    <t>01.03.2020 11:38:50</t>
  </si>
  <si>
    <t>01.03.2020 11:38:51</t>
  </si>
  <si>
    <t>01.03.2020 11:38:53</t>
  </si>
  <si>
    <t>01.03.2020 11:38:54</t>
  </si>
  <si>
    <t>01.03.2020 11:38:56</t>
  </si>
  <si>
    <t>01.03.2020 11:38:57</t>
  </si>
  <si>
    <t>01.03.2020 11:40:53</t>
  </si>
  <si>
    <t>01.03.2020 11:40:54</t>
  </si>
  <si>
    <t>01.03.2020 11:40:56</t>
  </si>
  <si>
    <t>01.03.2020 11:47:41</t>
  </si>
  <si>
    <t>01.03.2020 11:47:42</t>
  </si>
  <si>
    <t>01.03.2020 11:47:44</t>
  </si>
  <si>
    <t>01.03.2020 11:47:45</t>
  </si>
  <si>
    <t>01.03.2020 11:47:47</t>
  </si>
  <si>
    <t>01.03.2020 11:47:51</t>
  </si>
  <si>
    <t>01.03.2020 12:09:15</t>
  </si>
  <si>
    <t>01.03.2020 12:09:19</t>
  </si>
  <si>
    <t>01.03.2020 12:09:21</t>
  </si>
  <si>
    <t>01.03.2020 12:09:22</t>
  </si>
  <si>
    <t>01.03.2020 12:09:24</t>
  </si>
  <si>
    <t>01.03.2020 12:09:25</t>
  </si>
  <si>
    <t>01.03.2020 12:09:30</t>
  </si>
  <si>
    <t>01.03.2020 12:09:31</t>
  </si>
  <si>
    <t>01.03.2020 12:09:33</t>
  </si>
  <si>
    <t>01.03.2020 12:09:34</t>
  </si>
  <si>
    <t>01.03.2020 12:10:51</t>
  </si>
  <si>
    <t>01.03.2020 12:10:53</t>
  </si>
  <si>
    <t>01.03.2020 12:10:54</t>
  </si>
  <si>
    <t>01.03.2020 12:10:56</t>
  </si>
  <si>
    <t>01.03.2020 12:10:57</t>
  </si>
  <si>
    <t>01.03.2020 12:12:18</t>
  </si>
  <si>
    <t>01.03.2020 12:12:19</t>
  </si>
  <si>
    <t>01.03.2020 12:12:21</t>
  </si>
  <si>
    <t>01.03.2020 12:12:22</t>
  </si>
  <si>
    <t>01.03.2020 12:12:24</t>
  </si>
  <si>
    <t>01.03.2020 12:12:40</t>
  </si>
  <si>
    <t>01.03.2020 12:12:45</t>
  </si>
  <si>
    <t>01.03.2020 12:12:46</t>
  </si>
  <si>
    <t>01.03.2020 12:12:48</t>
  </si>
  <si>
    <t>01.03.2020 12:12:49</t>
  </si>
  <si>
    <t>01.03.2020 12:12:51</t>
  </si>
  <si>
    <t>01.03.2020 12:13:10</t>
  </si>
  <si>
    <t>01.03.2020 12:13:12</t>
  </si>
  <si>
    <t>01.03.2020 12:13:13</t>
  </si>
  <si>
    <t>01.03.2020 12:13:15</t>
  </si>
  <si>
    <t>01.03.2020 12:13:16</t>
  </si>
  <si>
    <t>01.03.2020 12:28:57</t>
  </si>
  <si>
    <t>01.03.2020 12:29:03</t>
  </si>
  <si>
    <t>01.03.2020 12:29:05</t>
  </si>
  <si>
    <t>01.03.2020 12:29:06</t>
  </si>
  <si>
    <t>01.03.2020 12:29:08</t>
  </si>
  <si>
    <t>01.03.2020 12:29:24</t>
  </si>
  <si>
    <t>01.03.2020 12:29:26</t>
  </si>
  <si>
    <t>01.03.2020 12:29:27</t>
  </si>
  <si>
    <t>01.03.2020 12:29:29</t>
  </si>
  <si>
    <t>01.03.2020 12:29:30</t>
  </si>
  <si>
    <t>01.03.2020 12:30:39</t>
  </si>
  <si>
    <t>01.03.2020 12:30:41</t>
  </si>
  <si>
    <t>01.03.2020 12:30:45</t>
  </si>
  <si>
    <t>01.03.2020 12:30:47</t>
  </si>
  <si>
    <t>01.03.2020 12:30:48</t>
  </si>
  <si>
    <t>01.03.2020 12:30:50</t>
  </si>
  <si>
    <t>01.03.2020 12:30:51</t>
  </si>
  <si>
    <t>01.03.2020 12:30:53</t>
  </si>
  <si>
    <t>01.03.2020 12:30:54</t>
  </si>
  <si>
    <t>01.03.2020 12:32:04</t>
  </si>
  <si>
    <t>01.03.2020 12:32:06</t>
  </si>
  <si>
    <t>01.03.2020 12:32:07</t>
  </si>
  <si>
    <t>01.03.2020 12:32:09</t>
  </si>
  <si>
    <t>01.03.2020 12:32:10</t>
  </si>
  <si>
    <t>01.03.2020 12:32:16</t>
  </si>
  <si>
    <t>01.03.2020 12:33:31</t>
  </si>
  <si>
    <t>01.03.2020 12:33:33</t>
  </si>
  <si>
    <t>01.03.2020 12:33:34</t>
  </si>
  <si>
    <t>01.03.2020 12:33:36</t>
  </si>
  <si>
    <t>01.03.2020 12:35:28</t>
  </si>
  <si>
    <t>01.03.2020 12:35:30</t>
  </si>
  <si>
    <t>01.03.2020 12:35:31</t>
  </si>
  <si>
    <t>01.03.2020 12:35:33</t>
  </si>
  <si>
    <t>01.03.2020 12:35:34</t>
  </si>
  <si>
    <t>01.03.2020 12:36:24</t>
  </si>
  <si>
    <t>01.03.2020 12:36:28</t>
  </si>
  <si>
    <t>01.03.2020 12:36:30</t>
  </si>
  <si>
    <t>01.03.2020 12:36:31</t>
  </si>
  <si>
    <t>01.03.2020 12:36:33</t>
  </si>
  <si>
    <t>01.03.2020 12:36:34</t>
  </si>
  <si>
    <t>01.03.2020 12:42:07</t>
  </si>
  <si>
    <t>01.03.2020 12:42:09</t>
  </si>
  <si>
    <t>01.03.2020 12:42:10</t>
  </si>
  <si>
    <t>01.03.2020 12:42:12</t>
  </si>
  <si>
    <t>01.03.2020 12:42:13</t>
  </si>
  <si>
    <t>01.03.2020 12:42:15</t>
  </si>
  <si>
    <t>01.03.2020 12:42:16</t>
  </si>
  <si>
    <t>01.03.2020 12:49:44</t>
  </si>
  <si>
    <t>01.03.2020 12:49:53</t>
  </si>
  <si>
    <t>01.03.2020 12:56:16</t>
  </si>
  <si>
    <t>01.03.2020 12:56:18</t>
  </si>
  <si>
    <t>01.03.2020 12:56:19</t>
  </si>
  <si>
    <t>01.03.2020 12:56:21</t>
  </si>
  <si>
    <t>01.03.2020 12:56:57</t>
  </si>
  <si>
    <t>01.03.2020 12:56:59</t>
  </si>
  <si>
    <t>01.03.2020 12:57:00</t>
  </si>
  <si>
    <t>01.03.2020 12:57:02</t>
  </si>
  <si>
    <t>01.03.2020 12:57:03</t>
  </si>
  <si>
    <t>01.03.2020 12:57:05</t>
  </si>
  <si>
    <t>01.03.2020 12:57:06</t>
  </si>
  <si>
    <t>01.03.2020 12:57:09</t>
  </si>
  <si>
    <t>01.03.2020 12:57:11</t>
  </si>
  <si>
    <t>01.03.2020 13:04:59</t>
  </si>
  <si>
    <t>01.03.2020 13:05:00</t>
  </si>
  <si>
    <t>01.03.2020 13:05:02</t>
  </si>
  <si>
    <t>01.03.2020 13:05:03</t>
  </si>
  <si>
    <t>01.03.2020 13:05:49</t>
  </si>
  <si>
    <t>01.03.2020 13:05:50</t>
  </si>
  <si>
    <t>01.03.2020 13:05:52</t>
  </si>
  <si>
    <t>01.03.2020 13:05:53</t>
  </si>
  <si>
    <t>01.03.2020 13:05:55</t>
  </si>
  <si>
    <t>01.03.2020 13:11:59</t>
  </si>
  <si>
    <t>01.03.2020 13:12:00</t>
  </si>
  <si>
    <t>01.03.2020 13:12:03</t>
  </si>
  <si>
    <t>01.03.2020 13:12:05</t>
  </si>
  <si>
    <t>01.03.2020 13:12:06</t>
  </si>
  <si>
    <t>01.03.2020 13:12:08</t>
  </si>
  <si>
    <t>01.03.2020 13:12:09</t>
  </si>
  <si>
    <t>01.03.2020 13:12:11</t>
  </si>
  <si>
    <t>01.03.2020 13:12:56</t>
  </si>
  <si>
    <t>01.03.2020 13:12:58</t>
  </si>
  <si>
    <t>01.03.2020 13:12:59</t>
  </si>
  <si>
    <t>01.03.2020 13:13:01</t>
  </si>
  <si>
    <t>01.03.2020 13:13:02</t>
  </si>
  <si>
    <t>01.03.2020 13:13:04</t>
  </si>
  <si>
    <t>01.03.2020 13:16:16</t>
  </si>
  <si>
    <t>01.03.2020 13:16:18</t>
  </si>
  <si>
    <t>01.03.2020 13:16:19</t>
  </si>
  <si>
    <t>01.03.2020 13:20:31</t>
  </si>
  <si>
    <t>01.03.2020 13:20:33</t>
  </si>
  <si>
    <t>01.03.2020 13:20:34</t>
  </si>
  <si>
    <t>01.03.2020 13:20:36</t>
  </si>
  <si>
    <t>01.03.2020 13:20:37</t>
  </si>
  <si>
    <t>01.03.2020 13:20:39</t>
  </si>
  <si>
    <t>01.03.2020 13:26:10</t>
  </si>
  <si>
    <t>01.03.2020 13:26:12</t>
  </si>
  <si>
    <t>01.03.2020 13:26:13</t>
  </si>
  <si>
    <t>01.03.2020 13:29:48</t>
  </si>
  <si>
    <t>01.03.2020 13:29:50</t>
  </si>
  <si>
    <t>01.03.2020 13:29:51</t>
  </si>
  <si>
    <t>01.03.2020 13:32:41</t>
  </si>
  <si>
    <t>01.03.2020 13:32:42</t>
  </si>
  <si>
    <t>01.03.2020 13:32:44</t>
  </si>
  <si>
    <t>01.03.2020 13:32:45</t>
  </si>
  <si>
    <t>01.03.2020 13:32:47</t>
  </si>
  <si>
    <t>01.03.2020 13:32:48</t>
  </si>
  <si>
    <t>01.03.2020 13:32:50</t>
  </si>
  <si>
    <t>01.03.2020 13:35:13</t>
  </si>
  <si>
    <t>01.03.2020 13:35:15</t>
  </si>
  <si>
    <t>01.03.2020 13:35:16</t>
  </si>
  <si>
    <t>01.03.2020 13:35:18</t>
  </si>
  <si>
    <t>01.03.2020 13:35:19</t>
  </si>
  <si>
    <t>01.03.2020 13:35:21</t>
  </si>
  <si>
    <t>01.03.2020 13:37:24</t>
  </si>
  <si>
    <t>01.03.2020 13:37:25</t>
  </si>
  <si>
    <t>01.03.2020 13:37:27</t>
  </si>
  <si>
    <t>01.03.2020 13:37:30</t>
  </si>
  <si>
    <t>01.03.2020 13:41:06</t>
  </si>
  <si>
    <t>01.03.2020 13:41:30</t>
  </si>
  <si>
    <t>01.03.2020 13:41:31</t>
  </si>
  <si>
    <t>01.03.2020 13:41:33</t>
  </si>
  <si>
    <t>01.03.2020 13:41:34</t>
  </si>
  <si>
    <t>01.03.2020 13:41:36</t>
  </si>
  <si>
    <t>01.03.2020 13:41:37</t>
  </si>
  <si>
    <t>01.03.2020 13:45:59</t>
  </si>
  <si>
    <t>01.03.2020 13:46:03</t>
  </si>
  <si>
    <t>01.03.2020 13:46:05</t>
  </si>
  <si>
    <t>01.03.2020 13:46:08</t>
  </si>
  <si>
    <t>01.03.2020 13:50:38</t>
  </si>
  <si>
    <t>01.03.2020 13:50:39</t>
  </si>
  <si>
    <t>01.03.2020 13:50:41</t>
  </si>
  <si>
    <t>01.03.2020 13:51:04</t>
  </si>
  <si>
    <t>01.03.2020 13:51:06</t>
  </si>
  <si>
    <t>01.03.2020 13:51:07</t>
  </si>
  <si>
    <t>01.03.2020 13:51:09</t>
  </si>
  <si>
    <t>01.03.2020 13:51:10</t>
  </si>
  <si>
    <t>01.03.2020 13:51:12</t>
  </si>
  <si>
    <t>01.03.2020 13:51:15</t>
  </si>
  <si>
    <t>01.03.2020 13:51:18</t>
  </si>
  <si>
    <t>01.03.2020 13:53:31</t>
  </si>
  <si>
    <t>01.03.2020 13:53:33</t>
  </si>
  <si>
    <t>01.03.2020 13:53:34</t>
  </si>
  <si>
    <t>01.03.2020 13:53:36</t>
  </si>
  <si>
    <t>01.03.2020 14:09:15</t>
  </si>
  <si>
    <t>01.03.2020 14:09:18</t>
  </si>
  <si>
    <t>01.03.2020 14:09:19</t>
  </si>
  <si>
    <t>01.03.2020 14:09:21</t>
  </si>
  <si>
    <t>01.03.2020 14:09:22</t>
  </si>
  <si>
    <t>01.03.2020 14:09:24</t>
  </si>
  <si>
    <t>01.03.2020 14:09:25</t>
  </si>
  <si>
    <t>01.03.2020 14:15:04</t>
  </si>
  <si>
    <t>01.03.2020 14:15:06</t>
  </si>
  <si>
    <t>01.03.2020 14:15:07</t>
  </si>
  <si>
    <t>01.03.2020 14:15:09</t>
  </si>
  <si>
    <t>01.03.2020 14:16:16</t>
  </si>
  <si>
    <t>01.03.2020 14:16:18</t>
  </si>
  <si>
    <t>01.03.2020 14:16:19</t>
  </si>
  <si>
    <t>01.03.2020 14:16:21</t>
  </si>
  <si>
    <t>01.03.2020 14:16:22</t>
  </si>
  <si>
    <t>01.03.2020 14:16:24</t>
  </si>
  <si>
    <t>01.03.2020 14:16:27</t>
  </si>
  <si>
    <t>01.03.2020 14:17:00</t>
  </si>
  <si>
    <t>01.03.2020 14:17:01</t>
  </si>
  <si>
    <t>01.03.2020 14:17:03</t>
  </si>
  <si>
    <t>01.03.2020 14:17:04</t>
  </si>
  <si>
    <t>01.03.2020 14:17:06</t>
  </si>
  <si>
    <t>01.03.2020 14:17:07</t>
  </si>
  <si>
    <t>01.03.2020 14:32:10</t>
  </si>
  <si>
    <t>01.03.2020 14:32:16</t>
  </si>
  <si>
    <t>01.03.2020 14:32:19</t>
  </si>
  <si>
    <t>01.03.2020 14:32:21</t>
  </si>
  <si>
    <t>01.03.2020 14:32:22</t>
  </si>
  <si>
    <t>01.03.2020 14:32:24</t>
  </si>
  <si>
    <t>01.03.2020 14:37:59</t>
  </si>
  <si>
    <t>01.03.2020 14:38:00</t>
  </si>
  <si>
    <t>01.03.2020 14:38:02</t>
  </si>
  <si>
    <t>01.03.2020 14:38:03</t>
  </si>
  <si>
    <t>01.03.2020 14:38:08</t>
  </si>
  <si>
    <t>01.03.2020 14:38:09</t>
  </si>
  <si>
    <t>01.03.2020 14:38:11</t>
  </si>
  <si>
    <t>01.03.2020 14:38:12</t>
  </si>
  <si>
    <t>01.03.2020 14:38:14</t>
  </si>
  <si>
    <t>01.03.2020 14:49:06</t>
  </si>
  <si>
    <t>01.03.2020 14:49:07</t>
  </si>
  <si>
    <t>01.03.2020 14:49:09</t>
  </si>
  <si>
    <t>01.03.2020 14:49:10</t>
  </si>
  <si>
    <t>01.03.2020 14:49:13</t>
  </si>
  <si>
    <t>01.03.2020 14:50:31</t>
  </si>
  <si>
    <t>01.03.2020 14:50:37</t>
  </si>
  <si>
    <t>01.03.2020 14:50:39</t>
  </si>
  <si>
    <t>01.03.2020 14:50:40</t>
  </si>
  <si>
    <t>01.03.2020 14:50:42</t>
  </si>
  <si>
    <t>01.03.2020 14:50:43</t>
  </si>
  <si>
    <t>01.03.2020 14:50:45</t>
  </si>
  <si>
    <t>01.03.2020 14:52:42</t>
  </si>
  <si>
    <t>01.03.2020 14:52:44</t>
  </si>
  <si>
    <t>01.03.2020 14:52:45</t>
  </si>
  <si>
    <t>01.03.2020 14:52:47</t>
  </si>
  <si>
    <t>01.03.2020 14:52:48</t>
  </si>
  <si>
    <t>01.03.2020 14:52:50</t>
  </si>
  <si>
    <t>01.03.2020 14:52:51</t>
  </si>
  <si>
    <t>01.03.2020 14:54:04</t>
  </si>
  <si>
    <t>01.03.2020 14:54:06</t>
  </si>
  <si>
    <t>01.03.2020 14:54:07</t>
  </si>
  <si>
    <t>01.03.2020 14:54:09</t>
  </si>
  <si>
    <t>01.03.2020 14:54:10</t>
  </si>
  <si>
    <t>01.03.2020 14:54:12</t>
  </si>
  <si>
    <t>01.03.2020 14:54:13</t>
  </si>
  <si>
    <t>01.03.2020 14:54:40</t>
  </si>
  <si>
    <t>01.03.2020 14:54:42</t>
  </si>
  <si>
    <t>01.03.2020 14:54:43</t>
  </si>
  <si>
    <t>01.03.2020 14:54:45</t>
  </si>
  <si>
    <t>01.03.2020 14:54:46</t>
  </si>
  <si>
    <t>01.03.2020 14:54:48</t>
  </si>
  <si>
    <t>01.03.2020 14:54:49</t>
  </si>
  <si>
    <t>01.03.2020 14:56:07</t>
  </si>
  <si>
    <t>01.03.2020 14:56:51</t>
  </si>
  <si>
    <t>01.03.2020 14:57:00</t>
  </si>
  <si>
    <t>01.03.2020 14:57:04</t>
  </si>
  <si>
    <t>01.03.2020 14:57:06</t>
  </si>
  <si>
    <t>01.03.2020 14:57:07</t>
  </si>
  <si>
    <t>01.03.2020 14:57:09</t>
  </si>
  <si>
    <t>01.03.2020 14:57:10</t>
  </si>
  <si>
    <t>01.03.2020 14:57:12</t>
  </si>
  <si>
    <t>01.03.2020 14:57:13</t>
  </si>
  <si>
    <t>01.03.2020 14:57:15</t>
  </si>
  <si>
    <t>01.03.2020 14:57:36</t>
  </si>
  <si>
    <t>01.03.2020 14:57:37</t>
  </si>
  <si>
    <t>01.03.2020 14:57:39</t>
  </si>
  <si>
    <t>01.03.2020 14:57:40</t>
  </si>
  <si>
    <t>01.03.2020 14:57:42</t>
  </si>
  <si>
    <t>01.03.2020 14:57:43</t>
  </si>
  <si>
    <t>01.03.2020 14:57:45</t>
  </si>
  <si>
    <t>01.03.2020 14:57:46</t>
  </si>
  <si>
    <t>01.03.2020 14:57:48</t>
  </si>
  <si>
    <t>01.03.2020 14:57:57</t>
  </si>
  <si>
    <t>01.03.2020 15:01:09</t>
  </si>
  <si>
    <t>01.03.2020 15:01:13</t>
  </si>
  <si>
    <t>01.03.2020 15:01:15</t>
  </si>
  <si>
    <t>01.03.2020 15:01:16</t>
  </si>
  <si>
    <t>01.03.2020 15:01:18</t>
  </si>
  <si>
    <t>01.03.2020 15:01:19</t>
  </si>
  <si>
    <t>01.03.2020 15:03:15</t>
  </si>
  <si>
    <t>01.03.2020 15:03:16</t>
  </si>
  <si>
    <t>01.03.2020 15:03:18</t>
  </si>
  <si>
    <t>01.03.2020 15:03:19</t>
  </si>
  <si>
    <t>01.03.2020 15:06:47</t>
  </si>
  <si>
    <t>01.03.2020 15:06:48</t>
  </si>
  <si>
    <t>01.03.2020 15:06:50</t>
  </si>
  <si>
    <t>01.03.2020 15:06:51</t>
  </si>
  <si>
    <t>01.03.2020 15:06:53</t>
  </si>
  <si>
    <t>01.03.2020 15:06:54</t>
  </si>
  <si>
    <t>01.03.2020 15:06:56</t>
  </si>
  <si>
    <t>01.03.2020 15:06:57</t>
  </si>
  <si>
    <t>01.03.2020 15:06:59</t>
  </si>
  <si>
    <t>01.03.2020 15:10:54</t>
  </si>
  <si>
    <t>01.03.2020 15:10:56</t>
  </si>
  <si>
    <t>01.03.2020 15:10:57</t>
  </si>
  <si>
    <t>01.03.2020 15:10:59</t>
  </si>
  <si>
    <t>01.03.2020 15:11:00</t>
  </si>
  <si>
    <t>01.03.2020 15:11:12</t>
  </si>
  <si>
    <t>01.03.2020 15:11:14</t>
  </si>
  <si>
    <t>01.03.2020 15:11:15</t>
  </si>
  <si>
    <t>01.03.2020 15:11:17</t>
  </si>
  <si>
    <t>01.03.2020 15:11:18</t>
  </si>
  <si>
    <t>01.03.2020 15:11:26</t>
  </si>
  <si>
    <t>01.03.2020 15:11:29</t>
  </si>
  <si>
    <t>01.03.2020 15:14:56</t>
  </si>
  <si>
    <t>01.03.2020 15:21:18</t>
  </si>
  <si>
    <t>01.03.2020 15:21:19</t>
  </si>
  <si>
    <t>01.03.2020 15:21:21</t>
  </si>
  <si>
    <t>01.03.2020 15:21:22</t>
  </si>
  <si>
    <t>01.03.2020 15:21:24</t>
  </si>
  <si>
    <t>01.03.2020 15:21:25</t>
  </si>
  <si>
    <t>01.03.2020 15:21:27</t>
  </si>
  <si>
    <t>01.03.2020 15:21:30</t>
  </si>
  <si>
    <t>01.03.2020 15:21:31</t>
  </si>
  <si>
    <t>01.03.2020 15:23:36</t>
  </si>
  <si>
    <t>01.03.2020 15:23:38</t>
  </si>
  <si>
    <t>01.03.2020 15:23:39</t>
  </si>
  <si>
    <t>01.03.2020 15:24:21</t>
  </si>
  <si>
    <t>01.03.2020 15:24:22</t>
  </si>
  <si>
    <t>01.03.2020 15:24:24</t>
  </si>
  <si>
    <t>01.03.2020 15:24:25</t>
  </si>
  <si>
    <t>01.03.2020 15:24:27</t>
  </si>
  <si>
    <t>01.03.2020 15:26:24</t>
  </si>
  <si>
    <t>01.03.2020 15:26:27</t>
  </si>
  <si>
    <t>01.03.2020 15:26:28</t>
  </si>
  <si>
    <t>01.03.2020 15:26:30</t>
  </si>
  <si>
    <t>01.03.2020 15:30:27</t>
  </si>
  <si>
    <t>01.03.2020 15:30:50</t>
  </si>
  <si>
    <t>01.03.2020 15:30:53</t>
  </si>
  <si>
    <t>01.03.2020 15:30:54</t>
  </si>
  <si>
    <t>01.03.2020 15:30:56</t>
  </si>
  <si>
    <t>01.03.2020 15:30:57</t>
  </si>
  <si>
    <t>01.03.2020 15:30:59</t>
  </si>
  <si>
    <t>01.03.2020 15:35:19</t>
  </si>
  <si>
    <t>01.03.2020 15:35:21</t>
  </si>
  <si>
    <t>01.03.2020 15:35:22</t>
  </si>
  <si>
    <t>01.03.2020 15:35:31</t>
  </si>
  <si>
    <t>01.03.2020 15:35:33</t>
  </si>
  <si>
    <t>01.03.2020 15:35:34</t>
  </si>
  <si>
    <t>01.03.2020 15:35:36</t>
  </si>
  <si>
    <t>01.03.2020 15:35:37</t>
  </si>
  <si>
    <t>01.03.2020 15:35:39</t>
  </si>
  <si>
    <t>01.03.2020 15:36:12</t>
  </si>
  <si>
    <t>01.03.2020 15:36:13</t>
  </si>
  <si>
    <t>01.03.2020 15:36:15</t>
  </si>
  <si>
    <t>01.03.2020 15:43:09</t>
  </si>
  <si>
    <t>01.03.2020 15:43:10</t>
  </si>
  <si>
    <t>01.03.2020 15:43:12</t>
  </si>
  <si>
    <t>01.03.2020 15:43:13</t>
  </si>
  <si>
    <t>01.03.2020 15:43:15</t>
  </si>
  <si>
    <t>01.03.2020 15:43:16</t>
  </si>
  <si>
    <t>01.03.2020 15:43:18</t>
  </si>
  <si>
    <t>01.03.2020 15:43:19</t>
  </si>
  <si>
    <t>01.03.2020 15:43:30</t>
  </si>
  <si>
    <t>01.03.2020 15:43:31</t>
  </si>
  <si>
    <t>01.03.2020 15:43:33</t>
  </si>
  <si>
    <t>01.03.2020 15:43:34</t>
  </si>
  <si>
    <t>01.03.2020 15:44:03</t>
  </si>
  <si>
    <t>01.03.2020 15:44:04</t>
  </si>
  <si>
    <t>01.03.2020 15:44:06</t>
  </si>
  <si>
    <t>01.03.2020 15:44:07</t>
  </si>
  <si>
    <t>01.03.2020 15:44:09</t>
  </si>
  <si>
    <t>01.03.2020 15:44:10</t>
  </si>
  <si>
    <t>01.03.2020 15:44:12</t>
  </si>
  <si>
    <t>01.03.2020 15:48:47</t>
  </si>
  <si>
    <t>01.03.2020 15:48:48</t>
  </si>
  <si>
    <t>01.03.2020 15:48:51</t>
  </si>
  <si>
    <t>01.03.2020 15:48:56</t>
  </si>
  <si>
    <t>01.03.2020 15:48:57</t>
  </si>
  <si>
    <t>01.03.2020 16:08:56</t>
  </si>
  <si>
    <t>01.03.2020 16:09:02</t>
  </si>
  <si>
    <t>01.03.2020 16:09:03</t>
  </si>
  <si>
    <t>01.03.2020 16:09:05</t>
  </si>
  <si>
    <t>01.03.2020 16:09:06</t>
  </si>
  <si>
    <t>01.03.2020 16:10:51</t>
  </si>
  <si>
    <t>01.03.2020 16:10:53</t>
  </si>
  <si>
    <t>01.03.2020 16:10:54</t>
  </si>
  <si>
    <t>01.03.2020 16:10:56</t>
  </si>
  <si>
    <t>01.03.2020 16:10:57</t>
  </si>
  <si>
    <t>01.03.2020 16:13:01</t>
  </si>
  <si>
    <t>01.03.2020 16:13:03</t>
  </si>
  <si>
    <t>01.03.2020 16:13:04</t>
  </si>
  <si>
    <t>01.03.2020 16:13:06</t>
  </si>
  <si>
    <t>01.03.2020 16:13:07</t>
  </si>
  <si>
    <t>01.03.2020 16:13:27</t>
  </si>
  <si>
    <t>01.03.2020 16:13:28</t>
  </si>
  <si>
    <t>01.03.2020 16:13:30</t>
  </si>
  <si>
    <t>01.03.2020 16:13:31</t>
  </si>
  <si>
    <t>01.03.2020 16:13:33</t>
  </si>
  <si>
    <t>01.03.2020 16:13:36</t>
  </si>
  <si>
    <t>01.03.2020 16:16:42</t>
  </si>
  <si>
    <t>01.03.2020 16:16:45</t>
  </si>
  <si>
    <t>01.03.2020 16:16:47</t>
  </si>
  <si>
    <t>01.03.2020 16:16:48</t>
  </si>
  <si>
    <t>01.03.2020 16:16:50</t>
  </si>
  <si>
    <t>01.03.2020 16:16:51</t>
  </si>
  <si>
    <t>01.03.2020 16:16:53</t>
  </si>
  <si>
    <t>01.03.2020 16:16:54</t>
  </si>
  <si>
    <t>01.03.2020 16:18:24</t>
  </si>
  <si>
    <t>01.03.2020 16:18:25</t>
  </si>
  <si>
    <t>01.03.2020 16:18:27</t>
  </si>
  <si>
    <t>01.03.2020 16:18:28</t>
  </si>
  <si>
    <t>01.03.2020 16:18:30</t>
  </si>
  <si>
    <t>01.03.2020 16:18:31</t>
  </si>
  <si>
    <t>01.03.2020 16:18:33</t>
  </si>
  <si>
    <t>01.03.2020 16:26:10</t>
  </si>
  <si>
    <t>01.03.2020 16:26:18</t>
  </si>
  <si>
    <t>01.03.2020 16:26:19</t>
  </si>
  <si>
    <t>01.03.2020 16:26:21</t>
  </si>
  <si>
    <t>01.03.2020 16:26:22</t>
  </si>
  <si>
    <t>01.03.2020 16:26:24</t>
  </si>
  <si>
    <t>01.03.2020 16:27:15</t>
  </si>
  <si>
    <t>01.03.2020 16:27:16</t>
  </si>
  <si>
    <t>01.03.2020 16:27:18</t>
  </si>
  <si>
    <t>01.03.2020 16:27:19</t>
  </si>
  <si>
    <t>01.03.2020 16:28:10</t>
  </si>
  <si>
    <t>01.03.2020 16:28:12</t>
  </si>
  <si>
    <t>01.03.2020 16:28:13</t>
  </si>
  <si>
    <t>01.03.2020 16:28:45</t>
  </si>
  <si>
    <t>01.03.2020 16:28:47</t>
  </si>
  <si>
    <t>01.03.2020 16:30:00</t>
  </si>
  <si>
    <t>01.03.2020 16:30:01</t>
  </si>
  <si>
    <t>01.03.2020 16:30:03</t>
  </si>
  <si>
    <t>01.03.2020 16:30:04</t>
  </si>
  <si>
    <t>01.03.2020 16:30:06</t>
  </si>
  <si>
    <t>01.03.2020 16:30:09</t>
  </si>
  <si>
    <t>01.03.2020 16:30:10</t>
  </si>
  <si>
    <t>01.03.2020 16:36:56</t>
  </si>
  <si>
    <t>01.03.2020 16:37:00</t>
  </si>
  <si>
    <t>01.03.2020 16:37:02</t>
  </si>
  <si>
    <t>01.03.2020 16:37:03</t>
  </si>
  <si>
    <t>01.03.2020 16:37:05</t>
  </si>
  <si>
    <t>01.03.2020 16:37:06</t>
  </si>
  <si>
    <t>01.03.2020 16:37:08</t>
  </si>
  <si>
    <t>01.03.2020 16:37:09</t>
  </si>
  <si>
    <t>01.03.2020 16:38:13</t>
  </si>
  <si>
    <t>01.03.2020 16:44:22</t>
  </si>
  <si>
    <t>01.03.2020 16:44:24</t>
  </si>
  <si>
    <t>01.03.2020 16:44:25</t>
  </si>
  <si>
    <t>01.03.2020 16:44:27</t>
  </si>
  <si>
    <t>01.03.2020 16:44:28</t>
  </si>
  <si>
    <t>01.03.2020 16:44:33</t>
  </si>
  <si>
    <t>01.03.2020 16:44:34</t>
  </si>
  <si>
    <t>01.03.2020 16:44:37</t>
  </si>
  <si>
    <t>01.03.2020 16:44:39</t>
  </si>
  <si>
    <t>01.03.2020 16:44:40</t>
  </si>
  <si>
    <t>01.03.2020 16:49:39</t>
  </si>
  <si>
    <t>01.03.2020 16:53:22</t>
  </si>
  <si>
    <t>01.03.2020 16:53:27</t>
  </si>
  <si>
    <t>01.03.2020 16:53:28</t>
  </si>
  <si>
    <t>01.03.2020 16:53:30</t>
  </si>
  <si>
    <t>01.03.2020 16:53:31</t>
  </si>
  <si>
    <t>01.03.2020 16:53:33</t>
  </si>
  <si>
    <t>01.03.2020 16:53:34</t>
  </si>
  <si>
    <t>01.03.2020 16:56:36</t>
  </si>
  <si>
    <t>01.03.2020 16:56:45</t>
  </si>
  <si>
    <t>01.03.2020 16:56:47</t>
  </si>
  <si>
    <t>01.03.2020 16:56:48</t>
  </si>
  <si>
    <t>01.03.2020 16:56:50</t>
  </si>
  <si>
    <t>01.03.2020 16:56:51</t>
  </si>
  <si>
    <t>01.03.2020 16:56:53</t>
  </si>
  <si>
    <t>01.03.2020 16:56:54</t>
  </si>
  <si>
    <t>01.03.2020 16:59:21</t>
  </si>
  <si>
    <t>01.03.2020 16:59:25</t>
  </si>
  <si>
    <t>01.03.2020 16:59:27</t>
  </si>
  <si>
    <t>01.03.2020 16:59:28</t>
  </si>
  <si>
    <t>01.03.2020 16:59:30</t>
  </si>
  <si>
    <t>01.03.2020 16:59:39</t>
  </si>
  <si>
    <t>01.03.2020 16:59:40</t>
  </si>
  <si>
    <t>01.03.2020 16:59:42</t>
  </si>
  <si>
    <t>01.03.2020 16:59:43</t>
  </si>
  <si>
    <t>01.03.2020 17:06:24</t>
  </si>
  <si>
    <t>01.03.2020 17:06:25</t>
  </si>
  <si>
    <t>01.03.2020 17:06:27</t>
  </si>
  <si>
    <t>01.03.2020 17:06:28</t>
  </si>
  <si>
    <t>01.03.2020 17:06:30</t>
  </si>
  <si>
    <t>01.03.2020 17:06:54</t>
  </si>
  <si>
    <t>01.03.2020 17:11:15</t>
  </si>
  <si>
    <t>01.03.2020 17:11:16</t>
  </si>
  <si>
    <t>01.03.2020 17:11:18</t>
  </si>
  <si>
    <t>01.03.2020 17:11:19</t>
  </si>
  <si>
    <t>01.03.2020 17:11:21</t>
  </si>
  <si>
    <t>01.03.2020 17:11:22</t>
  </si>
  <si>
    <t>01.03.2020 17:11:27</t>
  </si>
  <si>
    <t>01.03.2020 17:20:53</t>
  </si>
  <si>
    <t>01.03.2020 17:20:54</t>
  </si>
  <si>
    <t>01.03.2020 17:22:33</t>
  </si>
  <si>
    <t>01.03.2020 17:22:44</t>
  </si>
  <si>
    <t>01.03.2020 17:22:45</t>
  </si>
  <si>
    <t>01.03.2020 17:22:47</t>
  </si>
  <si>
    <t>01.03.2020 17:22:48</t>
  </si>
  <si>
    <t>01.03.2020 17:23:07</t>
  </si>
  <si>
    <t>01.03.2020 17:23:10</t>
  </si>
  <si>
    <t>01.03.2020 17:23:12</t>
  </si>
  <si>
    <t>01.03.2020 17:25:03</t>
  </si>
  <si>
    <t>01.03.2020 17:25:04</t>
  </si>
  <si>
    <t>01.03.2020 17:25:06</t>
  </si>
  <si>
    <t>01.03.2020 17:25:07</t>
  </si>
  <si>
    <t>01.03.2020 17:27:57</t>
  </si>
  <si>
    <t>01.03.2020 17:28:41</t>
  </si>
  <si>
    <t>01.03.2020 17:28:43</t>
  </si>
  <si>
    <t>01.03.2020 17:28:44</t>
  </si>
  <si>
    <t>01.03.2020 17:28:46</t>
  </si>
  <si>
    <t>01.03.2020 17:28:47</t>
  </si>
  <si>
    <t>01.03.2020 17:28:49</t>
  </si>
  <si>
    <t>01.03.2020 17:28:50</t>
  </si>
  <si>
    <t>01.03.2020 17:29:25</t>
  </si>
  <si>
    <t>01.03.2020 17:29:27</t>
  </si>
  <si>
    <t>01.03.2020 17:29:28</t>
  </si>
  <si>
    <t>01.03.2020 17:29:30</t>
  </si>
  <si>
    <t>01.03.2020 17:29:31</t>
  </si>
  <si>
    <t>01.03.2020 17:30:56</t>
  </si>
  <si>
    <t>01.03.2020 17:30:57</t>
  </si>
  <si>
    <t>01.03.2020 17:30:59</t>
  </si>
  <si>
    <t>01.03.2020 17:31:00</t>
  </si>
  <si>
    <t>01.03.2020 17:31:02</t>
  </si>
  <si>
    <t>01.03.2020 17:31:50</t>
  </si>
  <si>
    <t>01.03.2020 17:31:52</t>
  </si>
  <si>
    <t>01.03.2020 17:31:53</t>
  </si>
  <si>
    <t>01.03.2020 17:31:55</t>
  </si>
  <si>
    <t>01.03.2020 17:31:56</t>
  </si>
  <si>
    <t>01.03.2020 17:31:59</t>
  </si>
  <si>
    <t>01.03.2020 17:33:45</t>
  </si>
  <si>
    <t>01.03.2020 17:33:47</t>
  </si>
  <si>
    <t>01.03.2020 17:33:48</t>
  </si>
  <si>
    <t>01.03.2020 17:33:50</t>
  </si>
  <si>
    <t>01.03.2020 17:33:51</t>
  </si>
  <si>
    <t>01.03.2020 17:33:53</t>
  </si>
  <si>
    <t>01.03.2020 17:33:54</t>
  </si>
  <si>
    <t>01.03.2020 17:39:04</t>
  </si>
  <si>
    <t>01.03.2020 17:39:06</t>
  </si>
  <si>
    <t>01.03.2020 17:39:07</t>
  </si>
  <si>
    <t>01.03.2020 17:39:47</t>
  </si>
  <si>
    <t>01.03.2020 17:39:51</t>
  </si>
  <si>
    <t>01.03.2020 17:39:53</t>
  </si>
  <si>
    <t>01.03.2020 17:39:54</t>
  </si>
  <si>
    <t>01.03.2020 17:39:56</t>
  </si>
  <si>
    <t>01.03.2020 17:39:57</t>
  </si>
  <si>
    <t>01.03.2020 17:40:00</t>
  </si>
  <si>
    <t>01.03.2020 17:40:02</t>
  </si>
  <si>
    <t>01.03.2020 17:40:03</t>
  </si>
  <si>
    <t>01.03.2020 17:40:05</t>
  </si>
  <si>
    <t>01.03.2020 17:40:06</t>
  </si>
  <si>
    <t>01.03.2020 17:40:08</t>
  </si>
  <si>
    <t>01.03.2020 17:40:09</t>
  </si>
  <si>
    <t>01.03.2020 17:40:11</t>
  </si>
  <si>
    <t>01.03.2020 17:44:13</t>
  </si>
  <si>
    <t>01.03.2020 17:44:19</t>
  </si>
  <si>
    <t>01.03.2020 17:44:21</t>
  </si>
  <si>
    <t>01.03.2020 17:44:22</t>
  </si>
  <si>
    <t>01.03.2020 17:44:24</t>
  </si>
  <si>
    <t>01.03.2020 17:44:25</t>
  </si>
  <si>
    <t>01.03.2020 17:44:28</t>
  </si>
  <si>
    <t>01.03.2020 17:44:30</t>
  </si>
  <si>
    <t>01.03.2020 17:44:31</t>
  </si>
  <si>
    <t>01.03.2020 17:44:33</t>
  </si>
  <si>
    <t>01.03.2020 17:44:34</t>
  </si>
  <si>
    <t>01.03.2020 17:44:36</t>
  </si>
  <si>
    <t>01.03.2020 17:44:37</t>
  </si>
  <si>
    <t>01.03.2020 17:52:33</t>
  </si>
  <si>
    <t>01.03.2020 17:52:34</t>
  </si>
  <si>
    <t>01.03.2020 17:52:36</t>
  </si>
  <si>
    <t>01.03.2020 17:52:38</t>
  </si>
  <si>
    <t>01.03.2020 17:52:39</t>
  </si>
  <si>
    <t>01.03.2020 17:52:40</t>
  </si>
  <si>
    <t>01.03.2020 17:53:48</t>
  </si>
  <si>
    <t>01.03.2020 17:53:50</t>
  </si>
  <si>
    <t>01.03.2020 17:53:51</t>
  </si>
  <si>
    <t>01.03.2020 17:53:53</t>
  </si>
  <si>
    <t>01.03.2020 17:53:54</t>
  </si>
  <si>
    <t>01.03.2020 17:53:56</t>
  </si>
  <si>
    <t>01.03.2020 18:03:21</t>
  </si>
  <si>
    <t>01.03.2020 18:03:22</t>
  </si>
  <si>
    <t>01.03.2020 18:03:24</t>
  </si>
  <si>
    <t>01.03.2020 18:03:25</t>
  </si>
  <si>
    <t>01.03.2020 18:03:27</t>
  </si>
  <si>
    <t>01.03.2020 18:03:28</t>
  </si>
  <si>
    <t>01.03.2020 18:03:33</t>
  </si>
  <si>
    <t>01.03.2020 18:03:34</t>
  </si>
  <si>
    <t>01.03.2020 18:03:57</t>
  </si>
  <si>
    <t>01.03.2020 18:03:59</t>
  </si>
  <si>
    <t>01.03.2020 18:04:00</t>
  </si>
  <si>
    <t>01.03.2020 18:04:02</t>
  </si>
  <si>
    <t>01.03.2020 18:04:03</t>
  </si>
  <si>
    <t>01.03.2020 18:07:21</t>
  </si>
  <si>
    <t>01.03.2020 18:07:25</t>
  </si>
  <si>
    <t>01.03.2020 18:07:27</t>
  </si>
  <si>
    <t>01.03.2020 18:07:28</t>
  </si>
  <si>
    <t>01.03.2020 18:07:30</t>
  </si>
  <si>
    <t>01.03.2020 18:07:31</t>
  </si>
  <si>
    <t>01.03.2020 18:07:33</t>
  </si>
  <si>
    <t>01.03.2020 18:10:56</t>
  </si>
  <si>
    <t>01.03.2020 18:10:57</t>
  </si>
  <si>
    <t>01.03.2020 18:11:00</t>
  </si>
  <si>
    <t>01.03.2020 18:11:02</t>
  </si>
  <si>
    <t>01.03.2020 18:11:03</t>
  </si>
  <si>
    <t>01.03.2020 18:11:05</t>
  </si>
  <si>
    <t>01.03.2020 18:11:06</t>
  </si>
  <si>
    <t>01.03.2020 18:11:08</t>
  </si>
  <si>
    <t>01.03.2020 18:11:09</t>
  </si>
  <si>
    <t>01.03.2020 18:11:56</t>
  </si>
  <si>
    <t>01.03.2020 18:11:58</t>
  </si>
  <si>
    <t>01.03.2020 18:12:02</t>
  </si>
  <si>
    <t>01.03.2020 18:12:04</t>
  </si>
  <si>
    <t>01.03.2020 18:12:05</t>
  </si>
  <si>
    <t>01.03.2020 18:12:07</t>
  </si>
  <si>
    <t>01.03.2020 18:12:08</t>
  </si>
  <si>
    <t>01.03.2020 18:23:24</t>
  </si>
  <si>
    <t>01.03.2020 18:23:28</t>
  </si>
  <si>
    <t>01.03.2020 18:23:30</t>
  </si>
  <si>
    <t>01.03.2020 18:23:31</t>
  </si>
  <si>
    <t>01.03.2020 18:28:39</t>
  </si>
  <si>
    <t>01.03.2020 18:28:41</t>
  </si>
  <si>
    <t>01.03.2020 18:28:42</t>
  </si>
  <si>
    <t>01.03.2020 18:28:45</t>
  </si>
  <si>
    <t>01.03.2020 18:28:50</t>
  </si>
  <si>
    <t>01.03.2020 18:29:01</t>
  </si>
  <si>
    <t>01.03.2020 18:29:03</t>
  </si>
  <si>
    <t>01.03.2020 18:29:04</t>
  </si>
  <si>
    <t>01.03.2020 18:29:06</t>
  </si>
  <si>
    <t>01.03.2020 18:29:07</t>
  </si>
  <si>
    <t>01.03.2020 18:29:09</t>
  </si>
  <si>
    <t>01.03.2020 18:37:51</t>
  </si>
  <si>
    <t>01.03.2020 18:37:56</t>
  </si>
  <si>
    <t>01.03.2020 18:37:57</t>
  </si>
  <si>
    <t>01.03.2020 18:37:59</t>
  </si>
  <si>
    <t>01.03.2020 18:38:00</t>
  </si>
  <si>
    <t>01.03.2020 18:38:02</t>
  </si>
  <si>
    <t>01.03.2020 18:38:03</t>
  </si>
  <si>
    <t>01.03.2020 18:38:05</t>
  </si>
  <si>
    <t>01.03.2020 18:47:45</t>
  </si>
  <si>
    <t>01.03.2020 18:47:47</t>
  </si>
  <si>
    <t>01.03.2020 18:47:51</t>
  </si>
  <si>
    <t>01.03.2020 18:47:53</t>
  </si>
  <si>
    <t>01.03.2020 18:49:44</t>
  </si>
  <si>
    <t>01.03.2020 18:49:45</t>
  </si>
  <si>
    <t>01.03.2020 18:49:47</t>
  </si>
  <si>
    <t>01.03.2020 18:49:48</t>
  </si>
  <si>
    <t>01.03.2020 18:49:51</t>
  </si>
  <si>
    <t>01.03.2020 18:50:30</t>
  </si>
  <si>
    <t>01.03.2020 18:51:36</t>
  </si>
  <si>
    <t>01.03.2020 18:52:47</t>
  </si>
  <si>
    <t>01.03.2020 18:52:56</t>
  </si>
  <si>
    <t>01.03.2020 18:58:18</t>
  </si>
  <si>
    <t>01.03.2020 18:58:19</t>
  </si>
  <si>
    <t>01.03.2020 19:08:03</t>
  </si>
  <si>
    <t>01.03.2020 19:08:04</t>
  </si>
  <si>
    <t>01.03.2020 19:08:06</t>
  </si>
  <si>
    <t>01.03.2020 19:08:07</t>
  </si>
  <si>
    <t>01.03.2020 19:08:09</t>
  </si>
  <si>
    <t>01.03.2020 19:08:10</t>
  </si>
  <si>
    <t>01.03.2020 19:24:48</t>
  </si>
  <si>
    <t>01.03.2020 19:24:50</t>
  </si>
  <si>
    <t>01.03.2020 19:24:51</t>
  </si>
  <si>
    <t>01.03.2020 19:24:53</t>
  </si>
  <si>
    <t>01.03.2020 19:24:54</t>
  </si>
  <si>
    <t>01.03.2020 19:40:45</t>
  </si>
  <si>
    <t>01.03.2020 19:40:47</t>
  </si>
  <si>
    <t>01.03.2020 19:40:48</t>
  </si>
  <si>
    <t>01.03.2020 19:44:48</t>
  </si>
  <si>
    <t>01.03.2020 19:44:50</t>
  </si>
  <si>
    <t>01.03.2020 19:45:07</t>
  </si>
  <si>
    <t>01.03.2020 19:45:09</t>
  </si>
  <si>
    <t>01.03.2020 19:45:10</t>
  </si>
  <si>
    <t>01.03.2020 19:45:12</t>
  </si>
  <si>
    <t>01.03.2020 19:45:27</t>
  </si>
  <si>
    <t>01.03.2020 19:45:28</t>
  </si>
  <si>
    <t>01.03.2020 19:45:30</t>
  </si>
  <si>
    <t>01.03.2020 19:47:56</t>
  </si>
  <si>
    <t>01.03.2020 19:47:57</t>
  </si>
  <si>
    <t>01.03.2020 19:47:59</t>
  </si>
  <si>
    <t>01.03.2020 19:48:00</t>
  </si>
  <si>
    <t>01.03.2020 19:59:03</t>
  </si>
  <si>
    <t>01.03.2020 19:59:04</t>
  </si>
  <si>
    <t>01.03.2020 19:59:07</t>
  </si>
  <si>
    <t>01.03.2020 19:59:09</t>
  </si>
  <si>
    <t>01.03.2020 20:05:47</t>
  </si>
  <si>
    <t>01.03.2020 20:05:50</t>
  </si>
  <si>
    <t>01.03.2020 20:05:51</t>
  </si>
  <si>
    <t>01.03.2020 20:05:53</t>
  </si>
  <si>
    <t>01.03.2020 20:05:57</t>
  </si>
  <si>
    <t>01.03.2020 20:06:00</t>
  </si>
  <si>
    <t>01.03.2020 20:06:01</t>
  </si>
  <si>
    <t>01.03.2020 20:06:03</t>
  </si>
  <si>
    <t>01.03.2020 20:06:04</t>
  </si>
  <si>
    <t>01.03.2020 20:12:01</t>
  </si>
  <si>
    <t>01.03.2020 20:12:03</t>
  </si>
  <si>
    <t>01.03.2020 20:12:04</t>
  </si>
  <si>
    <t>01.03.2020 20:12:06</t>
  </si>
  <si>
    <t>01.03.2020 20:12:07</t>
  </si>
  <si>
    <t>01.03.2020 20:21:45</t>
  </si>
  <si>
    <t>01.03.2020 20:21:47</t>
  </si>
  <si>
    <t>01.03.2020 20:21:48</t>
  </si>
  <si>
    <t>01.03.2020 20:21:50</t>
  </si>
  <si>
    <t>01.03.2020 20:37:21</t>
  </si>
  <si>
    <t>01.03.2020 20:37:22</t>
  </si>
  <si>
    <t>01.03.2020 20:37:24</t>
  </si>
  <si>
    <t>01.03.2020 20:37:25</t>
  </si>
  <si>
    <t>01.03.2020 20:37:27</t>
  </si>
  <si>
    <t>01.03.2020 20:59:51</t>
  </si>
  <si>
    <t>01.03.2020 20:59:54</t>
  </si>
  <si>
    <t>01.03.2020 20:59:56</t>
  </si>
  <si>
    <t>01.03.2020 20:59:59</t>
  </si>
  <si>
    <t>01.03.2020 21:00:00</t>
  </si>
  <si>
    <t>01.03.2020 21:26:10</t>
  </si>
  <si>
    <t>01.03.2020 21:26:12</t>
  </si>
  <si>
    <t>01.03.2020 21:26:13</t>
  </si>
  <si>
    <t>01.03.2020 21:26:15</t>
  </si>
  <si>
    <t>01.03.2020 21:26:16</t>
  </si>
  <si>
    <t>01.03.2020 21:29:04</t>
  </si>
  <si>
    <t>01.03.2020 21:29:06</t>
  </si>
  <si>
    <t>01.03.2020 21:29:07</t>
  </si>
  <si>
    <t>01.03.2020 21:29:09</t>
  </si>
  <si>
    <t>01.03.2020 21:29:10</t>
  </si>
  <si>
    <t>01.03.2020 21:42:12</t>
  </si>
  <si>
    <t>01.03.2020 22:49:13</t>
  </si>
  <si>
    <t>01.03.2020 23:20:32</t>
  </si>
  <si>
    <t>01.03.2020 23:21:24</t>
  </si>
  <si>
    <t>01.03.2020 23:21:56</t>
  </si>
  <si>
    <t>01.03.2020 23:22:03</t>
  </si>
  <si>
    <t>01.03.2020 23:22:06</t>
  </si>
  <si>
    <t>01.03.2020 23:22:58</t>
  </si>
  <si>
    <t>01.03.2020 23:23:04</t>
  </si>
  <si>
    <t>01.03.2020 23:23:16</t>
  </si>
  <si>
    <t>01.03.2020 23:23:18</t>
  </si>
  <si>
    <t>01.03.2020 23:23:54</t>
  </si>
  <si>
    <t>01.03.2020 23:24:00</t>
  </si>
  <si>
    <t>01.03.2020 23:24:06</t>
  </si>
  <si>
    <t>01.03.2020 23:24:07</t>
  </si>
  <si>
    <t>01.03.2020 23:25:45</t>
  </si>
  <si>
    <t>01.03.2020 23:25:47</t>
  </si>
  <si>
    <t>01.03.2020 23:25:48</t>
  </si>
  <si>
    <t>01.03.2020 23:26:45</t>
  </si>
  <si>
    <t>01.03.2020 23:27:04</t>
  </si>
  <si>
    <t>01.03.2020 23:27:19</t>
  </si>
  <si>
    <t>01.03.2020 23:27:36</t>
  </si>
  <si>
    <t>01.03.2020 23:28:50</t>
  </si>
  <si>
    <t>01.03.2020 23:29:01</t>
  </si>
  <si>
    <t>01.03.2020 23:29:19</t>
  </si>
  <si>
    <t>01.03.2020 23:29:36</t>
  </si>
  <si>
    <t>01.03.2020 23:30:19</t>
  </si>
  <si>
    <t>01.03.2020 23:30:39</t>
  </si>
  <si>
    <t>01.03.2020 23:30:57</t>
  </si>
  <si>
    <t>01.03.2020 23:31:11</t>
  </si>
  <si>
    <t>01.03.2020 23:31:18</t>
  </si>
  <si>
    <t>01.03.2020 23:32:21</t>
  </si>
  <si>
    <t>01.03.2020 23:38:01</t>
  </si>
  <si>
    <t>01.03.2020 23:39:10</t>
  </si>
  <si>
    <t>01.03.2020 23:41:32</t>
  </si>
  <si>
    <t>01.03.2020 23:43:53</t>
  </si>
  <si>
    <t>01.03.2020 23:44:32</t>
  </si>
  <si>
    <t>01.03.2020 23:45:03</t>
  </si>
  <si>
    <t>01.03.2020 23:45:39</t>
  </si>
  <si>
    <t>01.03.2020 23:46:57</t>
  </si>
  <si>
    <t>01.03.2020 23:47:38</t>
  </si>
  <si>
    <t>01.03.2020 23:48:07</t>
  </si>
  <si>
    <t>01.03.2020 23:49:04</t>
  </si>
  <si>
    <t>01.03.2020 23:49:16</t>
  </si>
  <si>
    <t>01.03.2020 23:49:19</t>
  </si>
  <si>
    <t>01.03.2020 23:50:15</t>
  </si>
  <si>
    <t>01.03.2020 23:50:16</t>
  </si>
  <si>
    <t>01.03.2020 23:50:27</t>
  </si>
  <si>
    <t>01.03.2020 23:50:50</t>
  </si>
  <si>
    <t>01.03.2020 23:51:39</t>
  </si>
  <si>
    <t>01.03.2020 23:51:59</t>
  </si>
  <si>
    <t>01.03.2020 23:52:08</t>
  </si>
  <si>
    <t>01.03.2020 23:52:32</t>
  </si>
  <si>
    <t>01.03.2020 23:52:49</t>
  </si>
  <si>
    <t>01.03.2020 23:52:50</t>
  </si>
  <si>
    <t>01.03.2020 23:53:15</t>
  </si>
  <si>
    <t>01.03.2020 23:53:31</t>
  </si>
  <si>
    <t>01.03.2020 23:53:56</t>
  </si>
  <si>
    <t>01.03.2020 23:53:57</t>
  </si>
  <si>
    <t>01.03.2020 23:53:59</t>
  </si>
  <si>
    <t>01.03.2020 23:56:18</t>
  </si>
  <si>
    <t>01.03.2020 23:58:03</t>
  </si>
  <si>
    <t>01.03.2020 23:58:07</t>
  </si>
  <si>
    <t>01.03.2020 23:58:10</t>
  </si>
  <si>
    <t>01.03.2020 23:58:12</t>
  </si>
  <si>
    <t>01.03.2020 23:58:24</t>
  </si>
  <si>
    <t>01.03.2020 23:58:34</t>
  </si>
  <si>
    <t>01.03.2020 23:58:36</t>
  </si>
  <si>
    <t>01.03.2020 23:59:07</t>
  </si>
  <si>
    <t>02.03.2020 00:00:54</t>
  </si>
  <si>
    <t>02.03.2020 00:01:00</t>
  </si>
  <si>
    <t>02.03.2020 00:01:45</t>
  </si>
  <si>
    <t>02.03.2020 00:02:19</t>
  </si>
  <si>
    <t>02.03.2020 00:02:36</t>
  </si>
  <si>
    <t>02.03.2020 00:02:45</t>
  </si>
  <si>
    <t>02.03.2020 00:02:48</t>
  </si>
  <si>
    <t>02.03.2020 00:04:16</t>
  </si>
  <si>
    <t>02.03.2020 00:04:28</t>
  </si>
  <si>
    <t>02.03.2020 00:04:31</t>
  </si>
  <si>
    <t>02.03.2020 00:04:48</t>
  </si>
  <si>
    <t>02.03.2020 00:04:56</t>
  </si>
  <si>
    <t>02.03.2020 00:05:12</t>
  </si>
  <si>
    <t>02.03.2020 00:06:12</t>
  </si>
  <si>
    <t>02.03.2020 00:06:22</t>
  </si>
  <si>
    <t>02.03.2020 00:06:37</t>
  </si>
  <si>
    <t>02.03.2020 00:06:41</t>
  </si>
  <si>
    <t>02.03.2020 00:07:21</t>
  </si>
  <si>
    <t>02.03.2020 00:07:35</t>
  </si>
  <si>
    <t>02.03.2020 00:07:41</t>
  </si>
  <si>
    <t>02.03.2020 00:08:06</t>
  </si>
  <si>
    <t>02.03.2020 00:08:50</t>
  </si>
  <si>
    <t>02.03.2020 00:09:29</t>
  </si>
  <si>
    <t>02.03.2020 00:09:35</t>
  </si>
  <si>
    <t>02.03.2020 00:09:42</t>
  </si>
  <si>
    <t>02.03.2020 00:10:39</t>
  </si>
  <si>
    <t>02.03.2020 00:11:07</t>
  </si>
  <si>
    <t>02.03.2020 00:11:21</t>
  </si>
  <si>
    <t>02.03.2020 00:11:22</t>
  </si>
  <si>
    <t>02.03.2020 00:12:16</t>
  </si>
  <si>
    <t>02.03.2020 00:12:38</t>
  </si>
  <si>
    <t>02.03.2020 00:17:59</t>
  </si>
  <si>
    <t>02.03.2020 00:20:39</t>
  </si>
  <si>
    <t>02.03.2020 00:20:53</t>
  </si>
  <si>
    <t>02.03.2020 00:38:51</t>
  </si>
  <si>
    <t>02.03.2020 04:36:44</t>
  </si>
  <si>
    <t>02.03.2020 04:36:45</t>
  </si>
  <si>
    <t>02.03.2020 04:36:47</t>
  </si>
  <si>
    <t>02.03.2020 04:36:48</t>
  </si>
  <si>
    <t>02.03.2020 04:36:50</t>
  </si>
  <si>
    <t>02.03.2020 06:07:07</t>
  </si>
  <si>
    <t>02.03.2020 06:07:10</t>
  </si>
  <si>
    <t>02.03.2020 06:07:12</t>
  </si>
  <si>
    <t>02.03.2020 06:11:44</t>
  </si>
  <si>
    <t>02.03.2020 06:11:45</t>
  </si>
  <si>
    <t>02.03.2020 06:11:47</t>
  </si>
  <si>
    <t>02.03.2020 06:11:48</t>
  </si>
  <si>
    <t>02.03.2020 06:11:50</t>
  </si>
  <si>
    <t>02.03.2020 06:12:30</t>
  </si>
  <si>
    <t>02.03.2020 06:12:31</t>
  </si>
  <si>
    <t>02.03.2020 06:12:33</t>
  </si>
  <si>
    <t>02.03.2020 06:12:35</t>
  </si>
  <si>
    <t>02.03.2020 06:40:25</t>
  </si>
  <si>
    <t>02.03.2020 06:40:27</t>
  </si>
  <si>
    <t>02.03.2020 06:40:28</t>
  </si>
  <si>
    <t>02.03.2020 06:40:30</t>
  </si>
  <si>
    <t>02.03.2020 06:53:50</t>
  </si>
  <si>
    <t>02.03.2020 06:53:56</t>
  </si>
  <si>
    <t>02.03.2020 06:53:59</t>
  </si>
  <si>
    <t>02.03.2020 06:54:00</t>
  </si>
  <si>
    <t>02.03.2020 07:03:15</t>
  </si>
  <si>
    <t>02.03.2020 07:03:16</t>
  </si>
  <si>
    <t>02.03.2020 07:03:18</t>
  </si>
  <si>
    <t>02.03.2020 07:03:19</t>
  </si>
  <si>
    <t>02.03.2020 07:04:06</t>
  </si>
  <si>
    <t>02.03.2020 07:04:07</t>
  </si>
  <si>
    <t>02.03.2020 07:04:09</t>
  </si>
  <si>
    <t>02.03.2020 07:04:10</t>
  </si>
  <si>
    <t>02.03.2020 07:06:33</t>
  </si>
  <si>
    <t>02.03.2020 07:06:35</t>
  </si>
  <si>
    <t>02.03.2020 07:06:36</t>
  </si>
  <si>
    <t>02.03.2020 07:06:38</t>
  </si>
  <si>
    <t>02.03.2020 07:09:39</t>
  </si>
  <si>
    <t>02.03.2020 07:09:41</t>
  </si>
  <si>
    <t>02.03.2020 07:09:42</t>
  </si>
  <si>
    <t>02.03.2020 07:21:04</t>
  </si>
  <si>
    <t>02.03.2020 07:21:06</t>
  </si>
  <si>
    <t>02.03.2020 07:26:19</t>
  </si>
  <si>
    <t>02.03.2020 07:26:21</t>
  </si>
  <si>
    <t>02.03.2020 07:26:22</t>
  </si>
  <si>
    <t>02.03.2020 07:26:24</t>
  </si>
  <si>
    <t>02.03.2020 07:27:13</t>
  </si>
  <si>
    <t>02.03.2020 07:27:15</t>
  </si>
  <si>
    <t>02.03.2020 07:27:16</t>
  </si>
  <si>
    <t>02.03.2020 07:27:18</t>
  </si>
  <si>
    <t>02.03.2020 07:27:19</t>
  </si>
  <si>
    <t>02.03.2020 07:29:24</t>
  </si>
  <si>
    <t>02.03.2020 07:29:28</t>
  </si>
  <si>
    <t>02.03.2020 07:29:30</t>
  </si>
  <si>
    <t>02.03.2020 07:29:31</t>
  </si>
  <si>
    <t>02.03.2020 07:30:32</t>
  </si>
  <si>
    <t>02.03.2020 07:30:33</t>
  </si>
  <si>
    <t>02.03.2020 07:30:35</t>
  </si>
  <si>
    <t>02.03.2020 07:30:51</t>
  </si>
  <si>
    <t>02.03.2020 07:30:53</t>
  </si>
  <si>
    <t>02.03.2020 07:30:54</t>
  </si>
  <si>
    <t>02.03.2020 07:30:56</t>
  </si>
  <si>
    <t>02.03.2020 07:33:56</t>
  </si>
  <si>
    <t>02.03.2020 07:36:18</t>
  </si>
  <si>
    <t>02.03.2020 07:38:10</t>
  </si>
  <si>
    <t>02.03.2020 07:38:12</t>
  </si>
  <si>
    <t>02.03.2020 07:38:13</t>
  </si>
  <si>
    <t>02.03.2020 07:39:06</t>
  </si>
  <si>
    <t>02.03.2020 07:39:07</t>
  </si>
  <si>
    <t>02.03.2020 07:39:09</t>
  </si>
  <si>
    <t>02.03.2020 07:39:10</t>
  </si>
  <si>
    <t>02.03.2020 07:39:12</t>
  </si>
  <si>
    <t>02.03.2020 07:40:38</t>
  </si>
  <si>
    <t>02.03.2020 07:40:39</t>
  </si>
  <si>
    <t>02.03.2020 07:40:41</t>
  </si>
  <si>
    <t>02.03.2020 07:40:42</t>
  </si>
  <si>
    <t>02.03.2020 07:40:44</t>
  </si>
  <si>
    <t>02.03.2020 07:40:45</t>
  </si>
  <si>
    <t>02.03.2020 07:40:47</t>
  </si>
  <si>
    <t>02.03.2020 07:40:48</t>
  </si>
  <si>
    <t>02.03.2020 07:43:35</t>
  </si>
  <si>
    <t>02.03.2020 07:43:36</t>
  </si>
  <si>
    <t>02.03.2020 07:43:38</t>
  </si>
  <si>
    <t>02.03.2020 07:43:39</t>
  </si>
  <si>
    <t>02.03.2020 07:45:53</t>
  </si>
  <si>
    <t>02.03.2020 07:51:09</t>
  </si>
  <si>
    <t>02.03.2020 07:51:10</t>
  </si>
  <si>
    <t>02.03.2020 07:51:12</t>
  </si>
  <si>
    <t>02.03.2020 07:51:13</t>
  </si>
  <si>
    <t>02.03.2020 07:51:15</t>
  </si>
  <si>
    <t>02.03.2020 07:51:16</t>
  </si>
  <si>
    <t>02.03.2020 07:51:18</t>
  </si>
  <si>
    <t>02.03.2020 07:51:22</t>
  </si>
  <si>
    <t>02.03.2020 07:51:51</t>
  </si>
  <si>
    <t>02.03.2020 07:51:53</t>
  </si>
  <si>
    <t>02.03.2020 07:51:54</t>
  </si>
  <si>
    <t>02.03.2020 07:51:56</t>
  </si>
  <si>
    <t>02.03.2020 07:51:57</t>
  </si>
  <si>
    <t>02.03.2020 07:52:15</t>
  </si>
  <si>
    <t>02.03.2020 07:52:18</t>
  </si>
  <si>
    <t>02.03.2020 07:52:19</t>
  </si>
  <si>
    <t>02.03.2020 07:52:21</t>
  </si>
  <si>
    <t>02.03.2020 07:52:22</t>
  </si>
  <si>
    <t>02.03.2020 07:52:24</t>
  </si>
  <si>
    <t>02.03.2020 07:52:51</t>
  </si>
  <si>
    <t>02.03.2020 07:52:54</t>
  </si>
  <si>
    <t>02.03.2020 07:52:56</t>
  </si>
  <si>
    <t>02.03.2020 07:52:57</t>
  </si>
  <si>
    <t>02.03.2020 07:54:38</t>
  </si>
  <si>
    <t>02.03.2020 07:54:41</t>
  </si>
  <si>
    <t>02.03.2020 07:54:42</t>
  </si>
  <si>
    <t>02.03.2020 07:54:44</t>
  </si>
  <si>
    <t>02.03.2020 07:56:18</t>
  </si>
  <si>
    <t>02.03.2020 07:56:19</t>
  </si>
  <si>
    <t>02.03.2020 07:56:21</t>
  </si>
  <si>
    <t>02.03.2020 07:56:22</t>
  </si>
  <si>
    <t>02.03.2020 08:02:32</t>
  </si>
  <si>
    <t>02.03.2020 08:02:33</t>
  </si>
  <si>
    <t>02.03.2020 08:02:41</t>
  </si>
  <si>
    <t>02.03.2020 08:02:42</t>
  </si>
  <si>
    <t>02.03.2020 08:02:44</t>
  </si>
  <si>
    <t>02.03.2020 08:02:45</t>
  </si>
  <si>
    <t>02.03.2020 08:02:47</t>
  </si>
  <si>
    <t>02.03.2020 08:10:16</t>
  </si>
  <si>
    <t>02.03.2020 08:10:18</t>
  </si>
  <si>
    <t>02.03.2020 08:10:19</t>
  </si>
  <si>
    <t>02.03.2020 08:10:21</t>
  </si>
  <si>
    <t>02.03.2020 08:10:38</t>
  </si>
  <si>
    <t>02.03.2020 08:10:39</t>
  </si>
  <si>
    <t>02.03.2020 08:10:41</t>
  </si>
  <si>
    <t>02.03.2020 08:17:44</t>
  </si>
  <si>
    <t>02.03.2020 08:17:45</t>
  </si>
  <si>
    <t>02.03.2020 08:17:47</t>
  </si>
  <si>
    <t>02.03.2020 08:17:48</t>
  </si>
  <si>
    <t>02.03.2020 08:28:56</t>
  </si>
  <si>
    <t>02.03.2020 08:28:57</t>
  </si>
  <si>
    <t>02.03.2020 08:28:59</t>
  </si>
  <si>
    <t>02.03.2020 08:29:00</t>
  </si>
  <si>
    <t>02.03.2020 08:30:00</t>
  </si>
  <si>
    <t>02.03.2020 08:30:01</t>
  </si>
  <si>
    <t>02.03.2020 08:30:03</t>
  </si>
  <si>
    <t>02.03.2020 08:31:35</t>
  </si>
  <si>
    <t>02.03.2020 08:31:36</t>
  </si>
  <si>
    <t>02.03.2020 08:31:38</t>
  </si>
  <si>
    <t>02.03.2020 08:31:39</t>
  </si>
  <si>
    <t>02.03.2020 08:34:01</t>
  </si>
  <si>
    <t>02.03.2020 08:34:03</t>
  </si>
  <si>
    <t>02.03.2020 08:34:04</t>
  </si>
  <si>
    <t>02.03.2020 08:34:06</t>
  </si>
  <si>
    <t>02.03.2020 08:40:36</t>
  </si>
  <si>
    <t>02.03.2020 08:40:38</t>
  </si>
  <si>
    <t>02.03.2020 08:40:39</t>
  </si>
  <si>
    <t>02.03.2020 08:42:41</t>
  </si>
  <si>
    <t>02.03.2020 08:42:42</t>
  </si>
  <si>
    <t>02.03.2020 08:42:44</t>
  </si>
  <si>
    <t>02.03.2020 08:42:45</t>
  </si>
  <si>
    <t>02.03.2020 08:48:12</t>
  </si>
  <si>
    <t>02.03.2020 08:48:13</t>
  </si>
  <si>
    <t>02.03.2020 08:48:15</t>
  </si>
  <si>
    <t>02.03.2020 08:48:16</t>
  </si>
  <si>
    <t>02.03.2020 08:48:18</t>
  </si>
  <si>
    <t>02.03.2020 08:49:45</t>
  </si>
  <si>
    <t>02.03.2020 08:49:47</t>
  </si>
  <si>
    <t>02.03.2020 08:49:48</t>
  </si>
  <si>
    <t>02.03.2020 08:49:50</t>
  </si>
  <si>
    <t>02.03.2020 08:51:09</t>
  </si>
  <si>
    <t>02.03.2020 08:51:10</t>
  </si>
  <si>
    <t>02.03.2020 08:51:12</t>
  </si>
  <si>
    <t>02.03.2020 08:51:13</t>
  </si>
  <si>
    <t>02.03.2020 09:06:48</t>
  </si>
  <si>
    <t>02.03.2020 09:06:50</t>
  </si>
  <si>
    <t>02.03.2020 09:06:51</t>
  </si>
  <si>
    <t>02.03.2020 09:06:53</t>
  </si>
  <si>
    <t>02.03.2020 09:08:30</t>
  </si>
  <si>
    <t>02.03.2020 09:17:09</t>
  </si>
  <si>
    <t>02.03.2020 09:17:12</t>
  </si>
  <si>
    <t>02.03.2020 09:17:13</t>
  </si>
  <si>
    <t>02.03.2020 09:17:15</t>
  </si>
  <si>
    <t>02.03.2020 09:17:16</t>
  </si>
  <si>
    <t>02.03.2020 09:17:18</t>
  </si>
  <si>
    <t>02.03.2020 09:17:19</t>
  </si>
  <si>
    <t>02.03.2020 09:25:38</t>
  </si>
  <si>
    <t>02.03.2020 09:25:39</t>
  </si>
  <si>
    <t>02.03.2020 09:25:41</t>
  </si>
  <si>
    <t>02.03.2020 09:25:42</t>
  </si>
  <si>
    <t>02.03.2020 09:25:44</t>
  </si>
  <si>
    <t>02.03.2020 09:29:51</t>
  </si>
  <si>
    <t>02.03.2020 09:29:53</t>
  </si>
  <si>
    <t>02.03.2020 09:29:54</t>
  </si>
  <si>
    <t>02.03.2020 09:29:56</t>
  </si>
  <si>
    <t>02.03.2020 09:29:57</t>
  </si>
  <si>
    <t>02.03.2020 09:37:53</t>
  </si>
  <si>
    <t>02.03.2020 09:37:54</t>
  </si>
  <si>
    <t>02.03.2020 09:37:56</t>
  </si>
  <si>
    <t>02.03.2020 09:37:57</t>
  </si>
  <si>
    <t>02.03.2020 09:44:07</t>
  </si>
  <si>
    <t>02.03.2020 09:44:09</t>
  </si>
  <si>
    <t>02.03.2020 09:44:10</t>
  </si>
  <si>
    <t>02.03.2020 09:44:22</t>
  </si>
  <si>
    <t>02.03.2020 09:44:48</t>
  </si>
  <si>
    <t>02.03.2020 09:44:50</t>
  </si>
  <si>
    <t>02.03.2020 09:44:51</t>
  </si>
  <si>
    <t>02.03.2020 09:44:53</t>
  </si>
  <si>
    <t>02.03.2020 09:44:54</t>
  </si>
  <si>
    <t>02.03.2020 09:44:59</t>
  </si>
  <si>
    <t>02.03.2020 09:45:00</t>
  </si>
  <si>
    <t>02.03.2020 09:48:39</t>
  </si>
  <si>
    <t>02.03.2020 09:48:41</t>
  </si>
  <si>
    <t>02.03.2020 09:48:42</t>
  </si>
  <si>
    <t>02.03.2020 09:48:44</t>
  </si>
  <si>
    <t>02.03.2020 09:48:45</t>
  </si>
  <si>
    <t>02.03.2020 09:48:50</t>
  </si>
  <si>
    <t>02.03.2020 09:50:13</t>
  </si>
  <si>
    <t>02.03.2020 09:50:15</t>
  </si>
  <si>
    <t>02.03.2020 09:55:28</t>
  </si>
  <si>
    <t>02.03.2020 09:55:30</t>
  </si>
  <si>
    <t>02.03.2020 09:55:31</t>
  </si>
  <si>
    <t>02.03.2020 09:55:33</t>
  </si>
  <si>
    <t>02.03.2020 09:55:34</t>
  </si>
  <si>
    <t>02.03.2020 09:59:44</t>
  </si>
  <si>
    <t>02.03.2020 10:01:03</t>
  </si>
  <si>
    <t>02.03.2020 10:01:04</t>
  </si>
  <si>
    <t>02.03.2020 10:01:06</t>
  </si>
  <si>
    <t>02.03.2020 10:06:28</t>
  </si>
  <si>
    <t>02.03.2020 10:06:31</t>
  </si>
  <si>
    <t>02.03.2020 10:06:33</t>
  </si>
  <si>
    <t>02.03.2020 10:06:34</t>
  </si>
  <si>
    <t>02.03.2020 10:06:36</t>
  </si>
  <si>
    <t>02.03.2020 10:07:57</t>
  </si>
  <si>
    <t>02.03.2020 10:08:05</t>
  </si>
  <si>
    <t>02.03.2020 10:08:06</t>
  </si>
  <si>
    <t>02.03.2020 10:08:08</t>
  </si>
  <si>
    <t>02.03.2020 10:08:53</t>
  </si>
  <si>
    <t>02.03.2020 10:08:55</t>
  </si>
  <si>
    <t>02.03.2020 10:08:56</t>
  </si>
  <si>
    <t>02.03.2020 10:08:58</t>
  </si>
  <si>
    <t>02.03.2020 10:11:12</t>
  </si>
  <si>
    <t>02.03.2020 10:11:13</t>
  </si>
  <si>
    <t>02.03.2020 10:11:15</t>
  </si>
  <si>
    <t>02.03.2020 10:11:36</t>
  </si>
  <si>
    <t>02.03.2020 10:11:37</t>
  </si>
  <si>
    <t>02.03.2020 10:11:39</t>
  </si>
  <si>
    <t>02.03.2020 10:11:40</t>
  </si>
  <si>
    <t>02.03.2020 10:12:24</t>
  </si>
  <si>
    <t>02.03.2020 10:12:25</t>
  </si>
  <si>
    <t>02.03.2020 10:12:27</t>
  </si>
  <si>
    <t>02.03.2020 10:12:28</t>
  </si>
  <si>
    <t>02.03.2020 10:12:30</t>
  </si>
  <si>
    <t>02.03.2020 10:15:10</t>
  </si>
  <si>
    <t>02.03.2020 10:15:12</t>
  </si>
  <si>
    <t>02.03.2020 10:15:18</t>
  </si>
  <si>
    <t>02.03.2020 10:15:36</t>
  </si>
  <si>
    <t>02.03.2020 10:15:37</t>
  </si>
  <si>
    <t>02.03.2020 10:15:39</t>
  </si>
  <si>
    <t>02.03.2020 10:15:40</t>
  </si>
  <si>
    <t>02.03.2020 10:15:42</t>
  </si>
  <si>
    <t>02.03.2020 10:20:01</t>
  </si>
  <si>
    <t>02.03.2020 10:20:03</t>
  </si>
  <si>
    <t>02.03.2020 10:20:04</t>
  </si>
  <si>
    <t>02.03.2020 10:20:06</t>
  </si>
  <si>
    <t>02.03.2020 10:20:07</t>
  </si>
  <si>
    <t>02.03.2020 10:20:09</t>
  </si>
  <si>
    <t>02.03.2020 10:20:10</t>
  </si>
  <si>
    <t>02.03.2020 10:20:15</t>
  </si>
  <si>
    <t>02.03.2020 10:20:44</t>
  </si>
  <si>
    <t>02.03.2020 10:20:45</t>
  </si>
  <si>
    <t>02.03.2020 10:20:47</t>
  </si>
  <si>
    <t>02.03.2020 10:20:48</t>
  </si>
  <si>
    <t>02.03.2020 10:20:50</t>
  </si>
  <si>
    <t>02.03.2020 10:35:41</t>
  </si>
  <si>
    <t>02.03.2020 10:35:42</t>
  </si>
  <si>
    <t>02.03.2020 10:35:44</t>
  </si>
  <si>
    <t>02.03.2020 10:36:15</t>
  </si>
  <si>
    <t>02.03.2020 10:36:16</t>
  </si>
  <si>
    <t>02.03.2020 10:41:59</t>
  </si>
  <si>
    <t>02.03.2020 10:42:00</t>
  </si>
  <si>
    <t>02.03.2020 10:42:02</t>
  </si>
  <si>
    <t>02.03.2020 10:42:03</t>
  </si>
  <si>
    <t>02.03.2020 10:42:05</t>
  </si>
  <si>
    <t>02.03.2020 10:45:32</t>
  </si>
  <si>
    <t>02.03.2020 10:46:30</t>
  </si>
  <si>
    <t>02.03.2020 10:46:31</t>
  </si>
  <si>
    <t>02.03.2020 10:49:10</t>
  </si>
  <si>
    <t>02.03.2020 10:49:12</t>
  </si>
  <si>
    <t>02.03.2020 10:49:13</t>
  </si>
  <si>
    <t>02.03.2020 10:49:15</t>
  </si>
  <si>
    <t>02.03.2020 10:49:16</t>
  </si>
  <si>
    <t>02.03.2020 10:50:13</t>
  </si>
  <si>
    <t>02.03.2020 10:50:16</t>
  </si>
  <si>
    <t>02.03.2020 10:50:18</t>
  </si>
  <si>
    <t>02.03.2020 10:51:39</t>
  </si>
  <si>
    <t>02.03.2020 10:51:41</t>
  </si>
  <si>
    <t>02.03.2020 10:51:44</t>
  </si>
  <si>
    <t>02.03.2020 10:54:24</t>
  </si>
  <si>
    <t>02.03.2020 10:55:12</t>
  </si>
  <si>
    <t>02.03.2020 10:55:15</t>
  </si>
  <si>
    <t>02.03.2020 10:55:18</t>
  </si>
  <si>
    <t>02.03.2020 10:55:19</t>
  </si>
  <si>
    <t>02.03.2020 11:00:04</t>
  </si>
  <si>
    <t>02.03.2020 11:00:06</t>
  </si>
  <si>
    <t>02.03.2020 11:00:07</t>
  </si>
  <si>
    <t>02.03.2020 11:00:09</t>
  </si>
  <si>
    <t>02.03.2020 11:01:27</t>
  </si>
  <si>
    <t>02.03.2020 11:01:38</t>
  </si>
  <si>
    <t>02.03.2020 11:01:39</t>
  </si>
  <si>
    <t>02.03.2020 11:01:41</t>
  </si>
  <si>
    <t>02.03.2020 11:01:42</t>
  </si>
  <si>
    <t>02.03.2020 11:01:44</t>
  </si>
  <si>
    <t>02.03.2020 11:01:45</t>
  </si>
  <si>
    <t>02.03.2020 11:01:50</t>
  </si>
  <si>
    <t>02.03.2020 11:01:51</t>
  </si>
  <si>
    <t>02.03.2020 11:02:15</t>
  </si>
  <si>
    <t>02.03.2020 11:02:16</t>
  </si>
  <si>
    <t>02.03.2020 11:02:18</t>
  </si>
  <si>
    <t>02.03.2020 11:12:03</t>
  </si>
  <si>
    <t>02.03.2020 11:12:04</t>
  </si>
  <si>
    <t>02.03.2020 11:12:06</t>
  </si>
  <si>
    <t>02.03.2020 11:12:07</t>
  </si>
  <si>
    <t>02.03.2020 11:12:09</t>
  </si>
  <si>
    <t>02.03.2020 11:12:10</t>
  </si>
  <si>
    <t>02.03.2020 11:12:13</t>
  </si>
  <si>
    <t>02.03.2020 11:16:06</t>
  </si>
  <si>
    <t>02.03.2020 11:16:12</t>
  </si>
  <si>
    <t>02.03.2020 11:16:13</t>
  </si>
  <si>
    <t>02.03.2020 11:16:15</t>
  </si>
  <si>
    <t>02.03.2020 11:16:57</t>
  </si>
  <si>
    <t>02.03.2020 11:16:59</t>
  </si>
  <si>
    <t>02.03.2020 11:17:00</t>
  </si>
  <si>
    <t>02.03.2020 11:17:02</t>
  </si>
  <si>
    <t>02.03.2020 11:17:03</t>
  </si>
  <si>
    <t>02.03.2020 11:17:05</t>
  </si>
  <si>
    <t>02.03.2020 11:17:06</t>
  </si>
  <si>
    <t>02.03.2020 11:17:08</t>
  </si>
  <si>
    <t>02.03.2020 11:17:09</t>
  </si>
  <si>
    <t>02.03.2020 11:17:11</t>
  </si>
  <si>
    <t>02.03.2020 11:21:01</t>
  </si>
  <si>
    <t>02.03.2020 11:21:03</t>
  </si>
  <si>
    <t>02.03.2020 11:21:07</t>
  </si>
  <si>
    <t>02.03.2020 11:21:09</t>
  </si>
  <si>
    <t>02.03.2020 11:21:10</t>
  </si>
  <si>
    <t>02.03.2020 11:21:12</t>
  </si>
  <si>
    <t>02.03.2020 11:21:13</t>
  </si>
  <si>
    <t>02.03.2020 11:21:15</t>
  </si>
  <si>
    <t>02.03.2020 11:21:16</t>
  </si>
  <si>
    <t>02.03.2020 11:21:18</t>
  </si>
  <si>
    <t>02.03.2020 11:23:27</t>
  </si>
  <si>
    <t>02.03.2020 11:23:33</t>
  </si>
  <si>
    <t>02.03.2020 11:23:34</t>
  </si>
  <si>
    <t>02.03.2020 11:23:36</t>
  </si>
  <si>
    <t>02.03.2020 11:23:37</t>
  </si>
  <si>
    <t>02.03.2020 11:23:39</t>
  </si>
  <si>
    <t>02.03.2020 11:23:40</t>
  </si>
  <si>
    <t>02.03.2020 11:26:00</t>
  </si>
  <si>
    <t>02.03.2020 11:26:01</t>
  </si>
  <si>
    <t>02.03.2020 11:26:03</t>
  </si>
  <si>
    <t>02.03.2020 11:26:04</t>
  </si>
  <si>
    <t>02.03.2020 11:26:06</t>
  </si>
  <si>
    <t>02.03.2020 11:26:07</t>
  </si>
  <si>
    <t>02.03.2020 11:26:12</t>
  </si>
  <si>
    <t>02.03.2020 11:29:54</t>
  </si>
  <si>
    <t>02.03.2020 11:29:56</t>
  </si>
  <si>
    <t>02.03.2020 11:30:00</t>
  </si>
  <si>
    <t>02.03.2020 11:30:02</t>
  </si>
  <si>
    <t>02.03.2020 11:30:03</t>
  </si>
  <si>
    <t>02.03.2020 11:30:05</t>
  </si>
  <si>
    <t>02.03.2020 11:35:59</t>
  </si>
  <si>
    <t>02.03.2020 11:36:00</t>
  </si>
  <si>
    <t>02.03.2020 11:36:02</t>
  </si>
  <si>
    <t>02.03.2020 11:36:03</t>
  </si>
  <si>
    <t>02.03.2020 11:36:05</t>
  </si>
  <si>
    <t>02.03.2020 11:36:06</t>
  </si>
  <si>
    <t>02.03.2020 11:36:59</t>
  </si>
  <si>
    <t>02.03.2020 11:37:02</t>
  </si>
  <si>
    <t>02.03.2020 11:37:04</t>
  </si>
  <si>
    <t>02.03.2020 11:37:05</t>
  </si>
  <si>
    <t>02.03.2020 11:37:33</t>
  </si>
  <si>
    <t>02.03.2020 11:37:34</t>
  </si>
  <si>
    <t>02.03.2020 11:37:36</t>
  </si>
  <si>
    <t>02.03.2020 11:37:37</t>
  </si>
  <si>
    <t>02.03.2020 11:37:39</t>
  </si>
  <si>
    <t>02.03.2020 11:37:40</t>
  </si>
  <si>
    <t>02.03.2020 11:37:56</t>
  </si>
  <si>
    <t>02.03.2020 11:37:57</t>
  </si>
  <si>
    <t>02.03.2020 11:37:58</t>
  </si>
  <si>
    <t>02.03.2020 11:38:32</t>
  </si>
  <si>
    <t>02.03.2020 11:38:33</t>
  </si>
  <si>
    <t>02.03.2020 11:38:35</t>
  </si>
  <si>
    <t>02.03.2020 11:38:36</t>
  </si>
  <si>
    <t>02.03.2020 11:38:38</t>
  </si>
  <si>
    <t>02.03.2020 11:38:39</t>
  </si>
  <si>
    <t>02.03.2020 11:38:45</t>
  </si>
  <si>
    <t>02.03.2020 11:38:47</t>
  </si>
  <si>
    <t>02.03.2020 11:38:48</t>
  </si>
  <si>
    <t>02.03.2020 11:38:50</t>
  </si>
  <si>
    <t>02.03.2020 11:38:51</t>
  </si>
  <si>
    <t>02.03.2020 11:44:33</t>
  </si>
  <si>
    <t>02.03.2020 11:44:36</t>
  </si>
  <si>
    <t>02.03.2020 11:51:41</t>
  </si>
  <si>
    <t>02.03.2020 11:51:42</t>
  </si>
  <si>
    <t>02.03.2020 11:51:44</t>
  </si>
  <si>
    <t>02.03.2020 11:51:45</t>
  </si>
  <si>
    <t>02.03.2020 11:51:47</t>
  </si>
  <si>
    <t>02.03.2020 11:51:48</t>
  </si>
  <si>
    <t>02.03.2020 11:51:50</t>
  </si>
  <si>
    <t>02.03.2020 11:51:54</t>
  </si>
  <si>
    <t>02.03.2020 11:52:42</t>
  </si>
  <si>
    <t>02.03.2020 11:52:45</t>
  </si>
  <si>
    <t>02.03.2020 11:52:47</t>
  </si>
  <si>
    <t>02.03.2020 11:52:48</t>
  </si>
  <si>
    <t>02.03.2020 11:52:50</t>
  </si>
  <si>
    <t>02.03.2020 11:52:51</t>
  </si>
  <si>
    <t>02.03.2020 11:52:53</t>
  </si>
  <si>
    <t>02.03.2020 11:52:54</t>
  </si>
  <si>
    <t>02.03.2020 11:58:00</t>
  </si>
  <si>
    <t>02.03.2020 11:58:01</t>
  </si>
  <si>
    <t>02.03.2020 11:58:03</t>
  </si>
  <si>
    <t>02.03.2020 11:58:04</t>
  </si>
  <si>
    <t>02.03.2020 11:58:06</t>
  </si>
  <si>
    <t>02.03.2020 11:58:07</t>
  </si>
  <si>
    <t>02.03.2020 11:58:43</t>
  </si>
  <si>
    <t>02.03.2020 11:58:45</t>
  </si>
  <si>
    <t>02.03.2020 11:58:46</t>
  </si>
  <si>
    <t>02.03.2020 12:03:09</t>
  </si>
  <si>
    <t>02.03.2020 12:03:10</t>
  </si>
  <si>
    <t>02.03.2020 12:03:12</t>
  </si>
  <si>
    <t>02.03.2020 12:03:13</t>
  </si>
  <si>
    <t>02.03.2020 12:03:15</t>
  </si>
  <si>
    <t>02.03.2020 12:03:47</t>
  </si>
  <si>
    <t>02.03.2020 12:03:48</t>
  </si>
  <si>
    <t>02.03.2020 12:03:50</t>
  </si>
  <si>
    <t>02.03.2020 12:03:51</t>
  </si>
  <si>
    <t>02.03.2020 12:03:53</t>
  </si>
  <si>
    <t>02.03.2020 12:03:59</t>
  </si>
  <si>
    <t>02.03.2020 12:04:00</t>
  </si>
  <si>
    <t>02.03.2020 12:04:02</t>
  </si>
  <si>
    <t>02.03.2020 12:04:03</t>
  </si>
  <si>
    <t>02.03.2020 12:04:05</t>
  </si>
  <si>
    <t>02.03.2020 12:04:06</t>
  </si>
  <si>
    <t>02.03.2020 12:04:08</t>
  </si>
  <si>
    <t>02.03.2020 12:05:06</t>
  </si>
  <si>
    <t>02.03.2020 12:05:10</t>
  </si>
  <si>
    <t>02.03.2020 12:05:12</t>
  </si>
  <si>
    <t>02.03.2020 12:05:13</t>
  </si>
  <si>
    <t>02.03.2020 12:09:21</t>
  </si>
  <si>
    <t>02.03.2020 12:09:22</t>
  </si>
  <si>
    <t>02.03.2020 12:09:24</t>
  </si>
  <si>
    <t>02.03.2020 12:09:25</t>
  </si>
  <si>
    <t>02.03.2020 12:09:27</t>
  </si>
  <si>
    <t>02.03.2020 12:09:28</t>
  </si>
  <si>
    <t>02.03.2020 12:11:22</t>
  </si>
  <si>
    <t>02.03.2020 12:11:24</t>
  </si>
  <si>
    <t>02.03.2020 12:11:25</t>
  </si>
  <si>
    <t>02.03.2020 12:11:28</t>
  </si>
  <si>
    <t>02.03.2020 12:11:30</t>
  </si>
  <si>
    <t>02.03.2020 12:12:54</t>
  </si>
  <si>
    <t>02.03.2020 12:12:56</t>
  </si>
  <si>
    <t>02.03.2020 12:12:57</t>
  </si>
  <si>
    <t>02.03.2020 12:12:59</t>
  </si>
  <si>
    <t>02.03.2020 12:13:59</t>
  </si>
  <si>
    <t>02.03.2020 12:14:01</t>
  </si>
  <si>
    <t>02.03.2020 12:14:02</t>
  </si>
  <si>
    <t>02.03.2020 12:14:04</t>
  </si>
  <si>
    <t>02.03.2020 12:14:06</t>
  </si>
  <si>
    <t>02.03.2020 12:14:07</t>
  </si>
  <si>
    <t>02.03.2020 12:14:54</t>
  </si>
  <si>
    <t>02.03.2020 12:14:56</t>
  </si>
  <si>
    <t>02.03.2020 12:15:03</t>
  </si>
  <si>
    <t>02.03.2020 12:15:04</t>
  </si>
  <si>
    <t>02.03.2020 12:15:06</t>
  </si>
  <si>
    <t>02.03.2020 12:15:07</t>
  </si>
  <si>
    <t>02.03.2020 12:15:09</t>
  </si>
  <si>
    <t>02.03.2020 12:15:15</t>
  </si>
  <si>
    <t>02.03.2020 12:15:16</t>
  </si>
  <si>
    <t>02.03.2020 12:15:18</t>
  </si>
  <si>
    <t>02.03.2020 12:15:19</t>
  </si>
  <si>
    <t>02.03.2020 12:15:21</t>
  </si>
  <si>
    <t>02.03.2020 12:15:22</t>
  </si>
  <si>
    <t>02.03.2020 12:15:33</t>
  </si>
  <si>
    <t>02.03.2020 12:15:34</t>
  </si>
  <si>
    <t>02.03.2020 12:15:36</t>
  </si>
  <si>
    <t>02.03.2020 12:15:37</t>
  </si>
  <si>
    <t>02.03.2020 12:15:39</t>
  </si>
  <si>
    <t>02.03.2020 12:15:40</t>
  </si>
  <si>
    <t>02.03.2020 12:15:42</t>
  </si>
  <si>
    <t>02.03.2020 12:16:53</t>
  </si>
  <si>
    <t>02.03.2020 12:18:27</t>
  </si>
  <si>
    <t>02.03.2020 12:18:28</t>
  </si>
  <si>
    <t>02.03.2020 12:18:30</t>
  </si>
  <si>
    <t>02.03.2020 12:18:31</t>
  </si>
  <si>
    <t>02.03.2020 12:18:33</t>
  </si>
  <si>
    <t>02.03.2020 12:18:34</t>
  </si>
  <si>
    <t>02.03.2020 12:18:36</t>
  </si>
  <si>
    <t>02.03.2020 12:18:37</t>
  </si>
  <si>
    <t>02.03.2020 12:27:13</t>
  </si>
  <si>
    <t>02.03.2020 12:27:15</t>
  </si>
  <si>
    <t>02.03.2020 12:27:16</t>
  </si>
  <si>
    <t>02.03.2020 12:27:18</t>
  </si>
  <si>
    <t>02.03.2020 12:27:19</t>
  </si>
  <si>
    <t>02.03.2020 12:27:21</t>
  </si>
  <si>
    <t>02.03.2020 12:27:22</t>
  </si>
  <si>
    <t>02.03.2020 12:27:24</t>
  </si>
  <si>
    <t>02.03.2020 12:28:07</t>
  </si>
  <si>
    <t>02.03.2020 12:28:09</t>
  </si>
  <si>
    <t>02.03.2020 12:28:10</t>
  </si>
  <si>
    <t>02.03.2020 12:28:12</t>
  </si>
  <si>
    <t>02.03.2020 12:28:13</t>
  </si>
  <si>
    <t>02.03.2020 12:28:15</t>
  </si>
  <si>
    <t>02.03.2020 12:28:16</t>
  </si>
  <si>
    <t>02.03.2020 12:28:18</t>
  </si>
  <si>
    <t>02.03.2020 12:28:39</t>
  </si>
  <si>
    <t>02.03.2020 12:28:56</t>
  </si>
  <si>
    <t>02.03.2020 12:28:57</t>
  </si>
  <si>
    <t>02.03.2020 12:28:59</t>
  </si>
  <si>
    <t>02.03.2020 12:29:00</t>
  </si>
  <si>
    <t>02.03.2020 12:29:02</t>
  </si>
  <si>
    <t>02.03.2020 12:29:03</t>
  </si>
  <si>
    <t>02.03.2020 12:29:05</t>
  </si>
  <si>
    <t>02.03.2020 12:29:06</t>
  </si>
  <si>
    <t>02.03.2020 12:29:08</t>
  </si>
  <si>
    <t>02.03.2020 12:34:12</t>
  </si>
  <si>
    <t>02.03.2020 12:34:15</t>
  </si>
  <si>
    <t>02.03.2020 12:34:16</t>
  </si>
  <si>
    <t>02.03.2020 12:34:18</t>
  </si>
  <si>
    <t>02.03.2020 12:34:19</t>
  </si>
  <si>
    <t>02.03.2020 12:34:21</t>
  </si>
  <si>
    <t>02.03.2020 12:34:22</t>
  </si>
  <si>
    <t>02.03.2020 12:35:19</t>
  </si>
  <si>
    <t>02.03.2020 12:35:21</t>
  </si>
  <si>
    <t>02.03.2020 12:35:22</t>
  </si>
  <si>
    <t>02.03.2020 12:35:24</t>
  </si>
  <si>
    <t>02.03.2020 12:35:27</t>
  </si>
  <si>
    <t>02.03.2020 12:37:13</t>
  </si>
  <si>
    <t>02.03.2020 12:37:15</t>
  </si>
  <si>
    <t>02.03.2020 12:37:16</t>
  </si>
  <si>
    <t>02.03.2020 12:37:18</t>
  </si>
  <si>
    <t>02.03.2020 12:37:39</t>
  </si>
  <si>
    <t>02.03.2020 12:37:43</t>
  </si>
  <si>
    <t>02.03.2020 12:37:46</t>
  </si>
  <si>
    <t>02.03.2020 12:37:48</t>
  </si>
  <si>
    <t>02.03.2020 12:37:50</t>
  </si>
  <si>
    <t>02.03.2020 12:37:51</t>
  </si>
  <si>
    <t>02.03.2020 12:37:57</t>
  </si>
  <si>
    <t>02.03.2020 12:37:59</t>
  </si>
  <si>
    <t>02.03.2020 12:38:00</t>
  </si>
  <si>
    <t>02.03.2020 12:38:02</t>
  </si>
  <si>
    <t>02.03.2020 12:38:03</t>
  </si>
  <si>
    <t>02.03.2020 12:38:06</t>
  </si>
  <si>
    <t>02.03.2020 12:38:08</t>
  </si>
  <si>
    <t>02.03.2020 12:38:09</t>
  </si>
  <si>
    <t>02.03.2020 12:41:42</t>
  </si>
  <si>
    <t>02.03.2020 12:41:44</t>
  </si>
  <si>
    <t>02.03.2020 12:41:45</t>
  </si>
  <si>
    <t>02.03.2020 12:41:47</t>
  </si>
  <si>
    <t>02.03.2020 12:41:48</t>
  </si>
  <si>
    <t>02.03.2020 12:41:50</t>
  </si>
  <si>
    <t>02.03.2020 12:41:51</t>
  </si>
  <si>
    <t>02.03.2020 12:41:56</t>
  </si>
  <si>
    <t>02.03.2020 12:41:57</t>
  </si>
  <si>
    <t>02.03.2020 12:44:39</t>
  </si>
  <si>
    <t>02.03.2020 12:44:41</t>
  </si>
  <si>
    <t>02.03.2020 12:44:42</t>
  </si>
  <si>
    <t>02.03.2020 12:44:44</t>
  </si>
  <si>
    <t>02.03.2020 12:44:45</t>
  </si>
  <si>
    <t>02.03.2020 12:44:47</t>
  </si>
  <si>
    <t>02.03.2020 12:44:48</t>
  </si>
  <si>
    <t>02.03.2020 12:44:50</t>
  </si>
  <si>
    <t>02.03.2020 12:44:51</t>
  </si>
  <si>
    <t>02.03.2020 12:46:56</t>
  </si>
  <si>
    <t>02.03.2020 12:46:59</t>
  </si>
  <si>
    <t>02.03.2020 12:47:00</t>
  </si>
  <si>
    <t>02.03.2020 12:47:02</t>
  </si>
  <si>
    <t>02.03.2020 12:47:05</t>
  </si>
  <si>
    <t>02.03.2020 12:47:06</t>
  </si>
  <si>
    <t>02.03.2020 12:49:50</t>
  </si>
  <si>
    <t>02.03.2020 12:49:51</t>
  </si>
  <si>
    <t>02.03.2020 12:49:53</t>
  </si>
  <si>
    <t>02.03.2020 12:49:54</t>
  </si>
  <si>
    <t>02.03.2020 12:49:57</t>
  </si>
  <si>
    <t>02.03.2020 12:49:59</t>
  </si>
  <si>
    <t>02.03.2020 12:50:15</t>
  </si>
  <si>
    <t>02.03.2020 12:50:17</t>
  </si>
  <si>
    <t>02.03.2020 12:50:18</t>
  </si>
  <si>
    <t>02.03.2020 12:50:20</t>
  </si>
  <si>
    <t>02.03.2020 12:50:21</t>
  </si>
  <si>
    <t>02.03.2020 12:50:23</t>
  </si>
  <si>
    <t>02.03.2020 12:50:24</t>
  </si>
  <si>
    <t>02.03.2020 12:51:03</t>
  </si>
  <si>
    <t>02.03.2020 12:51:04</t>
  </si>
  <si>
    <t>02.03.2020 12:51:06</t>
  </si>
  <si>
    <t>02.03.2020 12:51:07</t>
  </si>
  <si>
    <t>02.03.2020 12:51:09</t>
  </si>
  <si>
    <t>02.03.2020 12:51:10</t>
  </si>
  <si>
    <t>02.03.2020 12:52:24</t>
  </si>
  <si>
    <t>02.03.2020 12:52:27</t>
  </si>
  <si>
    <t>02.03.2020 12:52:28</t>
  </si>
  <si>
    <t>02.03.2020 12:52:31</t>
  </si>
  <si>
    <t>02.03.2020 12:52:33</t>
  </si>
  <si>
    <t>02.03.2020 12:52:34</t>
  </si>
  <si>
    <t>02.03.2020 12:52:36</t>
  </si>
  <si>
    <t>02.03.2020 12:52:40</t>
  </si>
  <si>
    <t>02.03.2020 13:01:06</t>
  </si>
  <si>
    <t>02.03.2020 13:01:07</t>
  </si>
  <si>
    <t>02.03.2020 13:01:09</t>
  </si>
  <si>
    <t>02.03.2020 13:01:10</t>
  </si>
  <si>
    <t>02.03.2020 13:01:12</t>
  </si>
  <si>
    <t>02.03.2020 13:01:13</t>
  </si>
  <si>
    <t>02.03.2020 13:01:15</t>
  </si>
  <si>
    <t>02.03.2020 13:01:18</t>
  </si>
  <si>
    <t>02.03.2020 13:03:30</t>
  </si>
  <si>
    <t>02.03.2020 13:03:34</t>
  </si>
  <si>
    <t>02.03.2020 13:03:36</t>
  </si>
  <si>
    <t>02.03.2020 13:03:37</t>
  </si>
  <si>
    <t>02.03.2020 13:03:39</t>
  </si>
  <si>
    <t>02.03.2020 13:03:40</t>
  </si>
  <si>
    <t>02.03.2020 13:03:42</t>
  </si>
  <si>
    <t>02.03.2020 13:03:43</t>
  </si>
  <si>
    <t>02.03.2020 13:04:24</t>
  </si>
  <si>
    <t>02.03.2020 13:04:25</t>
  </si>
  <si>
    <t>02.03.2020 13:04:27</t>
  </si>
  <si>
    <t>02.03.2020 13:04:28</t>
  </si>
  <si>
    <t>02.03.2020 13:04:30</t>
  </si>
  <si>
    <t>02.03.2020 13:06:04</t>
  </si>
  <si>
    <t>02.03.2020 13:06:06</t>
  </si>
  <si>
    <t>02.03.2020 13:06:09</t>
  </si>
  <si>
    <t>02.03.2020 13:06:30</t>
  </si>
  <si>
    <t>02.03.2020 13:06:33</t>
  </si>
  <si>
    <t>02.03.2020 13:06:34</t>
  </si>
  <si>
    <t>02.03.2020 13:06:36</t>
  </si>
  <si>
    <t>02.03.2020 13:06:37</t>
  </si>
  <si>
    <t>02.03.2020 13:06:39</t>
  </si>
  <si>
    <t>02.03.2020 13:07:53</t>
  </si>
  <si>
    <t>02.03.2020 13:07:57</t>
  </si>
  <si>
    <t>02.03.2020 13:07:59</t>
  </si>
  <si>
    <t>02.03.2020 13:08:00</t>
  </si>
  <si>
    <t>02.03.2020 13:08:32</t>
  </si>
  <si>
    <t>02.03.2020 13:08:37</t>
  </si>
  <si>
    <t>02.03.2020 13:08:38</t>
  </si>
  <si>
    <t>02.03.2020 13:08:40</t>
  </si>
  <si>
    <t>02.03.2020 13:08:41</t>
  </si>
  <si>
    <t>02.03.2020 13:08:43</t>
  </si>
  <si>
    <t>02.03.2020 13:08:44</t>
  </si>
  <si>
    <t>02.03.2020 13:10:53</t>
  </si>
  <si>
    <t>02.03.2020 13:10:56</t>
  </si>
  <si>
    <t>02.03.2020 13:10:57</t>
  </si>
  <si>
    <t>02.03.2020 13:10:59</t>
  </si>
  <si>
    <t>02.03.2020 13:11:00</t>
  </si>
  <si>
    <t>02.03.2020 13:11:02</t>
  </si>
  <si>
    <t>02.03.2020 13:11:03</t>
  </si>
  <si>
    <t>02.03.2020 13:12:53</t>
  </si>
  <si>
    <t>02.03.2020 13:12:54</t>
  </si>
  <si>
    <t>02.03.2020 13:12:56</t>
  </si>
  <si>
    <t>02.03.2020 13:12:57</t>
  </si>
  <si>
    <t>02.03.2020 13:12:59</t>
  </si>
  <si>
    <t>02.03.2020 13:13:00</t>
  </si>
  <si>
    <t>02.03.2020 13:13:34</t>
  </si>
  <si>
    <t>02.03.2020 13:13:35</t>
  </si>
  <si>
    <t>02.03.2020 13:13:37</t>
  </si>
  <si>
    <t>02.03.2020 13:13:38</t>
  </si>
  <si>
    <t>02.03.2020 13:13:40</t>
  </si>
  <si>
    <t>02.03.2020 13:19:42</t>
  </si>
  <si>
    <t>02.03.2020 13:19:44</t>
  </si>
  <si>
    <t>02.03.2020 13:19:45</t>
  </si>
  <si>
    <t>02.03.2020 13:19:47</t>
  </si>
  <si>
    <t>02.03.2020 13:19:48</t>
  </si>
  <si>
    <t>02.03.2020 13:19:50</t>
  </si>
  <si>
    <t>02.03.2020 13:19:51</t>
  </si>
  <si>
    <t>02.03.2020 13:20:47</t>
  </si>
  <si>
    <t>02.03.2020 13:20:48</t>
  </si>
  <si>
    <t>02.03.2020 13:20:50</t>
  </si>
  <si>
    <t>02.03.2020 13:20:51</t>
  </si>
  <si>
    <t>02.03.2020 13:22:16</t>
  </si>
  <si>
    <t>02.03.2020 13:22:18</t>
  </si>
  <si>
    <t>02.03.2020 13:22:21</t>
  </si>
  <si>
    <t>02.03.2020 13:22:22</t>
  </si>
  <si>
    <t>02.03.2020 13:22:24</t>
  </si>
  <si>
    <t>02.03.2020 13:22:25</t>
  </si>
  <si>
    <t>02.03.2020 13:22:27</t>
  </si>
  <si>
    <t>02.03.2020 13:22:28</t>
  </si>
  <si>
    <t>02.03.2020 13:24:35</t>
  </si>
  <si>
    <t>02.03.2020 13:24:36</t>
  </si>
  <si>
    <t>02.03.2020 13:26:33</t>
  </si>
  <si>
    <t>02.03.2020 13:26:38</t>
  </si>
  <si>
    <t>02.03.2020 13:26:39</t>
  </si>
  <si>
    <t>02.03.2020 13:26:41</t>
  </si>
  <si>
    <t>02.03.2020 13:26:56</t>
  </si>
  <si>
    <t>02.03.2020 13:26:57</t>
  </si>
  <si>
    <t>02.03.2020 13:26:59</t>
  </si>
  <si>
    <t>02.03.2020 13:27:00</t>
  </si>
  <si>
    <t>02.03.2020 13:27:02</t>
  </si>
  <si>
    <t>02.03.2020 13:27:03</t>
  </si>
  <si>
    <t>02.03.2020 13:27:05</t>
  </si>
  <si>
    <t>02.03.2020 13:27:06</t>
  </si>
  <si>
    <t>02.03.2020 13:28:18</t>
  </si>
  <si>
    <t>02.03.2020 13:28:19</t>
  </si>
  <si>
    <t>02.03.2020 13:28:21</t>
  </si>
  <si>
    <t>02.03.2020 13:28:22</t>
  </si>
  <si>
    <t>02.03.2020 13:29:09</t>
  </si>
  <si>
    <t>02.03.2020 13:29:10</t>
  </si>
  <si>
    <t>02.03.2020 13:29:12</t>
  </si>
  <si>
    <t>02.03.2020 13:29:13</t>
  </si>
  <si>
    <t>02.03.2020 13:29:18</t>
  </si>
  <si>
    <t>02.03.2020 13:36:51</t>
  </si>
  <si>
    <t>02.03.2020 13:38:33</t>
  </si>
  <si>
    <t>02.03.2020 13:38:36</t>
  </si>
  <si>
    <t>02.03.2020 13:38:38</t>
  </si>
  <si>
    <t>02.03.2020 13:38:39</t>
  </si>
  <si>
    <t>02.03.2020 13:38:41</t>
  </si>
  <si>
    <t>02.03.2020 13:38:42</t>
  </si>
  <si>
    <t>02.03.2020 13:38:44</t>
  </si>
  <si>
    <t>02.03.2020 13:38:45</t>
  </si>
  <si>
    <t>02.03.2020 13:38:47</t>
  </si>
  <si>
    <t>02.03.2020 13:38:50</t>
  </si>
  <si>
    <t>02.03.2020 13:40:51</t>
  </si>
  <si>
    <t>02.03.2020 13:40:53</t>
  </si>
  <si>
    <t>02.03.2020 13:40:54</t>
  </si>
  <si>
    <t>02.03.2020 13:40:56</t>
  </si>
  <si>
    <t>02.03.2020 13:40:57</t>
  </si>
  <si>
    <t>02.03.2020 13:40:59</t>
  </si>
  <si>
    <t>02.03.2020 13:41:00</t>
  </si>
  <si>
    <t>02.03.2020 13:41:02</t>
  </si>
  <si>
    <t>02.03.2020 13:41:37</t>
  </si>
  <si>
    <t>02.03.2020 13:41:38</t>
  </si>
  <si>
    <t>02.03.2020 13:41:40</t>
  </si>
  <si>
    <t>02.03.2020 13:41:41</t>
  </si>
  <si>
    <t>02.03.2020 13:41:43</t>
  </si>
  <si>
    <t>02.03.2020 13:42:06</t>
  </si>
  <si>
    <t>02.03.2020 13:42:07</t>
  </si>
  <si>
    <t>02.03.2020 13:42:09</t>
  </si>
  <si>
    <t>02.03.2020 13:42:10</t>
  </si>
  <si>
    <t>02.03.2020 13:42:12</t>
  </si>
  <si>
    <t>02.03.2020 13:42:13</t>
  </si>
  <si>
    <t>02.03.2020 13:42:15</t>
  </si>
  <si>
    <t>02.03.2020 13:42:19</t>
  </si>
  <si>
    <t>02.03.2020 13:42:21</t>
  </si>
  <si>
    <t>02.03.2020 13:42:39</t>
  </si>
  <si>
    <t>02.03.2020 13:42:40</t>
  </si>
  <si>
    <t>02.03.2020 13:46:39</t>
  </si>
  <si>
    <t>02.03.2020 13:46:41</t>
  </si>
  <si>
    <t>02.03.2020 13:46:45</t>
  </si>
  <si>
    <t>02.03.2020 13:46:47</t>
  </si>
  <si>
    <t>02.03.2020 13:46:48</t>
  </si>
  <si>
    <t>02.03.2020 13:46:50</t>
  </si>
  <si>
    <t>02.03.2020 13:46:51</t>
  </si>
  <si>
    <t>02.03.2020 13:49:21</t>
  </si>
  <si>
    <t>02.03.2020 13:49:22</t>
  </si>
  <si>
    <t>02.03.2020 13:49:24</t>
  </si>
  <si>
    <t>02.03.2020 13:49:25</t>
  </si>
  <si>
    <t>02.03.2020 13:49:27</t>
  </si>
  <si>
    <t>02.03.2020 13:49:28</t>
  </si>
  <si>
    <t>02.03.2020 13:49:30</t>
  </si>
  <si>
    <t>02.03.2020 13:50:24</t>
  </si>
  <si>
    <t>02.03.2020 13:50:25</t>
  </si>
  <si>
    <t>02.03.2020 13:50:44</t>
  </si>
  <si>
    <t>02.03.2020 13:51:06</t>
  </si>
  <si>
    <t>02.03.2020 13:51:07</t>
  </si>
  <si>
    <t>02.03.2020 13:51:09</t>
  </si>
  <si>
    <t>02.03.2020 13:51:10</t>
  </si>
  <si>
    <t>02.03.2020 13:51:12</t>
  </si>
  <si>
    <t>02.03.2020 13:51:13</t>
  </si>
  <si>
    <t>02.03.2020 13:52:54</t>
  </si>
  <si>
    <t>02.03.2020 13:52:56</t>
  </si>
  <si>
    <t>02.03.2020 13:52:59</t>
  </si>
  <si>
    <t>02.03.2020 13:53:00</t>
  </si>
  <si>
    <t>02.03.2020 13:53:02</t>
  </si>
  <si>
    <t>02.03.2020 13:53:03</t>
  </si>
  <si>
    <t>02.03.2020 13:54:28</t>
  </si>
  <si>
    <t>02.03.2020 13:54:31</t>
  </si>
  <si>
    <t>02.03.2020 13:54:33</t>
  </si>
  <si>
    <t>02.03.2020 13:54:34</t>
  </si>
  <si>
    <t>02.03.2020 13:54:36</t>
  </si>
  <si>
    <t>02.03.2020 13:54:37</t>
  </si>
  <si>
    <t>02.03.2020 13:54:39</t>
  </si>
  <si>
    <t>02.03.2020 13:55:06</t>
  </si>
  <si>
    <t>02.03.2020 13:55:07</t>
  </si>
  <si>
    <t>02.03.2020 13:55:12</t>
  </si>
  <si>
    <t>02.03.2020 13:55:13</t>
  </si>
  <si>
    <t>02.03.2020 13:55:15</t>
  </si>
  <si>
    <t>02.03.2020 13:55:16</t>
  </si>
  <si>
    <t>02.03.2020 13:55:18</t>
  </si>
  <si>
    <t>02.03.2020 13:56:41</t>
  </si>
  <si>
    <t>02.03.2020 13:56:42</t>
  </si>
  <si>
    <t>02.03.2020 13:56:44</t>
  </si>
  <si>
    <t>02.03.2020 13:56:45</t>
  </si>
  <si>
    <t>02.03.2020 13:56:47</t>
  </si>
  <si>
    <t>02.03.2020 13:56:48</t>
  </si>
  <si>
    <t>02.03.2020 13:56:50</t>
  </si>
  <si>
    <t>02.03.2020 13:56:51</t>
  </si>
  <si>
    <t>02.03.2020 13:56:53</t>
  </si>
  <si>
    <t>02.03.2020 13:56:54</t>
  </si>
  <si>
    <t>02.03.2020 14:02:35</t>
  </si>
  <si>
    <t>02.03.2020 14:02:36</t>
  </si>
  <si>
    <t>02.03.2020 14:02:38</t>
  </si>
  <si>
    <t>02.03.2020 14:02:39</t>
  </si>
  <si>
    <t>02.03.2020 14:05:16</t>
  </si>
  <si>
    <t>02.03.2020 14:05:21</t>
  </si>
  <si>
    <t>02.03.2020 14:05:22</t>
  </si>
  <si>
    <t>02.03.2020 14:05:24</t>
  </si>
  <si>
    <t>02.03.2020 14:05:27</t>
  </si>
  <si>
    <t>02.03.2020 14:05:28</t>
  </si>
  <si>
    <t>02.03.2020 14:05:30</t>
  </si>
  <si>
    <t>02.03.2020 14:05:31</t>
  </si>
  <si>
    <t>02.03.2020 14:07:16</t>
  </si>
  <si>
    <t>02.03.2020 14:07:18</t>
  </si>
  <si>
    <t>02.03.2020 14:07:19</t>
  </si>
  <si>
    <t>02.03.2020 14:07:21</t>
  </si>
  <si>
    <t>02.03.2020 14:07:22</t>
  </si>
  <si>
    <t>02.03.2020 14:07:24</t>
  </si>
  <si>
    <t>02.03.2020 14:11:24</t>
  </si>
  <si>
    <t>02.03.2020 14:11:28</t>
  </si>
  <si>
    <t>02.03.2020 14:11:30</t>
  </si>
  <si>
    <t>02.03.2020 14:11:31</t>
  </si>
  <si>
    <t>02.03.2020 14:11:33</t>
  </si>
  <si>
    <t>02.03.2020 14:11:34</t>
  </si>
  <si>
    <t>02.03.2020 14:11:36</t>
  </si>
  <si>
    <t>02.03.2020 14:11:37</t>
  </si>
  <si>
    <t>02.03.2020 14:11:42</t>
  </si>
  <si>
    <t>02.03.2020 14:11:43</t>
  </si>
  <si>
    <t>02.03.2020 14:11:45</t>
  </si>
  <si>
    <t>02.03.2020 14:11:46</t>
  </si>
  <si>
    <t>02.03.2020 14:11:48</t>
  </si>
  <si>
    <t>02.03.2020 14:12:44</t>
  </si>
  <si>
    <t>02.03.2020 14:12:48</t>
  </si>
  <si>
    <t>02.03.2020 14:12:50</t>
  </si>
  <si>
    <t>02.03.2020 14:12:51</t>
  </si>
  <si>
    <t>02.03.2020 14:12:53</t>
  </si>
  <si>
    <t>02.03.2020 14:12:54</t>
  </si>
  <si>
    <t>02.03.2020 14:12:56</t>
  </si>
  <si>
    <t>02.03.2020 14:13:35</t>
  </si>
  <si>
    <t>02.03.2020 14:13:38</t>
  </si>
  <si>
    <t>02.03.2020 14:13:40</t>
  </si>
  <si>
    <t>02.03.2020 14:13:41</t>
  </si>
  <si>
    <t>02.03.2020 14:13:43</t>
  </si>
  <si>
    <t>02.03.2020 14:15:27</t>
  </si>
  <si>
    <t>02.03.2020 14:15:28</t>
  </si>
  <si>
    <t>02.03.2020 14:15:30</t>
  </si>
  <si>
    <t>02.03.2020 14:25:27</t>
  </si>
  <si>
    <t>02.03.2020 14:26:38</t>
  </si>
  <si>
    <t>02.03.2020 14:26:42</t>
  </si>
  <si>
    <t>02.03.2020 14:26:44</t>
  </si>
  <si>
    <t>02.03.2020 14:26:45</t>
  </si>
  <si>
    <t>02.03.2020 14:26:47</t>
  </si>
  <si>
    <t>02.03.2020 14:29:53</t>
  </si>
  <si>
    <t>02.03.2020 14:29:54</t>
  </si>
  <si>
    <t>02.03.2020 14:29:56</t>
  </si>
  <si>
    <t>02.03.2020 14:29:57</t>
  </si>
  <si>
    <t>02.03.2020 14:29:59</t>
  </si>
  <si>
    <t>02.03.2020 14:31:21</t>
  </si>
  <si>
    <t>02.03.2020 14:31:22</t>
  </si>
  <si>
    <t>02.03.2020 14:31:24</t>
  </si>
  <si>
    <t>02.03.2020 14:31:25</t>
  </si>
  <si>
    <t>02.03.2020 14:36:21</t>
  </si>
  <si>
    <t>02.03.2020 14:36:22</t>
  </si>
  <si>
    <t>02.03.2020 14:36:24</t>
  </si>
  <si>
    <t>02.03.2020 14:36:25</t>
  </si>
  <si>
    <t>02.03.2020 14:36:27</t>
  </si>
  <si>
    <t>02.03.2020 14:36:28</t>
  </si>
  <si>
    <t>02.03.2020 14:37:01</t>
  </si>
  <si>
    <t>02.03.2020 14:37:04</t>
  </si>
  <si>
    <t>02.03.2020 14:37:06</t>
  </si>
  <si>
    <t>02.03.2020 14:37:07</t>
  </si>
  <si>
    <t>02.03.2020 14:37:09</t>
  </si>
  <si>
    <t>02.03.2020 14:37:10</t>
  </si>
  <si>
    <t>02.03.2020 14:37:12</t>
  </si>
  <si>
    <t>02.03.2020 14:37:13</t>
  </si>
  <si>
    <t>02.03.2020 14:41:21</t>
  </si>
  <si>
    <t>02.03.2020 14:41:22</t>
  </si>
  <si>
    <t>02.03.2020 14:41:24</t>
  </si>
  <si>
    <t>02.03.2020 14:41:25</t>
  </si>
  <si>
    <t>02.03.2020 14:47:15</t>
  </si>
  <si>
    <t>02.03.2020 14:47:16</t>
  </si>
  <si>
    <t>02.03.2020 14:47:18</t>
  </si>
  <si>
    <t>02.03.2020 14:47:19</t>
  </si>
  <si>
    <t>02.03.2020 14:47:21</t>
  </si>
  <si>
    <t>02.03.2020 14:47:24</t>
  </si>
  <si>
    <t>02.03.2020 14:50:13</t>
  </si>
  <si>
    <t>02.03.2020 14:50:16</t>
  </si>
  <si>
    <t>02.03.2020 14:50:18</t>
  </si>
  <si>
    <t>02.03.2020 14:50:19</t>
  </si>
  <si>
    <t>02.03.2020 14:50:21</t>
  </si>
  <si>
    <t>02.03.2020 14:50:22</t>
  </si>
  <si>
    <t>02.03.2020 14:50:24</t>
  </si>
  <si>
    <t>02.03.2020 14:51:45</t>
  </si>
  <si>
    <t>02.03.2020 14:51:51</t>
  </si>
  <si>
    <t>02.03.2020 14:51:53</t>
  </si>
  <si>
    <t>02.03.2020 14:51:54</t>
  </si>
  <si>
    <t>02.03.2020 14:51:56</t>
  </si>
  <si>
    <t>02.03.2020 14:51:59</t>
  </si>
  <si>
    <t>02.03.2020 14:52:00</t>
  </si>
  <si>
    <t>02.03.2020 14:52:02</t>
  </si>
  <si>
    <t>02.03.2020 14:52:03</t>
  </si>
  <si>
    <t>02.03.2020 14:52:05</t>
  </si>
  <si>
    <t>02.03.2020 14:52:06</t>
  </si>
  <si>
    <t>02.03.2020 14:52:08</t>
  </si>
  <si>
    <t>02.03.2020 14:52:35</t>
  </si>
  <si>
    <t>02.03.2020 14:52:37</t>
  </si>
  <si>
    <t>02.03.2020 14:52:38</t>
  </si>
  <si>
    <t>02.03.2020 14:52:40</t>
  </si>
  <si>
    <t>02.03.2020 14:52:41</t>
  </si>
  <si>
    <t>02.03.2020 14:52:56</t>
  </si>
  <si>
    <t>02.03.2020 14:52:58</t>
  </si>
  <si>
    <t>02.03.2020 14:52:59</t>
  </si>
  <si>
    <t>02.03.2020 14:53:01</t>
  </si>
  <si>
    <t>02.03.2020 14:53:02</t>
  </si>
  <si>
    <t>02.03.2020 14:53:04</t>
  </si>
  <si>
    <t>02.03.2020 14:53:10</t>
  </si>
  <si>
    <t>02.03.2020 14:53:11</t>
  </si>
  <si>
    <t>02.03.2020 14:53:13</t>
  </si>
  <si>
    <t>02.03.2020 14:53:14</t>
  </si>
  <si>
    <t>02.03.2020 14:53:16</t>
  </si>
  <si>
    <t>02.03.2020 14:54:30</t>
  </si>
  <si>
    <t>02.03.2020 14:54:36</t>
  </si>
  <si>
    <t>02.03.2020 14:54:37</t>
  </si>
  <si>
    <t>02.03.2020 14:54:39</t>
  </si>
  <si>
    <t>02.03.2020 14:54:41</t>
  </si>
  <si>
    <t>02.03.2020 14:54:42</t>
  </si>
  <si>
    <t>02.03.2020 14:58:00</t>
  </si>
  <si>
    <t>02.03.2020 15:07:00</t>
  </si>
  <si>
    <t>02.03.2020 15:07:01</t>
  </si>
  <si>
    <t>02.03.2020 15:07:03</t>
  </si>
  <si>
    <t>02.03.2020 15:07:04</t>
  </si>
  <si>
    <t>02.03.2020 15:07:06</t>
  </si>
  <si>
    <t>02.03.2020 15:07:09</t>
  </si>
  <si>
    <t>02.03.2020 15:07:10</t>
  </si>
  <si>
    <t>02.03.2020 15:07:12</t>
  </si>
  <si>
    <t>02.03.2020 15:07:13</t>
  </si>
  <si>
    <t>02.03.2020 15:07:16</t>
  </si>
  <si>
    <t>02.03.2020 15:07:30</t>
  </si>
  <si>
    <t>02.03.2020 15:07:31</t>
  </si>
  <si>
    <t>02.03.2020 15:07:33</t>
  </si>
  <si>
    <t>02.03.2020 15:07:34</t>
  </si>
  <si>
    <t>02.03.2020 15:07:36</t>
  </si>
  <si>
    <t>02.03.2020 15:07:37</t>
  </si>
  <si>
    <t>02.03.2020 15:08:09</t>
  </si>
  <si>
    <t>02.03.2020 15:08:13</t>
  </si>
  <si>
    <t>02.03.2020 15:08:15</t>
  </si>
  <si>
    <t>02.03.2020 15:08:16</t>
  </si>
  <si>
    <t>02.03.2020 15:08:18</t>
  </si>
  <si>
    <t>02.03.2020 15:08:30</t>
  </si>
  <si>
    <t>02.03.2020 15:08:31</t>
  </si>
  <si>
    <t>02.03.2020 15:08:33</t>
  </si>
  <si>
    <t>02.03.2020 15:08:34</t>
  </si>
  <si>
    <t>02.03.2020 15:08:36</t>
  </si>
  <si>
    <t>02.03.2020 15:08:40</t>
  </si>
  <si>
    <t>02.03.2020 15:10:16</t>
  </si>
  <si>
    <t>02.03.2020 15:10:18</t>
  </si>
  <si>
    <t>02.03.2020 15:10:19</t>
  </si>
  <si>
    <t>02.03.2020 15:10:21</t>
  </si>
  <si>
    <t>02.03.2020 15:10:22</t>
  </si>
  <si>
    <t>02.03.2020 15:10:24</t>
  </si>
  <si>
    <t>02.03.2020 15:10:25</t>
  </si>
  <si>
    <t>02.03.2020 15:10:27</t>
  </si>
  <si>
    <t>02.03.2020 15:10:34</t>
  </si>
  <si>
    <t>02.03.2020 15:10:36</t>
  </si>
  <si>
    <t>02.03.2020 15:10:37</t>
  </si>
  <si>
    <t>02.03.2020 15:10:39</t>
  </si>
  <si>
    <t>02.03.2020 15:10:40</t>
  </si>
  <si>
    <t>02.03.2020 15:10:42</t>
  </si>
  <si>
    <t>02.03.2020 15:10:46</t>
  </si>
  <si>
    <t>02.03.2020 15:14:15</t>
  </si>
  <si>
    <t>02.03.2020 15:14:16</t>
  </si>
  <si>
    <t>02.03.2020 15:15:07</t>
  </si>
  <si>
    <t>02.03.2020 15:15:09</t>
  </si>
  <si>
    <t>02.03.2020 15:15:10</t>
  </si>
  <si>
    <t>02.03.2020 15:15:12</t>
  </si>
  <si>
    <t>02.03.2020 15:16:36</t>
  </si>
  <si>
    <t>02.03.2020 15:16:39</t>
  </si>
  <si>
    <t>02.03.2020 15:20:28</t>
  </si>
  <si>
    <t>02.03.2020 15:20:30</t>
  </si>
  <si>
    <t>02.03.2020 15:21:19</t>
  </si>
  <si>
    <t>02.03.2020 15:21:21</t>
  </si>
  <si>
    <t>02.03.2020 15:21:22</t>
  </si>
  <si>
    <t>02.03.2020 15:21:24</t>
  </si>
  <si>
    <t>02.03.2020 15:21:25</t>
  </si>
  <si>
    <t>02.03.2020 15:21:27</t>
  </si>
  <si>
    <t>02.03.2020 15:22:21</t>
  </si>
  <si>
    <t>02.03.2020 15:22:22</t>
  </si>
  <si>
    <t>02.03.2020 15:22:24</t>
  </si>
  <si>
    <t>02.03.2020 15:22:25</t>
  </si>
  <si>
    <t>02.03.2020 15:22:27</t>
  </si>
  <si>
    <t>02.03.2020 15:22:28</t>
  </si>
  <si>
    <t>02.03.2020 15:22:30</t>
  </si>
  <si>
    <t>02.03.2020 15:22:31</t>
  </si>
  <si>
    <t>02.03.2020 15:22:33</t>
  </si>
  <si>
    <t>02.03.2020 15:22:34</t>
  </si>
  <si>
    <t>02.03.2020 15:23:25</t>
  </si>
  <si>
    <t>02.03.2020 15:23:27</t>
  </si>
  <si>
    <t>02.03.2020 15:23:30</t>
  </si>
  <si>
    <t>02.03.2020 15:23:33</t>
  </si>
  <si>
    <t>02.03.2020 15:23:53</t>
  </si>
  <si>
    <t>02.03.2020 15:23:54</t>
  </si>
  <si>
    <t>02.03.2020 15:23:56</t>
  </si>
  <si>
    <t>02.03.2020 15:23:57</t>
  </si>
  <si>
    <t>02.03.2020 15:23:59</t>
  </si>
  <si>
    <t>02.03.2020 15:24:00</t>
  </si>
  <si>
    <t>02.03.2020 15:25:03</t>
  </si>
  <si>
    <t>02.03.2020 15:25:04</t>
  </si>
  <si>
    <t>02.03.2020 15:25:06</t>
  </si>
  <si>
    <t>02.03.2020 15:25:07</t>
  </si>
  <si>
    <t>02.03.2020 15:25:09</t>
  </si>
  <si>
    <t>02.03.2020 15:28:01</t>
  </si>
  <si>
    <t>02.03.2020 15:28:03</t>
  </si>
  <si>
    <t>02.03.2020 15:28:04</t>
  </si>
  <si>
    <t>02.03.2020 15:28:06</t>
  </si>
  <si>
    <t>02.03.2020 15:28:07</t>
  </si>
  <si>
    <t>02.03.2020 15:28:09</t>
  </si>
  <si>
    <t>02.03.2020 15:28:10</t>
  </si>
  <si>
    <t>02.03.2020 15:35:31</t>
  </si>
  <si>
    <t>02.03.2020 15:35:33</t>
  </si>
  <si>
    <t>02.03.2020 15:35:34</t>
  </si>
  <si>
    <t>02.03.2020 15:35:36</t>
  </si>
  <si>
    <t>02.03.2020 15:35:37</t>
  </si>
  <si>
    <t>02.03.2020 15:35:44</t>
  </si>
  <si>
    <t>02.03.2020 15:36:47</t>
  </si>
  <si>
    <t>02.03.2020 15:36:53</t>
  </si>
  <si>
    <t>02.03.2020 15:36:54</t>
  </si>
  <si>
    <t>02.03.2020 15:36:56</t>
  </si>
  <si>
    <t>02.03.2020 15:36:57</t>
  </si>
  <si>
    <t>02.03.2020 15:36:59</t>
  </si>
  <si>
    <t>02.03.2020 15:37:00</t>
  </si>
  <si>
    <t>02.03.2020 15:37:05</t>
  </si>
  <si>
    <t>02.03.2020 15:37:06</t>
  </si>
  <si>
    <t>02.03.2020 15:37:08</t>
  </si>
  <si>
    <t>02.03.2020 15:37:09</t>
  </si>
  <si>
    <t>02.03.2020 15:37:11</t>
  </si>
  <si>
    <t>02.03.2020 15:38:04</t>
  </si>
  <si>
    <t>02.03.2020 15:38:06</t>
  </si>
  <si>
    <t>02.03.2020 15:38:07</t>
  </si>
  <si>
    <t>02.03.2020 15:38:09</t>
  </si>
  <si>
    <t>02.03.2020 15:38:10</t>
  </si>
  <si>
    <t>02.03.2020 15:40:27</t>
  </si>
  <si>
    <t>02.03.2020 15:40:28</t>
  </si>
  <si>
    <t>02.03.2020 15:40:30</t>
  </si>
  <si>
    <t>02.03.2020 15:40:31</t>
  </si>
  <si>
    <t>02.03.2020 15:44:53</t>
  </si>
  <si>
    <t>02.03.2020 15:44:54</t>
  </si>
  <si>
    <t>02.03.2020 15:44:56</t>
  </si>
  <si>
    <t>02.03.2020 15:44:57</t>
  </si>
  <si>
    <t>02.03.2020 15:45:02</t>
  </si>
  <si>
    <t>02.03.2020 15:45:03</t>
  </si>
  <si>
    <t>02.03.2020 15:45:05</t>
  </si>
  <si>
    <t>02.03.2020 15:45:06</t>
  </si>
  <si>
    <t>02.03.2020 15:45:08</t>
  </si>
  <si>
    <t>02.03.2020 15:46:06</t>
  </si>
  <si>
    <t>02.03.2020 15:46:10</t>
  </si>
  <si>
    <t>02.03.2020 15:46:12</t>
  </si>
  <si>
    <t>02.03.2020 15:46:13</t>
  </si>
  <si>
    <t>02.03.2020 15:46:15</t>
  </si>
  <si>
    <t>02.03.2020 15:46:16</t>
  </si>
  <si>
    <t>02.03.2020 15:46:18</t>
  </si>
  <si>
    <t>02.03.2020 15:47:18</t>
  </si>
  <si>
    <t>02.03.2020 15:47:19</t>
  </si>
  <si>
    <t>02.03.2020 15:47:21</t>
  </si>
  <si>
    <t>02.03.2020 15:47:30</t>
  </si>
  <si>
    <t>02.03.2020 15:47:31</t>
  </si>
  <si>
    <t>02.03.2020 15:47:33</t>
  </si>
  <si>
    <t>02.03.2020 15:47:45</t>
  </si>
  <si>
    <t>02.03.2020 15:47:47</t>
  </si>
  <si>
    <t>02.03.2020 15:47:50</t>
  </si>
  <si>
    <t>02.03.2020 15:47:51</t>
  </si>
  <si>
    <t>02.03.2020 15:47:53</t>
  </si>
  <si>
    <t>02.03.2020 15:50:16</t>
  </si>
  <si>
    <t>02.03.2020 15:50:18</t>
  </si>
  <si>
    <t>02.03.2020 15:50:19</t>
  </si>
  <si>
    <t>02.03.2020 15:50:21</t>
  </si>
  <si>
    <t>02.03.2020 15:50:25</t>
  </si>
  <si>
    <t>02.03.2020 15:50:45</t>
  </si>
  <si>
    <t>02.03.2020 15:50:50</t>
  </si>
  <si>
    <t>02.03.2020 15:50:51</t>
  </si>
  <si>
    <t>02.03.2020 15:50:53</t>
  </si>
  <si>
    <t>02.03.2020 16:02:25</t>
  </si>
  <si>
    <t>02.03.2020 16:02:27</t>
  </si>
  <si>
    <t>02.03.2020 16:02:28</t>
  </si>
  <si>
    <t>02.03.2020 16:02:30</t>
  </si>
  <si>
    <t>02.03.2020 16:02:31</t>
  </si>
  <si>
    <t>02.03.2020 16:06:10</t>
  </si>
  <si>
    <t>02.03.2020 16:06:13</t>
  </si>
  <si>
    <t>02.03.2020 16:06:15</t>
  </si>
  <si>
    <t>02.03.2020 16:06:16</t>
  </si>
  <si>
    <t>02.03.2020 16:08:45</t>
  </si>
  <si>
    <t>02.03.2020 16:08:47</t>
  </si>
  <si>
    <t>02.03.2020 16:08:48</t>
  </si>
  <si>
    <t>02.03.2020 16:08:50</t>
  </si>
  <si>
    <t>02.03.2020 16:08:51</t>
  </si>
  <si>
    <t>02.03.2020 16:08:53</t>
  </si>
  <si>
    <t>02.03.2020 16:09:25</t>
  </si>
  <si>
    <t>02.03.2020 16:09:27</t>
  </si>
  <si>
    <t>02.03.2020 16:09:28</t>
  </si>
  <si>
    <t>02.03.2020 16:09:30</t>
  </si>
  <si>
    <t>02.03.2020 16:12:50</t>
  </si>
  <si>
    <t>02.03.2020 16:12:51</t>
  </si>
  <si>
    <t>02.03.2020 16:12:53</t>
  </si>
  <si>
    <t>02.03.2020 16:12:54</t>
  </si>
  <si>
    <t>02.03.2020 16:12:56</t>
  </si>
  <si>
    <t>02.03.2020 16:15:45</t>
  </si>
  <si>
    <t>02.03.2020 16:15:47</t>
  </si>
  <si>
    <t>02.03.2020 16:15:48</t>
  </si>
  <si>
    <t>02.03.2020 16:15:51</t>
  </si>
  <si>
    <t>02.03.2020 16:19:12</t>
  </si>
  <si>
    <t>02.03.2020 16:19:13</t>
  </si>
  <si>
    <t>02.03.2020 16:19:15</t>
  </si>
  <si>
    <t>02.03.2020 16:19:16</t>
  </si>
  <si>
    <t>02.03.2020 16:19:36</t>
  </si>
  <si>
    <t>02.03.2020 16:19:37</t>
  </si>
  <si>
    <t>02.03.2020 16:19:41</t>
  </si>
  <si>
    <t>02.03.2020 16:19:42</t>
  </si>
  <si>
    <t>02.03.2020 16:20:01</t>
  </si>
  <si>
    <t>02.03.2020 16:20:03</t>
  </si>
  <si>
    <t>02.03.2020 16:20:04</t>
  </si>
  <si>
    <t>02.03.2020 16:20:06</t>
  </si>
  <si>
    <t>02.03.2020 16:20:07</t>
  </si>
  <si>
    <t>02.03.2020 16:20:09</t>
  </si>
  <si>
    <t>02.03.2020 16:20:10</t>
  </si>
  <si>
    <t>02.03.2020 16:20:12</t>
  </si>
  <si>
    <t>02.03.2020 16:20:13</t>
  </si>
  <si>
    <t>02.03.2020 16:26:06</t>
  </si>
  <si>
    <t>02.03.2020 16:26:07</t>
  </si>
  <si>
    <t>02.03.2020 16:26:09</t>
  </si>
  <si>
    <t>02.03.2020 16:26:10</t>
  </si>
  <si>
    <t>02.03.2020 16:26:12</t>
  </si>
  <si>
    <t>02.03.2020 16:26:45</t>
  </si>
  <si>
    <t>02.03.2020 16:26:47</t>
  </si>
  <si>
    <t>02.03.2020 16:26:48</t>
  </si>
  <si>
    <t>02.03.2020 16:26:50</t>
  </si>
  <si>
    <t>02.03.2020 16:26:51</t>
  </si>
  <si>
    <t>02.03.2020 16:26:56</t>
  </si>
  <si>
    <t>02.03.2020 16:26:57</t>
  </si>
  <si>
    <t>02.03.2020 16:26:59</t>
  </si>
  <si>
    <t>02.03.2020 16:27:00</t>
  </si>
  <si>
    <t>02.03.2020 16:27:02</t>
  </si>
  <si>
    <t>02.03.2020 16:29:04</t>
  </si>
  <si>
    <t>02.03.2020 16:29:06</t>
  </si>
  <si>
    <t>02.03.2020 16:29:09</t>
  </si>
  <si>
    <t>02.03.2020 16:29:10</t>
  </si>
  <si>
    <t>02.03.2020 16:29:13</t>
  </si>
  <si>
    <t>02.03.2020 16:29:15</t>
  </si>
  <si>
    <t>02.03.2020 16:29:16</t>
  </si>
  <si>
    <t>02.03.2020 16:30:44</t>
  </si>
  <si>
    <t>02.03.2020 16:30:45</t>
  </si>
  <si>
    <t>02.03.2020 16:30:47</t>
  </si>
  <si>
    <t>02.03.2020 16:30:48</t>
  </si>
  <si>
    <t>02.03.2020 16:30:50</t>
  </si>
  <si>
    <t>02.03.2020 16:31:24</t>
  </si>
  <si>
    <t>02.03.2020 16:31:25</t>
  </si>
  <si>
    <t>02.03.2020 16:31:27</t>
  </si>
  <si>
    <t>02.03.2020 16:31:30</t>
  </si>
  <si>
    <t>02.03.2020 16:31:31</t>
  </si>
  <si>
    <t>02.03.2020 16:31:33</t>
  </si>
  <si>
    <t>02.03.2020 16:31:36</t>
  </si>
  <si>
    <t>02.03.2020 16:31:39</t>
  </si>
  <si>
    <t>02.03.2020 16:32:45</t>
  </si>
  <si>
    <t>02.03.2020 16:32:47</t>
  </si>
  <si>
    <t>02.03.2020 16:32:48</t>
  </si>
  <si>
    <t>02.03.2020 16:32:50</t>
  </si>
  <si>
    <t>02.03.2020 16:33:28</t>
  </si>
  <si>
    <t>02.03.2020 16:33:30</t>
  </si>
  <si>
    <t>02.03.2020 16:33:31</t>
  </si>
  <si>
    <t>02.03.2020 16:33:39</t>
  </si>
  <si>
    <t>02.03.2020 16:33:41</t>
  </si>
  <si>
    <t>02.03.2020 16:33:42</t>
  </si>
  <si>
    <t>02.03.2020 16:33:44</t>
  </si>
  <si>
    <t>02.03.2020 16:33:45</t>
  </si>
  <si>
    <t>02.03.2020 16:34:54</t>
  </si>
  <si>
    <t>02.03.2020 16:34:56</t>
  </si>
  <si>
    <t>02.03.2020 16:34:57</t>
  </si>
  <si>
    <t>02.03.2020 16:34:59</t>
  </si>
  <si>
    <t>02.03.2020 16:36:12</t>
  </si>
  <si>
    <t>02.03.2020 16:36:13</t>
  </si>
  <si>
    <t>02.03.2020 16:36:16</t>
  </si>
  <si>
    <t>02.03.2020 16:36:18</t>
  </si>
  <si>
    <t>02.03.2020 16:36:48</t>
  </si>
  <si>
    <t>02.03.2020 16:36:50</t>
  </si>
  <si>
    <t>02.03.2020 16:36:51</t>
  </si>
  <si>
    <t>02.03.2020 16:36:53</t>
  </si>
  <si>
    <t>02.03.2020 16:37:03</t>
  </si>
  <si>
    <t>02.03.2020 16:37:06</t>
  </si>
  <si>
    <t>02.03.2020 16:37:07</t>
  </si>
  <si>
    <t>02.03.2020 16:37:18</t>
  </si>
  <si>
    <t>02.03.2020 16:37:19</t>
  </si>
  <si>
    <t>02.03.2020 16:37:21</t>
  </si>
  <si>
    <t>02.03.2020 16:37:22</t>
  </si>
  <si>
    <t>02.03.2020 16:39:30</t>
  </si>
  <si>
    <t>02.03.2020 16:39:31</t>
  </si>
  <si>
    <t>02.03.2020 16:39:33</t>
  </si>
  <si>
    <t>02.03.2020 16:39:34</t>
  </si>
  <si>
    <t>02.03.2020 16:40:00</t>
  </si>
  <si>
    <t>02.03.2020 16:40:01</t>
  </si>
  <si>
    <t>02.03.2020 16:40:03</t>
  </si>
  <si>
    <t>02.03.2020 16:40:04</t>
  </si>
  <si>
    <t>02.03.2020 16:40:06</t>
  </si>
  <si>
    <t>02.03.2020 16:42:15</t>
  </si>
  <si>
    <t>02.03.2020 16:42:16</t>
  </si>
  <si>
    <t>02.03.2020 16:42:18</t>
  </si>
  <si>
    <t>02.03.2020 16:42:19</t>
  </si>
  <si>
    <t>02.03.2020 16:45:38</t>
  </si>
  <si>
    <t>02.03.2020 16:45:39</t>
  </si>
  <si>
    <t>02.03.2020 16:45:41</t>
  </si>
  <si>
    <t>02.03.2020 16:45:42</t>
  </si>
  <si>
    <t>02.03.2020 16:45:44</t>
  </si>
  <si>
    <t>02.03.2020 16:45:45</t>
  </si>
  <si>
    <t>02.03.2020 16:50:51</t>
  </si>
  <si>
    <t>02.03.2020 16:50:53</t>
  </si>
  <si>
    <t>02.03.2020 16:50:54</t>
  </si>
  <si>
    <t>02.03.2020 16:50:56</t>
  </si>
  <si>
    <t>02.03.2020 16:50:57</t>
  </si>
  <si>
    <t>02.03.2020 16:50:59</t>
  </si>
  <si>
    <t>02.03.2020 16:52:50</t>
  </si>
  <si>
    <t>02.03.2020 16:52:51</t>
  </si>
  <si>
    <t>02.03.2020 16:52:53</t>
  </si>
  <si>
    <t>02.03.2020 16:52:54</t>
  </si>
  <si>
    <t>02.03.2020 16:53:01</t>
  </si>
  <si>
    <t>02.03.2020 16:53:03</t>
  </si>
  <si>
    <t>02.03.2020 16:53:04</t>
  </si>
  <si>
    <t>02.03.2020 16:53:06</t>
  </si>
  <si>
    <t>02.03.2020 16:53:07</t>
  </si>
  <si>
    <t>02.03.2020 16:55:21</t>
  </si>
  <si>
    <t>02.03.2020 16:55:22</t>
  </si>
  <si>
    <t>02.03.2020 16:55:25</t>
  </si>
  <si>
    <t>02.03.2020 16:55:27</t>
  </si>
  <si>
    <t>02.03.2020 16:55:28</t>
  </si>
  <si>
    <t>02.03.2020 16:55:30</t>
  </si>
  <si>
    <t>02.03.2020 16:55:45</t>
  </si>
  <si>
    <t>02.03.2020 16:55:48</t>
  </si>
  <si>
    <t>02.03.2020 16:55:50</t>
  </si>
  <si>
    <t>02.03.2020 16:55:51</t>
  </si>
  <si>
    <t>02.03.2020 16:55:53</t>
  </si>
  <si>
    <t>02.03.2020 16:57:25</t>
  </si>
  <si>
    <t>02.03.2020 16:57:27</t>
  </si>
  <si>
    <t>02.03.2020 16:57:28</t>
  </si>
  <si>
    <t>02.03.2020 16:57:30</t>
  </si>
  <si>
    <t>02.03.2020 16:57:48</t>
  </si>
  <si>
    <t>02.03.2020 16:57:50</t>
  </si>
  <si>
    <t>02.03.2020 16:57:51</t>
  </si>
  <si>
    <t>02.03.2020 16:57:53</t>
  </si>
  <si>
    <t>02.03.2020 16:57:54</t>
  </si>
  <si>
    <t>02.03.2020 16:58:10</t>
  </si>
  <si>
    <t>02.03.2020 16:58:12</t>
  </si>
  <si>
    <t>02.03.2020 16:58:13</t>
  </si>
  <si>
    <t>02.03.2020 16:58:15</t>
  </si>
  <si>
    <t>02.03.2020 16:58:56</t>
  </si>
  <si>
    <t>02.03.2020 16:58:57</t>
  </si>
  <si>
    <t>02.03.2020 16:59:15</t>
  </si>
  <si>
    <t>02.03.2020 16:59:17</t>
  </si>
  <si>
    <t>02.03.2020 16:59:18</t>
  </si>
  <si>
    <t>02.03.2020 16:59:20</t>
  </si>
  <si>
    <t>02.03.2020 17:02:09</t>
  </si>
  <si>
    <t>02.03.2020 17:02:10</t>
  </si>
  <si>
    <t>02.03.2020 17:02:12</t>
  </si>
  <si>
    <t>02.03.2020 17:02:13</t>
  </si>
  <si>
    <t>02.03.2020 17:02:30</t>
  </si>
  <si>
    <t>02.03.2020 17:02:31</t>
  </si>
  <si>
    <t>02.03.2020 17:02:36</t>
  </si>
  <si>
    <t>02.03.2020 17:03:41</t>
  </si>
  <si>
    <t>02.03.2020 17:03:42</t>
  </si>
  <si>
    <t>02.03.2020 17:03:44</t>
  </si>
  <si>
    <t>02.03.2020 17:03:45</t>
  </si>
  <si>
    <t>02.03.2020 17:03:47</t>
  </si>
  <si>
    <t>02.03.2020 17:04:21</t>
  </si>
  <si>
    <t>02.03.2020 17:04:22</t>
  </si>
  <si>
    <t>02.03.2020 17:04:24</t>
  </si>
  <si>
    <t>02.03.2020 17:04:25</t>
  </si>
  <si>
    <t>02.03.2020 17:05:54</t>
  </si>
  <si>
    <t>02.03.2020 17:05:56</t>
  </si>
  <si>
    <t>02.03.2020 17:05:57</t>
  </si>
  <si>
    <t>02.03.2020 17:05:59</t>
  </si>
  <si>
    <t>02.03.2020 17:06:00</t>
  </si>
  <si>
    <t>02.03.2020 17:06:21</t>
  </si>
  <si>
    <t>02.03.2020 17:10:19</t>
  </si>
  <si>
    <t>02.03.2020 17:10:21</t>
  </si>
  <si>
    <t>02.03.2020 17:10:22</t>
  </si>
  <si>
    <t>02.03.2020 17:10:25</t>
  </si>
  <si>
    <t>02.03.2020 17:11:38</t>
  </si>
  <si>
    <t>02.03.2020 17:11:39</t>
  </si>
  <si>
    <t>02.03.2020 17:11:42</t>
  </si>
  <si>
    <t>02.03.2020 17:11:48</t>
  </si>
  <si>
    <t>02.03.2020 17:11:50</t>
  </si>
  <si>
    <t>02.03.2020 17:11:51</t>
  </si>
  <si>
    <t>02.03.2020 17:11:53</t>
  </si>
  <si>
    <t>02.03.2020 17:11:54</t>
  </si>
  <si>
    <t>02.03.2020 17:13:03</t>
  </si>
  <si>
    <t>02.03.2020 17:13:04</t>
  </si>
  <si>
    <t>02.03.2020 17:13:06</t>
  </si>
  <si>
    <t>02.03.2020 17:13:07</t>
  </si>
  <si>
    <t>02.03.2020 17:13:09</t>
  </si>
  <si>
    <t>02.03.2020 17:16:03</t>
  </si>
  <si>
    <t>02.03.2020 17:16:04</t>
  </si>
  <si>
    <t>02.03.2020 17:16:06</t>
  </si>
  <si>
    <t>02.03.2020 17:16:07</t>
  </si>
  <si>
    <t>02.03.2020 17:16:09</t>
  </si>
  <si>
    <t>02.03.2020 17:17:41</t>
  </si>
  <si>
    <t>02.03.2020 17:17:42</t>
  </si>
  <si>
    <t>02.03.2020 17:17:44</t>
  </si>
  <si>
    <t>02.03.2020 17:18:28</t>
  </si>
  <si>
    <t>02.03.2020 17:18:30</t>
  </si>
  <si>
    <t>02.03.2020 17:18:31</t>
  </si>
  <si>
    <t>02.03.2020 17:24:48</t>
  </si>
  <si>
    <t>02.03.2020 17:24:50</t>
  </si>
  <si>
    <t>02.03.2020 17:24:51</t>
  </si>
  <si>
    <t>02.03.2020 17:24:53</t>
  </si>
  <si>
    <t>02.03.2020 17:24:57</t>
  </si>
  <si>
    <t>02.03.2020 17:27:12</t>
  </si>
  <si>
    <t>02.03.2020 17:27:13</t>
  </si>
  <si>
    <t>02.03.2020 17:27:15</t>
  </si>
  <si>
    <t>02.03.2020 17:27:16</t>
  </si>
  <si>
    <t>02.03.2020 17:27:18</t>
  </si>
  <si>
    <t>02.03.2020 17:29:24</t>
  </si>
  <si>
    <t>02.03.2020 17:29:25</t>
  </si>
  <si>
    <t>02.03.2020 17:29:27</t>
  </si>
  <si>
    <t>02.03.2020 17:29:28</t>
  </si>
  <si>
    <t>02.03.2020 17:29:30</t>
  </si>
  <si>
    <t>02.03.2020 17:29:31</t>
  </si>
  <si>
    <t>02.03.2020 17:31:56</t>
  </si>
  <si>
    <t>02.03.2020 17:31:57</t>
  </si>
  <si>
    <t>02.03.2020 17:31:59</t>
  </si>
  <si>
    <t>02.03.2020 17:32:00</t>
  </si>
  <si>
    <t>02.03.2020 17:32:02</t>
  </si>
  <si>
    <t>02.03.2020 17:32:03</t>
  </si>
  <si>
    <t>02.03.2020 17:32:05</t>
  </si>
  <si>
    <t>02.03.2020 17:34:28</t>
  </si>
  <si>
    <t>02.03.2020 17:34:31</t>
  </si>
  <si>
    <t>02.03.2020 17:34:33</t>
  </si>
  <si>
    <t>02.03.2020 17:35:45</t>
  </si>
  <si>
    <t>02.03.2020 17:35:47</t>
  </si>
  <si>
    <t>02.03.2020 17:35:48</t>
  </si>
  <si>
    <t>02.03.2020 17:38:19</t>
  </si>
  <si>
    <t>02.03.2020 17:38:22</t>
  </si>
  <si>
    <t>02.03.2020 17:38:24</t>
  </si>
  <si>
    <t>02.03.2020 17:39:45</t>
  </si>
  <si>
    <t>02.03.2020 17:39:47</t>
  </si>
  <si>
    <t>02.03.2020 17:39:48</t>
  </si>
  <si>
    <t>02.03.2020 17:39:50</t>
  </si>
  <si>
    <t>02.03.2020 17:43:31</t>
  </si>
  <si>
    <t>02.03.2020 17:43:33</t>
  </si>
  <si>
    <t>02.03.2020 17:43:34</t>
  </si>
  <si>
    <t>02.03.2020 17:43:36</t>
  </si>
  <si>
    <t>02.03.2020 17:43:37</t>
  </si>
  <si>
    <t>02.03.2020 17:46:21</t>
  </si>
  <si>
    <t>02.03.2020 17:47:18</t>
  </si>
  <si>
    <t>02.03.2020 17:47:19</t>
  </si>
  <si>
    <t>02.03.2020 17:47:21</t>
  </si>
  <si>
    <t>02.03.2020 17:47:22</t>
  </si>
  <si>
    <t>02.03.2020 17:47:24</t>
  </si>
  <si>
    <t>02.03.2020 17:48:59</t>
  </si>
  <si>
    <t>02.03.2020 17:49:00</t>
  </si>
  <si>
    <t>02.03.2020 17:49:02</t>
  </si>
  <si>
    <t>02.03.2020 17:49:03</t>
  </si>
  <si>
    <t>02.03.2020 17:52:18</t>
  </si>
  <si>
    <t>02.03.2020 17:52:19</t>
  </si>
  <si>
    <t>02.03.2020 17:52:21</t>
  </si>
  <si>
    <t>02.03.2020 17:52:22</t>
  </si>
  <si>
    <t>02.03.2020 17:55:28</t>
  </si>
  <si>
    <t>02.03.2020 17:57:24</t>
  </si>
  <si>
    <t>02.03.2020 17:57:27</t>
  </si>
  <si>
    <t>02.03.2020 17:57:28</t>
  </si>
  <si>
    <t>02.03.2020 17:57:30</t>
  </si>
  <si>
    <t>02.03.2020 17:58:10</t>
  </si>
  <si>
    <t>02.03.2020 17:58:12</t>
  </si>
  <si>
    <t>02.03.2020 18:00:12</t>
  </si>
  <si>
    <t>02.03.2020 18:00:18</t>
  </si>
  <si>
    <t>02.03.2020 18:00:19</t>
  </si>
  <si>
    <t>02.03.2020 18:00:21</t>
  </si>
  <si>
    <t>02.03.2020 18:08:13</t>
  </si>
  <si>
    <t>02.03.2020 18:08:15</t>
  </si>
  <si>
    <t>02.03.2020 18:08:16</t>
  </si>
  <si>
    <t>02.03.2020 18:08:18</t>
  </si>
  <si>
    <t>02.03.2020 18:10:04</t>
  </si>
  <si>
    <t>02.03.2020 18:10:06</t>
  </si>
  <si>
    <t>02.03.2020 18:10:07</t>
  </si>
  <si>
    <t>02.03.2020 18:10:09</t>
  </si>
  <si>
    <t>02.03.2020 18:12:51</t>
  </si>
  <si>
    <t>02.03.2020 18:12:53</t>
  </si>
  <si>
    <t>02.03.2020 18:12:54</t>
  </si>
  <si>
    <t>02.03.2020 18:12:56</t>
  </si>
  <si>
    <t>02.03.2020 18:14:39</t>
  </si>
  <si>
    <t>02.03.2020 18:14:41</t>
  </si>
  <si>
    <t>02.03.2020 18:14:42</t>
  </si>
  <si>
    <t>02.03.2020 18:14:47</t>
  </si>
  <si>
    <t>02.03.2020 18:23:22</t>
  </si>
  <si>
    <t>02.03.2020 18:23:24</t>
  </si>
  <si>
    <t>02.03.2020 18:23:25</t>
  </si>
  <si>
    <t>02.03.2020 18:23:27</t>
  </si>
  <si>
    <t>02.03.2020 18:23:28</t>
  </si>
  <si>
    <t>02.03.2020 18:23:30</t>
  </si>
  <si>
    <t>02.03.2020 18:25:28</t>
  </si>
  <si>
    <t>02.03.2020 18:25:30</t>
  </si>
  <si>
    <t>02.03.2020 18:25:33</t>
  </si>
  <si>
    <t>02.03.2020 18:25:34</t>
  </si>
  <si>
    <t>02.03.2020 18:25:36</t>
  </si>
  <si>
    <t>02.03.2020 18:26:22</t>
  </si>
  <si>
    <t>02.03.2020 18:26:24</t>
  </si>
  <si>
    <t>02.03.2020 18:26:25</t>
  </si>
  <si>
    <t>02.03.2020 18:26:27</t>
  </si>
  <si>
    <t>02.03.2020 18:26:28</t>
  </si>
  <si>
    <t>02.03.2020 18:35:16</t>
  </si>
  <si>
    <t>02.03.2020 18:35:18</t>
  </si>
  <si>
    <t>02.03.2020 18:35:19</t>
  </si>
  <si>
    <t>02.03.2020 18:35:21</t>
  </si>
  <si>
    <t>02.03.2020 18:35:51</t>
  </si>
  <si>
    <t>02.03.2020 18:35:53</t>
  </si>
  <si>
    <t>02.03.2020 18:35:54</t>
  </si>
  <si>
    <t>02.03.2020 18:35:56</t>
  </si>
  <si>
    <t>02.03.2020 18:35:57</t>
  </si>
  <si>
    <t>02.03.2020 18:35:59</t>
  </si>
  <si>
    <t>02.03.2020 18:36:00</t>
  </si>
  <si>
    <t>02.03.2020 18:36:23</t>
  </si>
  <si>
    <t>02.03.2020 18:36:24</t>
  </si>
  <si>
    <t>02.03.2020 18:36:30</t>
  </si>
  <si>
    <t>02.03.2020 18:36:32</t>
  </si>
  <si>
    <t>02.03.2020 18:36:33</t>
  </si>
  <si>
    <t>02.03.2020 18:38:15</t>
  </si>
  <si>
    <t>02.03.2020 18:38:18</t>
  </si>
  <si>
    <t>02.03.2020 18:38:19</t>
  </si>
  <si>
    <t>02.03.2020 18:38:21</t>
  </si>
  <si>
    <t>02.03.2020 18:38:22</t>
  </si>
  <si>
    <t>02.03.2020 18:43:15</t>
  </si>
  <si>
    <t>02.03.2020 18:43:16</t>
  </si>
  <si>
    <t>02.03.2020 18:43:18</t>
  </si>
  <si>
    <t>02.03.2020 18:43:19</t>
  </si>
  <si>
    <t>02.03.2020 18:44:36</t>
  </si>
  <si>
    <t>02.03.2020 18:44:38</t>
  </si>
  <si>
    <t>02.03.2020 18:44:39</t>
  </si>
  <si>
    <t>02.03.2020 18:44:41</t>
  </si>
  <si>
    <t>02.03.2020 18:47:19</t>
  </si>
  <si>
    <t>02.03.2020 18:47:21</t>
  </si>
  <si>
    <t>02.03.2020 18:47:22</t>
  </si>
  <si>
    <t>02.03.2020 18:47:24</t>
  </si>
  <si>
    <t>02.03.2020 18:49:31</t>
  </si>
  <si>
    <t>02.03.2020 18:49:33</t>
  </si>
  <si>
    <t>02.03.2020 18:49:34</t>
  </si>
  <si>
    <t>02.03.2020 18:50:53</t>
  </si>
  <si>
    <t>02.03.2020 18:50:54</t>
  </si>
  <si>
    <t>02.03.2020 18:50:56</t>
  </si>
  <si>
    <t>02.03.2020 18:50:57</t>
  </si>
  <si>
    <t>02.03.2020 18:56:56</t>
  </si>
  <si>
    <t>02.03.2020 18:56:57</t>
  </si>
  <si>
    <t>02.03.2020 18:56:59</t>
  </si>
  <si>
    <t>02.03.2020 18:57:00</t>
  </si>
  <si>
    <t>02.03.2020 18:57:02</t>
  </si>
  <si>
    <t>02.03.2020 18:59:47</t>
  </si>
  <si>
    <t>02.03.2020 19:07:41</t>
  </si>
  <si>
    <t>02.03.2020 19:07:42</t>
  </si>
  <si>
    <t>02.03.2020 19:07:44</t>
  </si>
  <si>
    <t>02.03.2020 19:07:45</t>
  </si>
  <si>
    <t>02.03.2020 19:08:09</t>
  </si>
  <si>
    <t>02.03.2020 19:08:10</t>
  </si>
  <si>
    <t>02.03.2020 19:08:12</t>
  </si>
  <si>
    <t>02.03.2020 19:08:13</t>
  </si>
  <si>
    <t>02.03.2020 19:15:30</t>
  </si>
  <si>
    <t>02.03.2020 19:15:31</t>
  </si>
  <si>
    <t>02.03.2020 19:15:33</t>
  </si>
  <si>
    <t>02.03.2020 19:15:34</t>
  </si>
  <si>
    <t>02.03.2020 19:15:36</t>
  </si>
  <si>
    <t>02.03.2020 19:15:56</t>
  </si>
  <si>
    <t>02.03.2020 19:15:57</t>
  </si>
  <si>
    <t>02.03.2020 19:15:59</t>
  </si>
  <si>
    <t>02.03.2020 19:16:00</t>
  </si>
  <si>
    <t>02.03.2020 19:16:02</t>
  </si>
  <si>
    <t>02.03.2020 19:18:54</t>
  </si>
  <si>
    <t>02.03.2020 19:18:56</t>
  </si>
  <si>
    <t>02.03.2020 19:18:57</t>
  </si>
  <si>
    <t>02.03.2020 19:18:59</t>
  </si>
  <si>
    <t>02.03.2020 19:19:00</t>
  </si>
  <si>
    <t>02.03.2020 19:19:02</t>
  </si>
  <si>
    <t>02.03.2020 19:20:39</t>
  </si>
  <si>
    <t>02.03.2020 19:20:41</t>
  </si>
  <si>
    <t>02.03.2020 19:20:42</t>
  </si>
  <si>
    <t>02.03.2020 19:20:44</t>
  </si>
  <si>
    <t>02.03.2020 19:20:45</t>
  </si>
  <si>
    <t>02.03.2020 19:20:47</t>
  </si>
  <si>
    <t>02.03.2020 19:20:48</t>
  </si>
  <si>
    <t>02.03.2020 19:20:50</t>
  </si>
  <si>
    <t>02.03.2020 19:20:51</t>
  </si>
  <si>
    <t>02.03.2020 19:20:53</t>
  </si>
  <si>
    <t>02.03.2020 19:20:54</t>
  </si>
  <si>
    <t>02.03.2020 19:20:59</t>
  </si>
  <si>
    <t>02.03.2020 19:22:51</t>
  </si>
  <si>
    <t>02.03.2020 19:22:53</t>
  </si>
  <si>
    <t>02.03.2020 19:22:54</t>
  </si>
  <si>
    <t>02.03.2020 19:22:56</t>
  </si>
  <si>
    <t>02.03.2020 19:22:57</t>
  </si>
  <si>
    <t>02.03.2020 19:22:59</t>
  </si>
  <si>
    <t>02.03.2020 19:25:24</t>
  </si>
  <si>
    <t>02.03.2020 19:25:25</t>
  </si>
  <si>
    <t>02.03.2020 19:25:27</t>
  </si>
  <si>
    <t>02.03.2020 19:25:28</t>
  </si>
  <si>
    <t>02.03.2020 19:25:30</t>
  </si>
  <si>
    <t>02.03.2020 19:27:22</t>
  </si>
  <si>
    <t>02.03.2020 19:27:24</t>
  </si>
  <si>
    <t>02.03.2020 19:27:25</t>
  </si>
  <si>
    <t>02.03.2020 19:27:27</t>
  </si>
  <si>
    <t>02.03.2020 19:33:18</t>
  </si>
  <si>
    <t>02.03.2020 19:33:19</t>
  </si>
  <si>
    <t>02.03.2020 19:33:21</t>
  </si>
  <si>
    <t>02.03.2020 19:33:22</t>
  </si>
  <si>
    <t>02.03.2020 19:34:27</t>
  </si>
  <si>
    <t>02.03.2020 19:34:28</t>
  </si>
  <si>
    <t>02.03.2020 19:34:30</t>
  </si>
  <si>
    <t>02.03.2020 19:36:31</t>
  </si>
  <si>
    <t>02.03.2020 19:36:33</t>
  </si>
  <si>
    <t>02.03.2020 19:36:34</t>
  </si>
  <si>
    <t>02.03.2020 19:36:36</t>
  </si>
  <si>
    <t>02.03.2020 19:36:38</t>
  </si>
  <si>
    <t>02.03.2020 19:38:39</t>
  </si>
  <si>
    <t>02.03.2020 19:38:41</t>
  </si>
  <si>
    <t>02.03.2020 19:38:42</t>
  </si>
  <si>
    <t>02.03.2020 19:38:44</t>
  </si>
  <si>
    <t>02.03.2020 19:38:45</t>
  </si>
  <si>
    <t>02.03.2020 19:38:47</t>
  </si>
  <si>
    <t>02.03.2020 19:53:44</t>
  </si>
  <si>
    <t>02.03.2020 19:53:45</t>
  </si>
  <si>
    <t>02.03.2020 19:53:47</t>
  </si>
  <si>
    <t>02.03.2020 19:53:50</t>
  </si>
  <si>
    <t>02.03.2020 19:55:22</t>
  </si>
  <si>
    <t>02.03.2020 19:55:25</t>
  </si>
  <si>
    <t>02.03.2020 19:55:27</t>
  </si>
  <si>
    <t>02.03.2020 19:55:28</t>
  </si>
  <si>
    <t>02.03.2020 19:55:30</t>
  </si>
  <si>
    <t>02.03.2020 19:57:38</t>
  </si>
  <si>
    <t>02.03.2020 19:57:39</t>
  </si>
  <si>
    <t>02.03.2020 19:57:41</t>
  </si>
  <si>
    <t>02.03.2020 19:57:42</t>
  </si>
  <si>
    <t>02.03.2020 19:57:44</t>
  </si>
  <si>
    <t>02.03.2020 20:28:31</t>
  </si>
  <si>
    <t>02.03.2020 20:28:33</t>
  </si>
  <si>
    <t>02.03.2020 20:28:35</t>
  </si>
  <si>
    <t>02.03.2020 20:28:36</t>
  </si>
  <si>
    <t>02.03.2020 20:28:38</t>
  </si>
  <si>
    <t>02.03.2020 20:28:39</t>
  </si>
  <si>
    <t>02.03.2020 20:47:15</t>
  </si>
  <si>
    <t>02.03.2020 20:47:16</t>
  </si>
  <si>
    <t>02.03.2020 20:47:18</t>
  </si>
  <si>
    <t>02.03.2020 20:47:19</t>
  </si>
  <si>
    <t>02.03.2020 20:47:21</t>
  </si>
  <si>
    <t>02.03.2020 20:47:22</t>
  </si>
  <si>
    <t>02.03.2020 20:47:28</t>
  </si>
  <si>
    <t>02.03.2020 21:04:10</t>
  </si>
  <si>
    <t>02.03.2020 21:04:12</t>
  </si>
  <si>
    <t>02.03.2020 21:04:13</t>
  </si>
  <si>
    <t>02.03.2020 21:04:15</t>
  </si>
  <si>
    <t>02.03.2020 21:04:16</t>
  </si>
  <si>
    <t>02.03.2020 21:06:56</t>
  </si>
  <si>
    <t>02.03.2020 21:06:57</t>
  </si>
  <si>
    <t>02.03.2020 21:06:59</t>
  </si>
  <si>
    <t>02.03.2020 21:07:00</t>
  </si>
  <si>
    <t>02.03.2020 21:07:02</t>
  </si>
  <si>
    <t>02.03.2020 21:09:41</t>
  </si>
  <si>
    <t>02.03.2020 21:19:30</t>
  </si>
  <si>
    <t>02.03.2020 21:19:31</t>
  </si>
  <si>
    <t>02.03.2020 21:19:33</t>
  </si>
  <si>
    <t>02.03.2020 21:19:34</t>
  </si>
  <si>
    <t>02.03.2020 21:19:36</t>
  </si>
  <si>
    <t>02.03.2020 21:51:09</t>
  </si>
  <si>
    <t>02.03.2020 21:51:10</t>
  </si>
  <si>
    <t>02.03.2020 21:51:56</t>
  </si>
  <si>
    <t>02.03.2020 21:51:57</t>
  </si>
  <si>
    <t>02.03.2020 21:52:28</t>
  </si>
  <si>
    <t>02.03.2020 21:52:29</t>
  </si>
  <si>
    <t>02.03.2020 21:52:31</t>
  </si>
  <si>
    <t>02.03.2020 21:52:32</t>
  </si>
  <si>
    <t>02.03.2020 21:52:34</t>
  </si>
  <si>
    <t>02.03.2020 22:01:48</t>
  </si>
  <si>
    <t>02.03.2020 22:01:50</t>
  </si>
  <si>
    <t>02.03.2020 22:03:01</t>
  </si>
  <si>
    <t>02.03.2020 22:03:03</t>
  </si>
  <si>
    <t>02.03.2020 22:03:04</t>
  </si>
  <si>
    <t>02.03.2020 22:03:06</t>
  </si>
  <si>
    <t>02.03.2020 22:03:07</t>
  </si>
  <si>
    <t>02.03.2020 22:03:19</t>
  </si>
  <si>
    <t>02.03.2020 22:03:21</t>
  </si>
  <si>
    <t>02.03.2020 22:03:22</t>
  </si>
  <si>
    <t>02.03.2020 22:03:24</t>
  </si>
  <si>
    <t>02.03.2020 22:03:25</t>
  </si>
  <si>
    <t>02.03.2020 22:03:27</t>
  </si>
  <si>
    <t>02.03.2020 22:11:48</t>
  </si>
  <si>
    <t>02.03.2020 22:11:50</t>
  </si>
  <si>
    <t>02.03.2020 22:11:51</t>
  </si>
  <si>
    <t>02.03.2020 22:11:53</t>
  </si>
  <si>
    <t>02.03.2020 22:11:54</t>
  </si>
  <si>
    <t>02.03.2020 22:11:56</t>
  </si>
  <si>
    <t>02.03.2020 22:12:13</t>
  </si>
  <si>
    <t>02.03.2020 22:12:15</t>
  </si>
  <si>
    <t>02.03.2020 22:12:16</t>
  </si>
  <si>
    <t>02.03.2020 22:12:18</t>
  </si>
  <si>
    <t>02.03.2020 22:12:19</t>
  </si>
  <si>
    <t>02.03.2020 22:12:21</t>
  </si>
  <si>
    <t>02.03.2020 22:19:39</t>
  </si>
  <si>
    <t>02.03.2020 22:19:41</t>
  </si>
  <si>
    <t>02.03.2020 22:19:42</t>
  </si>
  <si>
    <t>02.03.2020 22:19:44</t>
  </si>
  <si>
    <t>02.03.2020 22:19:45</t>
  </si>
  <si>
    <t>02.03.2020 22:19:47</t>
  </si>
  <si>
    <t>02.03.2020 22:19:48</t>
  </si>
  <si>
    <t>02.03.2020 22:38:15</t>
  </si>
  <si>
    <t>02.03.2020 22:38:16</t>
  </si>
  <si>
    <t>02.03.2020 22:38:18</t>
  </si>
  <si>
    <t>02.03.2020 22:38:19</t>
  </si>
  <si>
    <t>02.03.2020 22:38:21</t>
  </si>
  <si>
    <t>02.03.2020 22:38:22</t>
  </si>
  <si>
    <t>02.03.2020 23:06:06</t>
  </si>
  <si>
    <t>02.03.2020 23:06:10</t>
  </si>
  <si>
    <t>02.03.2020 23:06:12</t>
  </si>
  <si>
    <t>03.03.2020 01:31:50</t>
  </si>
  <si>
    <t>03.03.2020 04:13:04</t>
  </si>
  <si>
    <t>03.03.2020 04:13:06</t>
  </si>
  <si>
    <t>03.03.2020 04:13:09</t>
  </si>
  <si>
    <t>03.03.2020 04:13:10</t>
  </si>
  <si>
    <t>03.03.2020 04:14:07</t>
  </si>
  <si>
    <t>03.03.2020 04:14:09</t>
  </si>
  <si>
    <t>03.03.2020 04:14:10</t>
  </si>
  <si>
    <t>03.03.2020 04:14:53</t>
  </si>
  <si>
    <t>03.03.2020 04:14:54</t>
  </si>
  <si>
    <t>03.03.2020 04:14:56</t>
  </si>
  <si>
    <t>03.03.2020 04:29:33</t>
  </si>
  <si>
    <t>03.03.2020 04:29:35</t>
  </si>
  <si>
    <t>03.03.2020 04:29:36</t>
  </si>
  <si>
    <t>03.03.2020 04:29:38</t>
  </si>
  <si>
    <t>03.03.2020 04:29:39</t>
  </si>
  <si>
    <t>03.03.2020 05:29:30</t>
  </si>
  <si>
    <t>03.03.2020 05:29:33</t>
  </si>
  <si>
    <t>03.03.2020 05:29:34</t>
  </si>
  <si>
    <t>03.03.2020 05:58:10</t>
  </si>
  <si>
    <t>03.03.2020 05:58:12</t>
  </si>
  <si>
    <t>03.03.2020 05:58:13</t>
  </si>
  <si>
    <t>03.03.2020 05:58:15</t>
  </si>
  <si>
    <t>03.03.2020 05:58:16</t>
  </si>
  <si>
    <t>03.03.2020 06:08:24</t>
  </si>
  <si>
    <t>03.03.2020 06:08:25</t>
  </si>
  <si>
    <t>03.03.2020 06:08:28</t>
  </si>
  <si>
    <t>03.03.2020 06:13:59</t>
  </si>
  <si>
    <t>03.03.2020 06:14:00</t>
  </si>
  <si>
    <t>03.03.2020 06:14:02</t>
  </si>
  <si>
    <t>03.03.2020 06:14:03</t>
  </si>
  <si>
    <t>03.03.2020 06:14:05</t>
  </si>
  <si>
    <t>03.03.2020 06:14:28</t>
  </si>
  <si>
    <t>03.03.2020 06:14:29</t>
  </si>
  <si>
    <t>03.03.2020 06:14:31</t>
  </si>
  <si>
    <t>03.03.2020 06:14:32</t>
  </si>
  <si>
    <t>03.03.2020 06:17:54</t>
  </si>
  <si>
    <t>03.03.2020 06:17:56</t>
  </si>
  <si>
    <t>03.03.2020 06:17:57</t>
  </si>
  <si>
    <t>03.03.2020 06:17:59</t>
  </si>
  <si>
    <t>03.03.2020 06:18:00</t>
  </si>
  <si>
    <t>03.03.2020 06:18:02</t>
  </si>
  <si>
    <t>03.03.2020 06:18:05</t>
  </si>
  <si>
    <t>03.03.2020 06:33:57</t>
  </si>
  <si>
    <t>03.03.2020 06:33:59</t>
  </si>
  <si>
    <t>03.03.2020 06:34:00</t>
  </si>
  <si>
    <t>03.03.2020 06:34:02</t>
  </si>
  <si>
    <t>03.03.2020 06:34:03</t>
  </si>
  <si>
    <t>03.03.2020 06:34:05</t>
  </si>
  <si>
    <t>03.03.2020 06:34:09</t>
  </si>
  <si>
    <t>03.03.2020 06:41:33</t>
  </si>
  <si>
    <t>03.03.2020 06:41:35</t>
  </si>
  <si>
    <t>03.03.2020 06:41:36</t>
  </si>
  <si>
    <t>03.03.2020 06:41:38</t>
  </si>
  <si>
    <t>03.03.2020 06:52:28</t>
  </si>
  <si>
    <t>03.03.2020 06:52:30</t>
  </si>
  <si>
    <t>03.03.2020 06:52:31</t>
  </si>
  <si>
    <t>03.03.2020 06:55:48</t>
  </si>
  <si>
    <t>03.03.2020 06:55:50</t>
  </si>
  <si>
    <t>03.03.2020 06:55:51</t>
  </si>
  <si>
    <t>03.03.2020 06:55:56</t>
  </si>
  <si>
    <t>03.03.2020 06:55:59</t>
  </si>
  <si>
    <t>03.03.2020 06:56:00</t>
  </si>
  <si>
    <t>03.03.2020 07:04:31</t>
  </si>
  <si>
    <t>03.03.2020 07:04:33</t>
  </si>
  <si>
    <t>03.03.2020 07:04:35</t>
  </si>
  <si>
    <t>03.03.2020 07:04:36</t>
  </si>
  <si>
    <t>03.03.2020 07:06:32</t>
  </si>
  <si>
    <t>03.03.2020 07:06:33</t>
  </si>
  <si>
    <t>03.03.2020 07:06:35</t>
  </si>
  <si>
    <t>03.03.2020 07:06:36</t>
  </si>
  <si>
    <t>03.03.2020 07:06:38</t>
  </si>
  <si>
    <t>03.03.2020 07:08:57</t>
  </si>
  <si>
    <t>03.03.2020 07:08:59</t>
  </si>
  <si>
    <t>03.03.2020 07:09:00</t>
  </si>
  <si>
    <t>03.03.2020 07:09:02</t>
  </si>
  <si>
    <t>03.03.2020 07:13:35</t>
  </si>
  <si>
    <t>03.03.2020 07:13:36</t>
  </si>
  <si>
    <t>03.03.2020 07:13:38</t>
  </si>
  <si>
    <t>03.03.2020 07:20:33</t>
  </si>
  <si>
    <t>03.03.2020 07:20:35</t>
  </si>
  <si>
    <t>03.03.2020 07:20:36</t>
  </si>
  <si>
    <t>03.03.2020 07:20:38</t>
  </si>
  <si>
    <t>03.03.2020 07:35:47</t>
  </si>
  <si>
    <t>03.03.2020 07:35:48</t>
  </si>
  <si>
    <t>03.03.2020 07:35:50</t>
  </si>
  <si>
    <t>03.03.2020 07:35:51</t>
  </si>
  <si>
    <t>03.03.2020 07:38:25</t>
  </si>
  <si>
    <t>03.03.2020 07:38:27</t>
  </si>
  <si>
    <t>03.03.2020 07:38:28</t>
  </si>
  <si>
    <t>03.03.2020 07:38:30</t>
  </si>
  <si>
    <t>03.03.2020 07:38:31</t>
  </si>
  <si>
    <t>03.03.2020 07:38:36</t>
  </si>
  <si>
    <t>03.03.2020 07:40:01</t>
  </si>
  <si>
    <t>03.03.2020 07:40:06</t>
  </si>
  <si>
    <t>03.03.2020 07:40:07</t>
  </si>
  <si>
    <t>03.03.2020 07:40:09</t>
  </si>
  <si>
    <t>03.03.2020 07:40:50</t>
  </si>
  <si>
    <t>03.03.2020 07:40:51</t>
  </si>
  <si>
    <t>03.03.2020 07:41:48</t>
  </si>
  <si>
    <t>03.03.2020 07:41:53</t>
  </si>
  <si>
    <t>03.03.2020 07:44:03</t>
  </si>
  <si>
    <t>03.03.2020 07:44:09</t>
  </si>
  <si>
    <t>03.03.2020 07:44:10</t>
  </si>
  <si>
    <t>03.03.2020 07:44:12</t>
  </si>
  <si>
    <t>03.03.2020 07:44:13</t>
  </si>
  <si>
    <t>03.03.2020 07:44:15</t>
  </si>
  <si>
    <t>03.03.2020 07:45:03</t>
  </si>
  <si>
    <t>03.03.2020 07:45:04</t>
  </si>
  <si>
    <t>03.03.2020 07:45:06</t>
  </si>
  <si>
    <t>03.03.2020 07:46:41</t>
  </si>
  <si>
    <t>03.03.2020 07:46:42</t>
  </si>
  <si>
    <t>03.03.2020 07:46:44</t>
  </si>
  <si>
    <t>03.03.2020 07:46:45</t>
  </si>
  <si>
    <t>03.03.2020 07:47:01</t>
  </si>
  <si>
    <t>03.03.2020 07:47:03</t>
  </si>
  <si>
    <t>03.03.2020 07:47:04</t>
  </si>
  <si>
    <t>03.03.2020 07:47:06</t>
  </si>
  <si>
    <t>03.03.2020 07:48:35</t>
  </si>
  <si>
    <t>03.03.2020 07:50:10</t>
  </si>
  <si>
    <t>03.03.2020 07:50:12</t>
  </si>
  <si>
    <t>03.03.2020 07:50:13</t>
  </si>
  <si>
    <t>03.03.2020 07:50:15</t>
  </si>
  <si>
    <t>03.03.2020 07:54:16</t>
  </si>
  <si>
    <t>03.03.2020 07:54:18</t>
  </si>
  <si>
    <t>03.03.2020 07:54:19</t>
  </si>
  <si>
    <t>03.03.2020 07:54:21</t>
  </si>
  <si>
    <t>03.03.2020 07:54:22</t>
  </si>
  <si>
    <t>03.03.2020 07:54:24</t>
  </si>
  <si>
    <t>03.03.2020 08:00:27</t>
  </si>
  <si>
    <t>03.03.2020 08:00:28</t>
  </si>
  <si>
    <t>03.03.2020 08:00:31</t>
  </si>
  <si>
    <t>03.03.2020 08:00:33</t>
  </si>
  <si>
    <t>03.03.2020 08:00:34</t>
  </si>
  <si>
    <t>03.03.2020 08:00:36</t>
  </si>
  <si>
    <t>03.03.2020 08:00:37</t>
  </si>
  <si>
    <t>03.03.2020 08:01:15</t>
  </si>
  <si>
    <t>03.03.2020 08:01:16</t>
  </si>
  <si>
    <t>03.03.2020 08:01:18</t>
  </si>
  <si>
    <t>03.03.2020 08:01:19</t>
  </si>
  <si>
    <t>03.03.2020 08:01:21</t>
  </si>
  <si>
    <t>03.03.2020 08:01:22</t>
  </si>
  <si>
    <t>03.03.2020 08:12:47</t>
  </si>
  <si>
    <t>03.03.2020 08:12:48</t>
  </si>
  <si>
    <t>03.03.2020 08:12:50</t>
  </si>
  <si>
    <t>03.03.2020 08:12:51</t>
  </si>
  <si>
    <t>03.03.2020 08:12:53</t>
  </si>
  <si>
    <t>03.03.2020 08:14:09</t>
  </si>
  <si>
    <t>03.03.2020 08:14:12</t>
  </si>
  <si>
    <t>03.03.2020 08:14:13</t>
  </si>
  <si>
    <t>03.03.2020 08:15:15</t>
  </si>
  <si>
    <t>03.03.2020 08:15:16</t>
  </si>
  <si>
    <t>03.03.2020 08:15:18</t>
  </si>
  <si>
    <t>03.03.2020 08:15:19</t>
  </si>
  <si>
    <t>03.03.2020 08:15:21</t>
  </si>
  <si>
    <t>03.03.2020 08:15:22</t>
  </si>
  <si>
    <t>03.03.2020 08:15:24</t>
  </si>
  <si>
    <t>03.03.2020 08:15:28</t>
  </si>
  <si>
    <t>03.03.2020 08:15:30</t>
  </si>
  <si>
    <t>03.03.2020 08:15:31</t>
  </si>
  <si>
    <t>03.03.2020 08:15:33</t>
  </si>
  <si>
    <t>03.03.2020 08:15:34</t>
  </si>
  <si>
    <t>03.03.2020 08:15:36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</si>
</sst>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4</c:v>
                </c:pt>
                <c:pt idx="1">
                  <c:v>49</c:v>
                </c:pt>
                <c:pt idx="2">
                  <c:v>65</c:v>
                </c:pt>
                <c:pt idx="3">
                  <c:v>37</c:v>
                </c:pt>
                <c:pt idx="4">
                  <c:v>55</c:v>
                </c:pt>
                <c:pt idx="5">
                  <c:v>68</c:v>
                </c:pt>
                <c:pt idx="6">
                  <c:v>94</c:v>
                </c:pt>
                <c:pt idx="7">
                  <c:v>47</c:v>
                </c:pt>
                <c:pt idx="8">
                  <c:v>110</c:v>
                </c:pt>
                <c:pt idx="9">
                  <c:v>50</c:v>
                </c:pt>
                <c:pt idx="10">
                  <c:v>39</c:v>
                </c:pt>
                <c:pt idx="11">
                  <c:v>18</c:v>
                </c:pt>
                <c:pt idx="12">
                  <c:v>2</c:v>
                </c:pt>
                <c:pt idx="13">
                  <c:v>11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25</c:v>
                </c:pt>
                <c:pt idx="23">
                  <c:v>43</c:v>
                </c:pt>
                <c:pt idx="24">
                  <c:v>41</c:v>
                </c:pt>
                <c:pt idx="25">
                  <c:v>51</c:v>
                </c:pt>
                <c:pt idx="26">
                  <c:v>65</c:v>
                </c:pt>
                <c:pt idx="27">
                  <c:v>60</c:v>
                </c:pt>
                <c:pt idx="28">
                  <c:v>42</c:v>
                </c:pt>
                <c:pt idx="29">
                  <c:v>60</c:v>
                </c:pt>
                <c:pt idx="30">
                  <c:v>53</c:v>
                </c:pt>
                <c:pt idx="31">
                  <c:v>5</c:v>
                </c:pt>
                <c:pt idx="32">
                  <c:v>44</c:v>
                </c:pt>
                <c:pt idx="33">
                  <c:v>31</c:v>
                </c:pt>
                <c:pt idx="34">
                  <c:v>26</c:v>
                </c:pt>
                <c:pt idx="35">
                  <c:v>4</c:v>
                </c:pt>
                <c:pt idx="36">
                  <c:v>9</c:v>
                </c:pt>
                <c:pt idx="37">
                  <c:v>10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10</c:v>
                </c:pt>
                <c:pt idx="46">
                  <c:v>28</c:v>
                </c:pt>
                <c:pt idx="47">
                  <c:v>31</c:v>
                </c:pt>
                <c:pt idx="48">
                  <c:v>41</c:v>
                </c:pt>
                <c:pt idx="49">
                  <c:v>39</c:v>
                </c:pt>
                <c:pt idx="50">
                  <c:v>64</c:v>
                </c:pt>
                <c:pt idx="51">
                  <c:v>77</c:v>
                </c:pt>
                <c:pt idx="52">
                  <c:v>37</c:v>
                </c:pt>
                <c:pt idx="53">
                  <c:v>29</c:v>
                </c:pt>
                <c:pt idx="54">
                  <c:v>28</c:v>
                </c:pt>
                <c:pt idx="55">
                  <c:v>31</c:v>
                </c:pt>
                <c:pt idx="56">
                  <c:v>36</c:v>
                </c:pt>
                <c:pt idx="57">
                  <c:v>18</c:v>
                </c:pt>
                <c:pt idx="58">
                  <c:v>17</c:v>
                </c:pt>
                <c:pt idx="59">
                  <c:v>12</c:v>
                </c:pt>
                <c:pt idx="60">
                  <c:v>11</c:v>
                </c:pt>
                <c:pt idx="61">
                  <c:v>15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9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4</c:v>
                </c:pt>
                <c:pt idx="70">
                  <c:v>12</c:v>
                </c:pt>
                <c:pt idx="71">
                  <c:v>21</c:v>
                </c:pt>
                <c:pt idx="72">
                  <c:v>30</c:v>
                </c:pt>
                <c:pt idx="73">
                  <c:v>52</c:v>
                </c:pt>
                <c:pt idx="74">
                  <c:v>60</c:v>
                </c:pt>
                <c:pt idx="75">
                  <c:v>74</c:v>
                </c:pt>
                <c:pt idx="76">
                  <c:v>36</c:v>
                </c:pt>
                <c:pt idx="77">
                  <c:v>113</c:v>
                </c:pt>
                <c:pt idx="78">
                  <c:v>107</c:v>
                </c:pt>
                <c:pt idx="79">
                  <c:v>71</c:v>
                </c:pt>
                <c:pt idx="80">
                  <c:v>61</c:v>
                </c:pt>
                <c:pt idx="81">
                  <c:v>63</c:v>
                </c:pt>
                <c:pt idx="82">
                  <c:v>30</c:v>
                </c:pt>
                <c:pt idx="83">
                  <c:v>44</c:v>
                </c:pt>
                <c:pt idx="84">
                  <c:v>39</c:v>
                </c:pt>
                <c:pt idx="85">
                  <c:v>18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6</c:v>
                </c:pt>
                <c:pt idx="92">
                  <c:v>0</c:v>
                </c:pt>
                <c:pt idx="93">
                  <c:v>0</c:v>
                </c:pt>
                <c:pt idx="94">
                  <c:v>22</c:v>
                </c:pt>
                <c:pt idx="95">
                  <c:v>25</c:v>
                </c:pt>
                <c:pt idx="96">
                  <c:v>38</c:v>
                </c:pt>
                <c:pt idx="97">
                  <c:v>78</c:v>
                </c:pt>
                <c:pt idx="98">
                  <c:v>112</c:v>
                </c:pt>
                <c:pt idx="99">
                  <c:v>70</c:v>
                </c:pt>
                <c:pt idx="100">
                  <c:v>87</c:v>
                </c:pt>
                <c:pt idx="101">
                  <c:v>40</c:v>
                </c:pt>
                <c:pt idx="102">
                  <c:v>51</c:v>
                </c:pt>
                <c:pt idx="103">
                  <c:v>39</c:v>
                </c:pt>
                <c:pt idx="104">
                  <c:v>37</c:v>
                </c:pt>
                <c:pt idx="105">
                  <c:v>29</c:v>
                </c:pt>
                <c:pt idx="106">
                  <c:v>18</c:v>
                </c:pt>
                <c:pt idx="107">
                  <c:v>0</c:v>
                </c:pt>
                <c:pt idx="108">
                  <c:v>7</c:v>
                </c:pt>
                <c:pt idx="109">
                  <c:v>12</c:v>
                </c:pt>
                <c:pt idx="110">
                  <c:v>4</c:v>
                </c:pt>
                <c:pt idx="111">
                  <c:v>0</c:v>
                </c:pt>
                <c:pt idx="112">
                  <c:v>0</c:v>
                </c:pt>
                <c:pt idx="113">
                  <c:v>13</c:v>
                </c:pt>
                <c:pt idx="114">
                  <c:v>10</c:v>
                </c:pt>
                <c:pt idx="115">
                  <c:v>0</c:v>
                </c:pt>
                <c:pt idx="116">
                  <c:v>5</c:v>
                </c:pt>
                <c:pt idx="117">
                  <c:v>0</c:v>
                </c:pt>
                <c:pt idx="118">
                  <c:v>20</c:v>
                </c:pt>
                <c:pt idx="119">
                  <c:v>19</c:v>
                </c:pt>
                <c:pt idx="120">
                  <c:v>17</c:v>
                </c:pt>
                <c:pt idx="121">
                  <c:v>24</c:v>
                </c:pt>
                <c:pt idx="122">
                  <c:v>10</c:v>
                </c:pt>
                <c:pt idx="123">
                  <c:v>35</c:v>
                </c:pt>
                <c:pt idx="124">
                  <c:v>33</c:v>
                </c:pt>
                <c:pt idx="125">
                  <c:v>47</c:v>
                </c:pt>
                <c:pt idx="126">
                  <c:v>67</c:v>
                </c:pt>
                <c:pt idx="127">
                  <c:v>29</c:v>
                </c:pt>
                <c:pt idx="128">
                  <c:v>46</c:v>
                </c:pt>
                <c:pt idx="129">
                  <c:v>30</c:v>
                </c:pt>
                <c:pt idx="130">
                  <c:v>13</c:v>
                </c:pt>
                <c:pt idx="131">
                  <c:v>14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0</c:v>
                </c:pt>
                <c:pt idx="141">
                  <c:v>4</c:v>
                </c:pt>
                <c:pt idx="142">
                  <c:v>37</c:v>
                </c:pt>
                <c:pt idx="143">
                  <c:v>20</c:v>
                </c:pt>
                <c:pt idx="144">
                  <c:v>22</c:v>
                </c:pt>
                <c:pt idx="145">
                  <c:v>30</c:v>
                </c:pt>
                <c:pt idx="146">
                  <c:v>51</c:v>
                </c:pt>
                <c:pt idx="147">
                  <c:v>96</c:v>
                </c:pt>
                <c:pt idx="148">
                  <c:v>78</c:v>
                </c:pt>
                <c:pt idx="149">
                  <c:v>31</c:v>
                </c:pt>
                <c:pt idx="150">
                  <c:v>71</c:v>
                </c:pt>
                <c:pt idx="151">
                  <c:v>70</c:v>
                </c:pt>
                <c:pt idx="152">
                  <c:v>63</c:v>
                </c:pt>
                <c:pt idx="153">
                  <c:v>35</c:v>
                </c:pt>
                <c:pt idx="154">
                  <c:v>42</c:v>
                </c:pt>
                <c:pt idx="155">
                  <c:v>7</c:v>
                </c:pt>
                <c:pt idx="156">
                  <c:v>11</c:v>
                </c:pt>
                <c:pt idx="157">
                  <c:v>19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5</c:v>
                </c:pt>
                <c:pt idx="164">
                  <c:v>5</c:v>
                </c:pt>
                <c:pt idx="165">
                  <c:v>20</c:v>
                </c:pt>
                <c:pt idx="166">
                  <c:v>22</c:v>
                </c:pt>
                <c:pt idx="167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24584"/>
        <c:axId val="206225704"/>
      </c:lineChart>
      <c:catAx>
        <c:axId val="206224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225704"/>
        <c:crosses val="autoZero"/>
        <c:auto val="1"/>
        <c:lblAlgn val="ctr"/>
        <c:lblOffset val="100"/>
        <c:noMultiLvlLbl val="1"/>
      </c:catAx>
      <c:valAx>
        <c:axId val="20622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224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12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5</c:v>
                </c:pt>
                <c:pt idx="29">
                  <c:v>7</c:v>
                </c:pt>
                <c:pt idx="30">
                  <c:v>6</c:v>
                </c:pt>
                <c:pt idx="31">
                  <c:v>1</c:v>
                </c:pt>
                <c:pt idx="32">
                  <c:v>4</c:v>
                </c:pt>
                <c:pt idx="33">
                  <c:v>3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8</c:v>
                </c:pt>
                <c:pt idx="52">
                  <c:v>4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5</c:v>
                </c:pt>
                <c:pt idx="74">
                  <c:v>5</c:v>
                </c:pt>
                <c:pt idx="75">
                  <c:v>8</c:v>
                </c:pt>
                <c:pt idx="76">
                  <c:v>4</c:v>
                </c:pt>
                <c:pt idx="77">
                  <c:v>12</c:v>
                </c:pt>
                <c:pt idx="78">
                  <c:v>11</c:v>
                </c:pt>
                <c:pt idx="79">
                  <c:v>7</c:v>
                </c:pt>
                <c:pt idx="80">
                  <c:v>7</c:v>
                </c:pt>
                <c:pt idx="81">
                  <c:v>6</c:v>
                </c:pt>
                <c:pt idx="82">
                  <c:v>3</c:v>
                </c:pt>
                <c:pt idx="83">
                  <c:v>5</c:v>
                </c:pt>
                <c:pt idx="84">
                  <c:v>4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3</c:v>
                </c:pt>
                <c:pt idx="96">
                  <c:v>4</c:v>
                </c:pt>
                <c:pt idx="97">
                  <c:v>7</c:v>
                </c:pt>
                <c:pt idx="98">
                  <c:v>12</c:v>
                </c:pt>
                <c:pt idx="99">
                  <c:v>7</c:v>
                </c:pt>
                <c:pt idx="100">
                  <c:v>10</c:v>
                </c:pt>
                <c:pt idx="101">
                  <c:v>4</c:v>
                </c:pt>
                <c:pt idx="102">
                  <c:v>5</c:v>
                </c:pt>
                <c:pt idx="103">
                  <c:v>4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3</c:v>
                </c:pt>
                <c:pt idx="124">
                  <c:v>3</c:v>
                </c:pt>
                <c:pt idx="125">
                  <c:v>4</c:v>
                </c:pt>
                <c:pt idx="126">
                  <c:v>6</c:v>
                </c:pt>
                <c:pt idx="127">
                  <c:v>3</c:v>
                </c:pt>
                <c:pt idx="128">
                  <c:v>5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4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5</c:v>
                </c:pt>
                <c:pt idx="147">
                  <c:v>10</c:v>
                </c:pt>
                <c:pt idx="148">
                  <c:v>8</c:v>
                </c:pt>
                <c:pt idx="149">
                  <c:v>4</c:v>
                </c:pt>
                <c:pt idx="150">
                  <c:v>7</c:v>
                </c:pt>
                <c:pt idx="151">
                  <c:v>8</c:v>
                </c:pt>
                <c:pt idx="152">
                  <c:v>8</c:v>
                </c:pt>
                <c:pt idx="153">
                  <c:v>4</c:v>
                </c:pt>
                <c:pt idx="154">
                  <c:v>4</c:v>
                </c:pt>
                <c:pt idx="155">
                  <c:v>1</c:v>
                </c:pt>
                <c:pt idx="156">
                  <c:v>1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3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07888"/>
        <c:axId val="138408280"/>
      </c:lineChart>
      <c:catAx>
        <c:axId val="138407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08280"/>
        <c:crosses val="autoZero"/>
        <c:auto val="1"/>
        <c:lblAlgn val="ctr"/>
        <c:lblOffset val="100"/>
        <c:noMultiLvlLbl val="1"/>
      </c:catAx>
      <c:valAx>
        <c:axId val="138408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07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73</c:v>
                </c:pt>
                <c:pt idx="1">
                  <c:v>74</c:v>
                </c:pt>
                <c:pt idx="2">
                  <c:v>63</c:v>
                </c:pt>
                <c:pt idx="3">
                  <c:v>54</c:v>
                </c:pt>
                <c:pt idx="4">
                  <c:v>86</c:v>
                </c:pt>
                <c:pt idx="5">
                  <c:v>70</c:v>
                </c:pt>
                <c:pt idx="6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92808"/>
        <c:axId val="208593200"/>
      </c:lineChart>
      <c:catAx>
        <c:axId val="208592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93200"/>
        <c:crosses val="autoZero"/>
        <c:auto val="1"/>
        <c:lblAlgn val="ctr"/>
        <c:lblOffset val="100"/>
        <c:noMultiLvlLbl val="1"/>
      </c:catAx>
      <c:valAx>
        <c:axId val="208593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92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19</c:v>
                </c:pt>
                <c:pt idx="8">
                  <c:v>17</c:v>
                </c:pt>
                <c:pt idx="9">
                  <c:v>21</c:v>
                </c:pt>
                <c:pt idx="10">
                  <c:v>33</c:v>
                </c:pt>
                <c:pt idx="11">
                  <c:v>44</c:v>
                </c:pt>
                <c:pt idx="12">
                  <c:v>47</c:v>
                </c:pt>
                <c:pt idx="13">
                  <c:v>39</c:v>
                </c:pt>
                <c:pt idx="14">
                  <c:v>40</c:v>
                </c:pt>
                <c:pt idx="15">
                  <c:v>46</c:v>
                </c:pt>
                <c:pt idx="16">
                  <c:v>30</c:v>
                </c:pt>
                <c:pt idx="17">
                  <c:v>43</c:v>
                </c:pt>
                <c:pt idx="18">
                  <c:v>27</c:v>
                </c:pt>
                <c:pt idx="19">
                  <c:v>20</c:v>
                </c:pt>
                <c:pt idx="20">
                  <c:v>11</c:v>
                </c:pt>
                <c:pt idx="21">
                  <c:v>8</c:v>
                </c:pt>
                <c:pt idx="22">
                  <c:v>8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93984"/>
        <c:axId val="208594376"/>
      </c:lineChart>
      <c:catAx>
        <c:axId val="208593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94376"/>
        <c:crosses val="autoZero"/>
        <c:auto val="1"/>
        <c:lblAlgn val="ctr"/>
        <c:lblOffset val="100"/>
        <c:noMultiLvlLbl val="1"/>
      </c:catAx>
      <c:valAx>
        <c:axId val="208594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93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343</c:v>
                </c:pt>
                <c:pt idx="1">
                  <c:v>780</c:v>
                </c:pt>
                <c:pt idx="2">
                  <c:v>1198</c:v>
                </c:pt>
                <c:pt idx="3">
                  <c:v>1320</c:v>
                </c:pt>
                <c:pt idx="4">
                  <c:v>644</c:v>
                </c:pt>
                <c:pt idx="5">
                  <c:v>144</c:v>
                </c:pt>
                <c:pt idx="6">
                  <c:v>42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95160"/>
        <c:axId val="208595552"/>
      </c:barChart>
      <c:catAx>
        <c:axId val="208595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95552"/>
        <c:crosses val="autoZero"/>
        <c:auto val="1"/>
        <c:lblAlgn val="ctr"/>
        <c:lblOffset val="100"/>
        <c:noMultiLvlLbl val="1"/>
      </c:catAx>
      <c:valAx>
        <c:axId val="20859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95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343</c:v>
                </c:pt>
                <c:pt idx="1">
                  <c:v>780</c:v>
                </c:pt>
                <c:pt idx="2">
                  <c:v>1198</c:v>
                </c:pt>
                <c:pt idx="3">
                  <c:v>1320</c:v>
                </c:pt>
                <c:pt idx="4">
                  <c:v>644</c:v>
                </c:pt>
                <c:pt idx="5">
                  <c:v>144</c:v>
                </c:pt>
                <c:pt idx="6">
                  <c:v>42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14</c:v>
                </c:pt>
                <c:pt idx="4">
                  <c:v>23</c:v>
                </c:pt>
                <c:pt idx="5">
                  <c:v>40</c:v>
                </c:pt>
                <c:pt idx="6">
                  <c:v>56</c:v>
                </c:pt>
                <c:pt idx="7">
                  <c:v>51</c:v>
                </c:pt>
                <c:pt idx="8">
                  <c:v>58</c:v>
                </c:pt>
                <c:pt idx="9">
                  <c:v>84</c:v>
                </c:pt>
                <c:pt idx="10">
                  <c:v>106</c:v>
                </c:pt>
                <c:pt idx="11">
                  <c:v>123</c:v>
                </c:pt>
                <c:pt idx="12">
                  <c:v>171</c:v>
                </c:pt>
                <c:pt idx="13">
                  <c:v>193</c:v>
                </c:pt>
                <c:pt idx="14">
                  <c:v>187</c:v>
                </c:pt>
                <c:pt idx="15">
                  <c:v>198</c:v>
                </c:pt>
                <c:pt idx="16">
                  <c:v>243</c:v>
                </c:pt>
                <c:pt idx="17">
                  <c:v>228</c:v>
                </c:pt>
                <c:pt idx="18">
                  <c:v>261</c:v>
                </c:pt>
                <c:pt idx="19">
                  <c:v>268</c:v>
                </c:pt>
                <c:pt idx="20">
                  <c:v>266</c:v>
                </c:pt>
                <c:pt idx="21">
                  <c:v>307</c:v>
                </c:pt>
                <c:pt idx="22">
                  <c:v>257</c:v>
                </c:pt>
                <c:pt idx="23">
                  <c:v>265</c:v>
                </c:pt>
                <c:pt idx="24">
                  <c:v>225</c:v>
                </c:pt>
                <c:pt idx="25">
                  <c:v>230</c:v>
                </c:pt>
                <c:pt idx="26">
                  <c:v>133</c:v>
                </c:pt>
                <c:pt idx="27">
                  <c:v>105</c:v>
                </c:pt>
                <c:pt idx="28">
                  <c:v>101</c:v>
                </c:pt>
                <c:pt idx="29">
                  <c:v>75</c:v>
                </c:pt>
                <c:pt idx="30">
                  <c:v>54</c:v>
                </c:pt>
                <c:pt idx="31">
                  <c:v>30</c:v>
                </c:pt>
                <c:pt idx="32">
                  <c:v>29</c:v>
                </c:pt>
                <c:pt idx="33">
                  <c:v>15</c:v>
                </c:pt>
                <c:pt idx="34">
                  <c:v>16</c:v>
                </c:pt>
                <c:pt idx="35">
                  <c:v>19</c:v>
                </c:pt>
                <c:pt idx="36">
                  <c:v>8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96728"/>
        <c:axId val="208597120"/>
      </c:lineChart>
      <c:catAx>
        <c:axId val="208596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97120"/>
        <c:crosses val="autoZero"/>
        <c:auto val="1"/>
        <c:lblAlgn val="ctr"/>
        <c:lblOffset val="100"/>
        <c:noMultiLvlLbl val="1"/>
      </c:catAx>
      <c:valAx>
        <c:axId val="20859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96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692</c:v>
                </c:pt>
                <c:pt idx="1">
                  <c:v>718</c:v>
                </c:pt>
                <c:pt idx="2">
                  <c:v>578</c:v>
                </c:pt>
                <c:pt idx="3">
                  <c:v>524</c:v>
                </c:pt>
                <c:pt idx="4">
                  <c:v>850</c:v>
                </c:pt>
                <c:pt idx="5">
                  <c:v>675</c:v>
                </c:pt>
                <c:pt idx="6">
                  <c:v>437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96560"/>
        <c:axId val="206307896"/>
      </c:lineChart>
      <c:catAx>
        <c:axId val="206096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307896"/>
        <c:crosses val="autoZero"/>
        <c:auto val="1"/>
        <c:lblAlgn val="ctr"/>
        <c:lblOffset val="100"/>
        <c:noMultiLvlLbl val="1"/>
      </c:catAx>
      <c:valAx>
        <c:axId val="206307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096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22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42</c:v>
                </c:pt>
                <c:pt idx="7">
                  <c:v>166</c:v>
                </c:pt>
                <c:pt idx="8">
                  <c:v>164</c:v>
                </c:pt>
                <c:pt idx="9">
                  <c:v>193</c:v>
                </c:pt>
                <c:pt idx="10">
                  <c:v>323</c:v>
                </c:pt>
                <c:pt idx="11">
                  <c:v>427</c:v>
                </c:pt>
                <c:pt idx="12">
                  <c:v>449</c:v>
                </c:pt>
                <c:pt idx="13">
                  <c:v>368</c:v>
                </c:pt>
                <c:pt idx="14">
                  <c:v>388</c:v>
                </c:pt>
                <c:pt idx="15">
                  <c:v>471</c:v>
                </c:pt>
                <c:pt idx="16">
                  <c:v>292</c:v>
                </c:pt>
                <c:pt idx="17">
                  <c:v>397</c:v>
                </c:pt>
                <c:pt idx="18">
                  <c:v>256</c:v>
                </c:pt>
                <c:pt idx="19">
                  <c:v>185</c:v>
                </c:pt>
                <c:pt idx="20">
                  <c:v>99</c:v>
                </c:pt>
                <c:pt idx="21">
                  <c:v>84</c:v>
                </c:pt>
                <c:pt idx="22">
                  <c:v>85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28912"/>
        <c:axId val="207129296"/>
      </c:lineChart>
      <c:catAx>
        <c:axId val="207128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129296"/>
        <c:crosses val="autoZero"/>
        <c:auto val="1"/>
        <c:lblAlgn val="ctr"/>
        <c:lblOffset val="100"/>
        <c:noMultiLvlLbl val="1"/>
      </c:catAx>
      <c:valAx>
        <c:axId val="20712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128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21</c:v>
                </c:pt>
                <c:pt idx="1">
                  <c:v>26</c:v>
                </c:pt>
                <c:pt idx="2">
                  <c:v>27</c:v>
                </c:pt>
                <c:pt idx="3">
                  <c:v>21</c:v>
                </c:pt>
                <c:pt idx="4">
                  <c:v>24</c:v>
                </c:pt>
                <c:pt idx="5">
                  <c:v>26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3">
                  <c:v>24</c:v>
                </c:pt>
                <c:pt idx="14">
                  <c:v>26</c:v>
                </c:pt>
                <c:pt idx="18">
                  <c:v>22</c:v>
                </c:pt>
                <c:pt idx="21">
                  <c:v>26</c:v>
                </c:pt>
                <c:pt idx="22">
                  <c:v>31</c:v>
                </c:pt>
                <c:pt idx="23">
                  <c:v>22</c:v>
                </c:pt>
                <c:pt idx="24">
                  <c:v>28</c:v>
                </c:pt>
                <c:pt idx="25">
                  <c:v>26</c:v>
                </c:pt>
                <c:pt idx="26">
                  <c:v>24</c:v>
                </c:pt>
                <c:pt idx="27">
                  <c:v>29</c:v>
                </c:pt>
                <c:pt idx="28">
                  <c:v>27</c:v>
                </c:pt>
                <c:pt idx="29">
                  <c:v>26</c:v>
                </c:pt>
                <c:pt idx="30">
                  <c:v>26</c:v>
                </c:pt>
                <c:pt idx="31">
                  <c:v>31</c:v>
                </c:pt>
                <c:pt idx="32">
                  <c:v>24</c:v>
                </c:pt>
                <c:pt idx="33">
                  <c:v>27</c:v>
                </c:pt>
                <c:pt idx="34">
                  <c:v>27</c:v>
                </c:pt>
                <c:pt idx="35">
                  <c:v>18</c:v>
                </c:pt>
                <c:pt idx="36">
                  <c:v>28</c:v>
                </c:pt>
                <c:pt idx="37">
                  <c:v>21</c:v>
                </c:pt>
                <c:pt idx="45">
                  <c:v>28</c:v>
                </c:pt>
                <c:pt idx="46">
                  <c:v>28</c:v>
                </c:pt>
                <c:pt idx="47">
                  <c:v>26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24</c:v>
                </c:pt>
                <c:pt idx="52">
                  <c:v>27</c:v>
                </c:pt>
                <c:pt idx="53">
                  <c:v>25</c:v>
                </c:pt>
                <c:pt idx="54">
                  <c:v>23</c:v>
                </c:pt>
                <c:pt idx="55">
                  <c:v>22</c:v>
                </c:pt>
                <c:pt idx="56">
                  <c:v>21</c:v>
                </c:pt>
                <c:pt idx="57">
                  <c:v>19</c:v>
                </c:pt>
                <c:pt idx="58">
                  <c:v>25</c:v>
                </c:pt>
                <c:pt idx="59">
                  <c:v>28</c:v>
                </c:pt>
                <c:pt idx="60">
                  <c:v>22</c:v>
                </c:pt>
                <c:pt idx="61">
                  <c:v>24</c:v>
                </c:pt>
                <c:pt idx="65">
                  <c:v>17</c:v>
                </c:pt>
                <c:pt idx="68">
                  <c:v>17</c:v>
                </c:pt>
                <c:pt idx="69">
                  <c:v>32</c:v>
                </c:pt>
                <c:pt idx="70">
                  <c:v>21</c:v>
                </c:pt>
                <c:pt idx="71">
                  <c:v>21</c:v>
                </c:pt>
                <c:pt idx="72">
                  <c:v>22</c:v>
                </c:pt>
                <c:pt idx="73">
                  <c:v>24</c:v>
                </c:pt>
                <c:pt idx="74">
                  <c:v>22</c:v>
                </c:pt>
                <c:pt idx="75">
                  <c:v>26</c:v>
                </c:pt>
                <c:pt idx="76">
                  <c:v>24</c:v>
                </c:pt>
                <c:pt idx="77">
                  <c:v>25</c:v>
                </c:pt>
                <c:pt idx="78">
                  <c:v>24</c:v>
                </c:pt>
                <c:pt idx="79">
                  <c:v>25</c:v>
                </c:pt>
                <c:pt idx="80">
                  <c:v>28</c:v>
                </c:pt>
                <c:pt idx="81">
                  <c:v>23</c:v>
                </c:pt>
                <c:pt idx="82">
                  <c:v>25</c:v>
                </c:pt>
                <c:pt idx="83">
                  <c:v>28</c:v>
                </c:pt>
                <c:pt idx="84">
                  <c:v>22</c:v>
                </c:pt>
                <c:pt idx="85">
                  <c:v>25</c:v>
                </c:pt>
                <c:pt idx="91">
                  <c:v>28</c:v>
                </c:pt>
                <c:pt idx="94">
                  <c:v>23</c:v>
                </c:pt>
                <c:pt idx="95">
                  <c:v>31</c:v>
                </c:pt>
                <c:pt idx="96">
                  <c:v>22</c:v>
                </c:pt>
                <c:pt idx="97">
                  <c:v>22</c:v>
                </c:pt>
                <c:pt idx="98">
                  <c:v>25</c:v>
                </c:pt>
                <c:pt idx="99">
                  <c:v>25</c:v>
                </c:pt>
                <c:pt idx="100">
                  <c:v>28</c:v>
                </c:pt>
                <c:pt idx="101">
                  <c:v>23</c:v>
                </c:pt>
                <c:pt idx="102">
                  <c:v>22</c:v>
                </c:pt>
                <c:pt idx="103">
                  <c:v>28</c:v>
                </c:pt>
                <c:pt idx="104">
                  <c:v>25</c:v>
                </c:pt>
                <c:pt idx="105">
                  <c:v>29</c:v>
                </c:pt>
                <c:pt idx="106">
                  <c:v>28</c:v>
                </c:pt>
                <c:pt idx="108">
                  <c:v>17</c:v>
                </c:pt>
                <c:pt idx="109">
                  <c:v>22</c:v>
                </c:pt>
                <c:pt idx="110">
                  <c:v>23</c:v>
                </c:pt>
                <c:pt idx="113">
                  <c:v>24</c:v>
                </c:pt>
                <c:pt idx="114">
                  <c:v>17</c:v>
                </c:pt>
                <c:pt idx="116">
                  <c:v>23</c:v>
                </c:pt>
                <c:pt idx="118">
                  <c:v>27</c:v>
                </c:pt>
                <c:pt idx="119">
                  <c:v>26</c:v>
                </c:pt>
                <c:pt idx="120">
                  <c:v>35</c:v>
                </c:pt>
                <c:pt idx="121">
                  <c:v>25</c:v>
                </c:pt>
                <c:pt idx="122">
                  <c:v>25</c:v>
                </c:pt>
                <c:pt idx="123">
                  <c:v>24</c:v>
                </c:pt>
                <c:pt idx="124">
                  <c:v>24</c:v>
                </c:pt>
                <c:pt idx="125">
                  <c:v>20</c:v>
                </c:pt>
                <c:pt idx="126">
                  <c:v>22</c:v>
                </c:pt>
                <c:pt idx="127">
                  <c:v>26</c:v>
                </c:pt>
                <c:pt idx="128">
                  <c:v>25</c:v>
                </c:pt>
                <c:pt idx="129">
                  <c:v>24</c:v>
                </c:pt>
                <c:pt idx="130">
                  <c:v>25</c:v>
                </c:pt>
                <c:pt idx="131">
                  <c:v>25</c:v>
                </c:pt>
                <c:pt idx="132">
                  <c:v>28</c:v>
                </c:pt>
                <c:pt idx="139">
                  <c:v>24</c:v>
                </c:pt>
                <c:pt idx="141">
                  <c:v>26</c:v>
                </c:pt>
                <c:pt idx="142">
                  <c:v>27</c:v>
                </c:pt>
                <c:pt idx="143">
                  <c:v>27</c:v>
                </c:pt>
                <c:pt idx="144">
                  <c:v>27</c:v>
                </c:pt>
                <c:pt idx="145">
                  <c:v>25</c:v>
                </c:pt>
                <c:pt idx="146">
                  <c:v>25</c:v>
                </c:pt>
                <c:pt idx="147">
                  <c:v>24</c:v>
                </c:pt>
                <c:pt idx="148">
                  <c:v>23</c:v>
                </c:pt>
                <c:pt idx="149">
                  <c:v>27</c:v>
                </c:pt>
                <c:pt idx="150">
                  <c:v>23</c:v>
                </c:pt>
                <c:pt idx="151">
                  <c:v>26</c:v>
                </c:pt>
                <c:pt idx="152">
                  <c:v>29</c:v>
                </c:pt>
                <c:pt idx="153">
                  <c:v>28</c:v>
                </c:pt>
                <c:pt idx="154">
                  <c:v>26</c:v>
                </c:pt>
                <c:pt idx="155">
                  <c:v>23</c:v>
                </c:pt>
                <c:pt idx="156">
                  <c:v>26</c:v>
                </c:pt>
                <c:pt idx="157">
                  <c:v>21</c:v>
                </c:pt>
                <c:pt idx="163">
                  <c:v>15</c:v>
                </c:pt>
                <c:pt idx="164">
                  <c:v>27</c:v>
                </c:pt>
                <c:pt idx="165">
                  <c:v>22</c:v>
                </c:pt>
                <c:pt idx="166">
                  <c:v>30</c:v>
                </c:pt>
                <c:pt idx="167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24</c:v>
                </c:pt>
                <c:pt idx="1">
                  <c:v>38</c:v>
                </c:pt>
                <c:pt idx="2">
                  <c:v>42</c:v>
                </c:pt>
                <c:pt idx="3">
                  <c:v>27</c:v>
                </c:pt>
                <c:pt idx="4">
                  <c:v>41</c:v>
                </c:pt>
                <c:pt idx="5">
                  <c:v>37</c:v>
                </c:pt>
                <c:pt idx="6">
                  <c:v>41</c:v>
                </c:pt>
                <c:pt idx="7">
                  <c:v>35</c:v>
                </c:pt>
                <c:pt idx="8">
                  <c:v>40</c:v>
                </c:pt>
                <c:pt idx="9">
                  <c:v>37</c:v>
                </c:pt>
                <c:pt idx="10">
                  <c:v>37</c:v>
                </c:pt>
                <c:pt idx="11">
                  <c:v>34</c:v>
                </c:pt>
                <c:pt idx="12">
                  <c:v>26</c:v>
                </c:pt>
                <c:pt idx="13">
                  <c:v>27</c:v>
                </c:pt>
                <c:pt idx="14">
                  <c:v>30</c:v>
                </c:pt>
                <c:pt idx="18">
                  <c:v>23</c:v>
                </c:pt>
                <c:pt idx="21">
                  <c:v>27</c:v>
                </c:pt>
                <c:pt idx="22">
                  <c:v>45</c:v>
                </c:pt>
                <c:pt idx="23">
                  <c:v>35</c:v>
                </c:pt>
                <c:pt idx="24">
                  <c:v>35</c:v>
                </c:pt>
                <c:pt idx="25">
                  <c:v>44</c:v>
                </c:pt>
                <c:pt idx="26">
                  <c:v>44</c:v>
                </c:pt>
                <c:pt idx="27">
                  <c:v>41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36</c:v>
                </c:pt>
                <c:pt idx="32">
                  <c:v>39</c:v>
                </c:pt>
                <c:pt idx="33">
                  <c:v>35</c:v>
                </c:pt>
                <c:pt idx="34">
                  <c:v>33</c:v>
                </c:pt>
                <c:pt idx="35">
                  <c:v>23</c:v>
                </c:pt>
                <c:pt idx="36">
                  <c:v>33</c:v>
                </c:pt>
                <c:pt idx="37">
                  <c:v>22</c:v>
                </c:pt>
                <c:pt idx="45">
                  <c:v>31</c:v>
                </c:pt>
                <c:pt idx="46">
                  <c:v>38</c:v>
                </c:pt>
                <c:pt idx="47">
                  <c:v>38</c:v>
                </c:pt>
                <c:pt idx="48">
                  <c:v>40</c:v>
                </c:pt>
                <c:pt idx="49">
                  <c:v>34</c:v>
                </c:pt>
                <c:pt idx="50">
                  <c:v>36</c:v>
                </c:pt>
                <c:pt idx="51">
                  <c:v>38</c:v>
                </c:pt>
                <c:pt idx="52">
                  <c:v>38</c:v>
                </c:pt>
                <c:pt idx="53">
                  <c:v>35</c:v>
                </c:pt>
                <c:pt idx="54">
                  <c:v>33</c:v>
                </c:pt>
                <c:pt idx="55">
                  <c:v>33</c:v>
                </c:pt>
                <c:pt idx="56">
                  <c:v>29</c:v>
                </c:pt>
                <c:pt idx="57">
                  <c:v>29</c:v>
                </c:pt>
                <c:pt idx="58">
                  <c:v>34</c:v>
                </c:pt>
                <c:pt idx="59">
                  <c:v>36</c:v>
                </c:pt>
                <c:pt idx="60">
                  <c:v>28</c:v>
                </c:pt>
                <c:pt idx="61">
                  <c:v>27</c:v>
                </c:pt>
                <c:pt idx="65">
                  <c:v>19</c:v>
                </c:pt>
                <c:pt idx="68">
                  <c:v>20</c:v>
                </c:pt>
                <c:pt idx="69">
                  <c:v>32</c:v>
                </c:pt>
                <c:pt idx="70">
                  <c:v>23</c:v>
                </c:pt>
                <c:pt idx="71">
                  <c:v>35</c:v>
                </c:pt>
                <c:pt idx="72">
                  <c:v>30</c:v>
                </c:pt>
                <c:pt idx="73">
                  <c:v>31</c:v>
                </c:pt>
                <c:pt idx="74">
                  <c:v>33</c:v>
                </c:pt>
                <c:pt idx="75">
                  <c:v>63</c:v>
                </c:pt>
                <c:pt idx="76">
                  <c:v>31</c:v>
                </c:pt>
                <c:pt idx="77">
                  <c:v>40</c:v>
                </c:pt>
                <c:pt idx="78">
                  <c:v>40</c:v>
                </c:pt>
                <c:pt idx="79">
                  <c:v>35</c:v>
                </c:pt>
                <c:pt idx="80">
                  <c:v>37</c:v>
                </c:pt>
                <c:pt idx="81">
                  <c:v>34</c:v>
                </c:pt>
                <c:pt idx="82">
                  <c:v>33</c:v>
                </c:pt>
                <c:pt idx="83">
                  <c:v>34</c:v>
                </c:pt>
                <c:pt idx="84">
                  <c:v>31</c:v>
                </c:pt>
                <c:pt idx="85">
                  <c:v>32</c:v>
                </c:pt>
                <c:pt idx="91">
                  <c:v>32</c:v>
                </c:pt>
                <c:pt idx="94">
                  <c:v>32</c:v>
                </c:pt>
                <c:pt idx="95">
                  <c:v>46</c:v>
                </c:pt>
                <c:pt idx="96">
                  <c:v>29</c:v>
                </c:pt>
                <c:pt idx="97">
                  <c:v>38</c:v>
                </c:pt>
                <c:pt idx="98">
                  <c:v>35</c:v>
                </c:pt>
                <c:pt idx="99">
                  <c:v>38</c:v>
                </c:pt>
                <c:pt idx="100">
                  <c:v>43</c:v>
                </c:pt>
                <c:pt idx="101">
                  <c:v>32</c:v>
                </c:pt>
                <c:pt idx="102">
                  <c:v>31</c:v>
                </c:pt>
                <c:pt idx="103">
                  <c:v>39</c:v>
                </c:pt>
                <c:pt idx="104">
                  <c:v>36</c:v>
                </c:pt>
                <c:pt idx="105">
                  <c:v>41</c:v>
                </c:pt>
                <c:pt idx="106">
                  <c:v>37</c:v>
                </c:pt>
                <c:pt idx="108">
                  <c:v>19</c:v>
                </c:pt>
                <c:pt idx="109">
                  <c:v>26</c:v>
                </c:pt>
                <c:pt idx="110">
                  <c:v>23</c:v>
                </c:pt>
                <c:pt idx="113">
                  <c:v>40</c:v>
                </c:pt>
                <c:pt idx="114">
                  <c:v>18</c:v>
                </c:pt>
                <c:pt idx="116">
                  <c:v>25</c:v>
                </c:pt>
                <c:pt idx="118">
                  <c:v>42</c:v>
                </c:pt>
                <c:pt idx="119">
                  <c:v>31</c:v>
                </c:pt>
                <c:pt idx="120">
                  <c:v>41</c:v>
                </c:pt>
                <c:pt idx="121">
                  <c:v>35</c:v>
                </c:pt>
                <c:pt idx="122">
                  <c:v>30</c:v>
                </c:pt>
                <c:pt idx="123">
                  <c:v>33</c:v>
                </c:pt>
                <c:pt idx="124">
                  <c:v>31</c:v>
                </c:pt>
                <c:pt idx="125">
                  <c:v>39</c:v>
                </c:pt>
                <c:pt idx="126">
                  <c:v>34</c:v>
                </c:pt>
                <c:pt idx="127">
                  <c:v>33</c:v>
                </c:pt>
                <c:pt idx="128">
                  <c:v>34</c:v>
                </c:pt>
                <c:pt idx="129">
                  <c:v>32</c:v>
                </c:pt>
                <c:pt idx="130">
                  <c:v>30</c:v>
                </c:pt>
                <c:pt idx="131">
                  <c:v>30</c:v>
                </c:pt>
                <c:pt idx="132">
                  <c:v>29</c:v>
                </c:pt>
                <c:pt idx="139">
                  <c:v>25</c:v>
                </c:pt>
                <c:pt idx="141">
                  <c:v>26</c:v>
                </c:pt>
                <c:pt idx="142">
                  <c:v>35</c:v>
                </c:pt>
                <c:pt idx="143">
                  <c:v>35</c:v>
                </c:pt>
                <c:pt idx="144">
                  <c:v>36</c:v>
                </c:pt>
                <c:pt idx="145">
                  <c:v>34</c:v>
                </c:pt>
                <c:pt idx="146">
                  <c:v>44</c:v>
                </c:pt>
                <c:pt idx="147">
                  <c:v>45</c:v>
                </c:pt>
                <c:pt idx="148">
                  <c:v>36</c:v>
                </c:pt>
                <c:pt idx="149">
                  <c:v>34</c:v>
                </c:pt>
                <c:pt idx="150">
                  <c:v>33</c:v>
                </c:pt>
                <c:pt idx="151">
                  <c:v>32</c:v>
                </c:pt>
                <c:pt idx="152">
                  <c:v>43</c:v>
                </c:pt>
                <c:pt idx="153">
                  <c:v>40</c:v>
                </c:pt>
                <c:pt idx="154">
                  <c:v>34</c:v>
                </c:pt>
                <c:pt idx="155">
                  <c:v>24</c:v>
                </c:pt>
                <c:pt idx="156">
                  <c:v>31</c:v>
                </c:pt>
                <c:pt idx="157">
                  <c:v>29</c:v>
                </c:pt>
                <c:pt idx="163">
                  <c:v>18</c:v>
                </c:pt>
                <c:pt idx="164">
                  <c:v>30</c:v>
                </c:pt>
                <c:pt idx="165">
                  <c:v>30</c:v>
                </c:pt>
                <c:pt idx="166">
                  <c:v>36</c:v>
                </c:pt>
                <c:pt idx="167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05664"/>
        <c:axId val="138474448"/>
      </c:lineChart>
      <c:catAx>
        <c:axId val="207405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74448"/>
        <c:crosses val="autoZero"/>
        <c:auto val="1"/>
        <c:lblAlgn val="ctr"/>
        <c:lblOffset val="100"/>
        <c:noMultiLvlLbl val="1"/>
      </c:catAx>
      <c:valAx>
        <c:axId val="13847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05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42</c:v>
                </c:pt>
                <c:pt idx="2">
                  <c:v>45</c:v>
                </c:pt>
                <c:pt idx="3">
                  <c:v>40</c:v>
                </c:pt>
                <c:pt idx="4">
                  <c:v>63</c:v>
                </c:pt>
                <c:pt idx="5">
                  <c:v>46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45456"/>
        <c:axId val="207645840"/>
      </c:lineChart>
      <c:catAx>
        <c:axId val="207645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45840"/>
        <c:crosses val="autoZero"/>
        <c:auto val="1"/>
        <c:lblAlgn val="ctr"/>
        <c:lblOffset val="100"/>
        <c:noMultiLvlLbl val="1"/>
      </c:catAx>
      <c:valAx>
        <c:axId val="207645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45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2">
                  <c:v>21</c:v>
                </c:pt>
                <c:pt idx="3">
                  <c:v>19</c:v>
                </c:pt>
                <c:pt idx="4">
                  <c:v>23</c:v>
                </c:pt>
                <c:pt idx="5">
                  <c:v>22</c:v>
                </c:pt>
                <c:pt idx="6">
                  <c:v>25</c:v>
                </c:pt>
                <c:pt idx="7">
                  <c:v>27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23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23</c:v>
                </c:pt>
                <c:pt idx="22">
                  <c:v>23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2">
                  <c:v>40</c:v>
                </c:pt>
                <c:pt idx="3">
                  <c:v>23</c:v>
                </c:pt>
                <c:pt idx="4">
                  <c:v>32</c:v>
                </c:pt>
                <c:pt idx="5">
                  <c:v>30</c:v>
                </c:pt>
                <c:pt idx="6">
                  <c:v>32</c:v>
                </c:pt>
                <c:pt idx="7">
                  <c:v>45</c:v>
                </c:pt>
                <c:pt idx="8">
                  <c:v>46</c:v>
                </c:pt>
                <c:pt idx="9">
                  <c:v>41</c:v>
                </c:pt>
                <c:pt idx="10">
                  <c:v>44</c:v>
                </c:pt>
                <c:pt idx="11">
                  <c:v>44</c:v>
                </c:pt>
                <c:pt idx="12">
                  <c:v>63</c:v>
                </c:pt>
                <c:pt idx="13">
                  <c:v>43</c:v>
                </c:pt>
                <c:pt idx="14">
                  <c:v>40</c:v>
                </c:pt>
                <c:pt idx="15">
                  <c:v>41</c:v>
                </c:pt>
                <c:pt idx="16">
                  <c:v>39</c:v>
                </c:pt>
                <c:pt idx="17">
                  <c:v>43</c:v>
                </c:pt>
                <c:pt idx="18">
                  <c:v>41</c:v>
                </c:pt>
                <c:pt idx="19">
                  <c:v>37</c:v>
                </c:pt>
                <c:pt idx="20">
                  <c:v>36</c:v>
                </c:pt>
                <c:pt idx="21">
                  <c:v>33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02792"/>
        <c:axId val="138403576"/>
      </c:lineChart>
      <c:catAx>
        <c:axId val="138402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03576"/>
        <c:crosses val="autoZero"/>
        <c:auto val="1"/>
        <c:lblAlgn val="ctr"/>
        <c:lblOffset val="100"/>
        <c:noMultiLvlLbl val="1"/>
      </c:catAx>
      <c:valAx>
        <c:axId val="138403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02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24</c:v>
                </c:pt>
                <c:pt idx="1">
                  <c:v>32</c:v>
                </c:pt>
                <c:pt idx="2">
                  <c:v>34</c:v>
                </c:pt>
                <c:pt idx="3">
                  <c:v>25</c:v>
                </c:pt>
                <c:pt idx="4">
                  <c:v>30</c:v>
                </c:pt>
                <c:pt idx="5">
                  <c:v>31</c:v>
                </c:pt>
                <c:pt idx="6">
                  <c:v>29</c:v>
                </c:pt>
                <c:pt idx="7">
                  <c:v>30</c:v>
                </c:pt>
                <c:pt idx="8">
                  <c:v>33</c:v>
                </c:pt>
                <c:pt idx="9">
                  <c:v>31</c:v>
                </c:pt>
                <c:pt idx="10">
                  <c:v>30</c:v>
                </c:pt>
                <c:pt idx="11">
                  <c:v>30</c:v>
                </c:pt>
                <c:pt idx="12">
                  <c:v>26</c:v>
                </c:pt>
                <c:pt idx="13">
                  <c:v>25</c:v>
                </c:pt>
                <c:pt idx="14">
                  <c:v>29</c:v>
                </c:pt>
                <c:pt idx="18">
                  <c:v>23</c:v>
                </c:pt>
                <c:pt idx="21">
                  <c:v>27</c:v>
                </c:pt>
                <c:pt idx="22">
                  <c:v>36</c:v>
                </c:pt>
                <c:pt idx="23">
                  <c:v>29</c:v>
                </c:pt>
                <c:pt idx="24">
                  <c:v>34</c:v>
                </c:pt>
                <c:pt idx="25">
                  <c:v>35</c:v>
                </c:pt>
                <c:pt idx="26">
                  <c:v>31</c:v>
                </c:pt>
                <c:pt idx="27">
                  <c:v>36</c:v>
                </c:pt>
                <c:pt idx="28">
                  <c:v>33</c:v>
                </c:pt>
                <c:pt idx="29">
                  <c:v>31</c:v>
                </c:pt>
                <c:pt idx="30">
                  <c:v>32</c:v>
                </c:pt>
                <c:pt idx="31">
                  <c:v>35</c:v>
                </c:pt>
                <c:pt idx="32">
                  <c:v>28</c:v>
                </c:pt>
                <c:pt idx="33">
                  <c:v>34</c:v>
                </c:pt>
                <c:pt idx="34">
                  <c:v>32</c:v>
                </c:pt>
                <c:pt idx="35">
                  <c:v>23</c:v>
                </c:pt>
                <c:pt idx="36">
                  <c:v>32</c:v>
                </c:pt>
                <c:pt idx="37">
                  <c:v>22</c:v>
                </c:pt>
                <c:pt idx="45">
                  <c:v>30</c:v>
                </c:pt>
                <c:pt idx="46">
                  <c:v>33</c:v>
                </c:pt>
                <c:pt idx="47">
                  <c:v>31</c:v>
                </c:pt>
                <c:pt idx="48">
                  <c:v>30</c:v>
                </c:pt>
                <c:pt idx="49">
                  <c:v>31</c:v>
                </c:pt>
                <c:pt idx="50">
                  <c:v>32</c:v>
                </c:pt>
                <c:pt idx="51">
                  <c:v>29</c:v>
                </c:pt>
                <c:pt idx="52">
                  <c:v>31</c:v>
                </c:pt>
                <c:pt idx="53">
                  <c:v>31</c:v>
                </c:pt>
                <c:pt idx="54">
                  <c:v>33</c:v>
                </c:pt>
                <c:pt idx="55">
                  <c:v>27</c:v>
                </c:pt>
                <c:pt idx="56">
                  <c:v>27</c:v>
                </c:pt>
                <c:pt idx="57">
                  <c:v>24</c:v>
                </c:pt>
                <c:pt idx="58">
                  <c:v>33</c:v>
                </c:pt>
                <c:pt idx="59">
                  <c:v>35</c:v>
                </c:pt>
                <c:pt idx="60">
                  <c:v>26</c:v>
                </c:pt>
                <c:pt idx="61">
                  <c:v>27</c:v>
                </c:pt>
                <c:pt idx="65">
                  <c:v>18</c:v>
                </c:pt>
                <c:pt idx="68">
                  <c:v>19</c:v>
                </c:pt>
                <c:pt idx="69">
                  <c:v>32</c:v>
                </c:pt>
                <c:pt idx="70">
                  <c:v>23</c:v>
                </c:pt>
                <c:pt idx="71">
                  <c:v>34</c:v>
                </c:pt>
                <c:pt idx="72">
                  <c:v>29</c:v>
                </c:pt>
                <c:pt idx="73">
                  <c:v>28</c:v>
                </c:pt>
                <c:pt idx="74">
                  <c:v>28</c:v>
                </c:pt>
                <c:pt idx="75">
                  <c:v>32</c:v>
                </c:pt>
                <c:pt idx="76">
                  <c:v>29</c:v>
                </c:pt>
                <c:pt idx="77">
                  <c:v>31</c:v>
                </c:pt>
                <c:pt idx="78">
                  <c:v>30</c:v>
                </c:pt>
                <c:pt idx="79">
                  <c:v>29</c:v>
                </c:pt>
                <c:pt idx="80">
                  <c:v>32</c:v>
                </c:pt>
                <c:pt idx="81">
                  <c:v>30</c:v>
                </c:pt>
                <c:pt idx="82">
                  <c:v>31</c:v>
                </c:pt>
                <c:pt idx="83">
                  <c:v>33</c:v>
                </c:pt>
                <c:pt idx="84">
                  <c:v>27</c:v>
                </c:pt>
                <c:pt idx="85">
                  <c:v>32</c:v>
                </c:pt>
                <c:pt idx="91">
                  <c:v>31</c:v>
                </c:pt>
                <c:pt idx="94">
                  <c:v>31</c:v>
                </c:pt>
                <c:pt idx="95">
                  <c:v>34</c:v>
                </c:pt>
                <c:pt idx="96">
                  <c:v>26</c:v>
                </c:pt>
                <c:pt idx="97">
                  <c:v>30</c:v>
                </c:pt>
                <c:pt idx="98">
                  <c:v>32</c:v>
                </c:pt>
                <c:pt idx="99">
                  <c:v>33</c:v>
                </c:pt>
                <c:pt idx="100">
                  <c:v>34</c:v>
                </c:pt>
                <c:pt idx="101">
                  <c:v>29</c:v>
                </c:pt>
                <c:pt idx="102">
                  <c:v>28</c:v>
                </c:pt>
                <c:pt idx="103">
                  <c:v>31</c:v>
                </c:pt>
                <c:pt idx="104">
                  <c:v>30</c:v>
                </c:pt>
                <c:pt idx="105">
                  <c:v>31</c:v>
                </c:pt>
                <c:pt idx="106">
                  <c:v>34</c:v>
                </c:pt>
                <c:pt idx="108">
                  <c:v>19</c:v>
                </c:pt>
                <c:pt idx="109">
                  <c:v>24</c:v>
                </c:pt>
                <c:pt idx="110">
                  <c:v>23</c:v>
                </c:pt>
                <c:pt idx="113">
                  <c:v>38</c:v>
                </c:pt>
                <c:pt idx="114">
                  <c:v>18</c:v>
                </c:pt>
                <c:pt idx="116">
                  <c:v>25</c:v>
                </c:pt>
                <c:pt idx="118">
                  <c:v>40</c:v>
                </c:pt>
                <c:pt idx="119">
                  <c:v>31</c:v>
                </c:pt>
                <c:pt idx="120">
                  <c:v>37</c:v>
                </c:pt>
                <c:pt idx="121">
                  <c:v>33</c:v>
                </c:pt>
                <c:pt idx="122">
                  <c:v>30</c:v>
                </c:pt>
                <c:pt idx="123">
                  <c:v>32</c:v>
                </c:pt>
                <c:pt idx="124">
                  <c:v>28</c:v>
                </c:pt>
                <c:pt idx="125">
                  <c:v>29</c:v>
                </c:pt>
                <c:pt idx="126">
                  <c:v>30</c:v>
                </c:pt>
                <c:pt idx="127">
                  <c:v>31</c:v>
                </c:pt>
                <c:pt idx="128">
                  <c:v>29</c:v>
                </c:pt>
                <c:pt idx="129">
                  <c:v>28</c:v>
                </c:pt>
                <c:pt idx="130">
                  <c:v>30</c:v>
                </c:pt>
                <c:pt idx="131">
                  <c:v>29</c:v>
                </c:pt>
                <c:pt idx="132">
                  <c:v>29</c:v>
                </c:pt>
                <c:pt idx="139">
                  <c:v>25</c:v>
                </c:pt>
                <c:pt idx="141">
                  <c:v>26</c:v>
                </c:pt>
                <c:pt idx="142">
                  <c:v>33</c:v>
                </c:pt>
                <c:pt idx="143">
                  <c:v>35</c:v>
                </c:pt>
                <c:pt idx="144">
                  <c:v>35</c:v>
                </c:pt>
                <c:pt idx="145">
                  <c:v>32</c:v>
                </c:pt>
                <c:pt idx="146">
                  <c:v>28</c:v>
                </c:pt>
                <c:pt idx="147">
                  <c:v>29</c:v>
                </c:pt>
                <c:pt idx="148">
                  <c:v>29</c:v>
                </c:pt>
                <c:pt idx="149">
                  <c:v>32</c:v>
                </c:pt>
                <c:pt idx="150">
                  <c:v>29</c:v>
                </c:pt>
                <c:pt idx="151">
                  <c:v>30</c:v>
                </c:pt>
                <c:pt idx="152">
                  <c:v>33</c:v>
                </c:pt>
                <c:pt idx="153">
                  <c:v>37</c:v>
                </c:pt>
                <c:pt idx="154">
                  <c:v>30</c:v>
                </c:pt>
                <c:pt idx="155">
                  <c:v>24</c:v>
                </c:pt>
                <c:pt idx="156">
                  <c:v>29</c:v>
                </c:pt>
                <c:pt idx="157">
                  <c:v>27</c:v>
                </c:pt>
                <c:pt idx="163">
                  <c:v>18</c:v>
                </c:pt>
                <c:pt idx="164">
                  <c:v>28</c:v>
                </c:pt>
                <c:pt idx="165">
                  <c:v>29</c:v>
                </c:pt>
                <c:pt idx="166">
                  <c:v>35</c:v>
                </c:pt>
                <c:pt idx="16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23</c:v>
                </c:pt>
                <c:pt idx="1">
                  <c:v>26</c:v>
                </c:pt>
                <c:pt idx="2">
                  <c:v>29</c:v>
                </c:pt>
                <c:pt idx="3">
                  <c:v>21</c:v>
                </c:pt>
                <c:pt idx="4">
                  <c:v>24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24</c:v>
                </c:pt>
                <c:pt idx="11">
                  <c:v>28</c:v>
                </c:pt>
                <c:pt idx="12">
                  <c:v>26</c:v>
                </c:pt>
                <c:pt idx="13">
                  <c:v>24</c:v>
                </c:pt>
                <c:pt idx="14">
                  <c:v>26</c:v>
                </c:pt>
                <c:pt idx="18">
                  <c:v>22</c:v>
                </c:pt>
                <c:pt idx="21">
                  <c:v>26</c:v>
                </c:pt>
                <c:pt idx="22">
                  <c:v>29</c:v>
                </c:pt>
                <c:pt idx="23">
                  <c:v>22</c:v>
                </c:pt>
                <c:pt idx="24">
                  <c:v>28</c:v>
                </c:pt>
                <c:pt idx="25">
                  <c:v>24</c:v>
                </c:pt>
                <c:pt idx="26">
                  <c:v>22</c:v>
                </c:pt>
                <c:pt idx="27">
                  <c:v>31</c:v>
                </c:pt>
                <c:pt idx="28">
                  <c:v>27</c:v>
                </c:pt>
                <c:pt idx="29">
                  <c:v>25</c:v>
                </c:pt>
                <c:pt idx="30">
                  <c:v>26</c:v>
                </c:pt>
                <c:pt idx="31">
                  <c:v>34</c:v>
                </c:pt>
                <c:pt idx="32">
                  <c:v>24</c:v>
                </c:pt>
                <c:pt idx="33">
                  <c:v>25</c:v>
                </c:pt>
                <c:pt idx="34">
                  <c:v>27</c:v>
                </c:pt>
                <c:pt idx="35">
                  <c:v>21</c:v>
                </c:pt>
                <c:pt idx="36">
                  <c:v>28</c:v>
                </c:pt>
                <c:pt idx="37">
                  <c:v>21</c:v>
                </c:pt>
                <c:pt idx="45">
                  <c:v>27</c:v>
                </c:pt>
                <c:pt idx="46">
                  <c:v>28</c:v>
                </c:pt>
                <c:pt idx="47">
                  <c:v>28</c:v>
                </c:pt>
                <c:pt idx="48">
                  <c:v>25</c:v>
                </c:pt>
                <c:pt idx="49">
                  <c:v>29</c:v>
                </c:pt>
                <c:pt idx="50">
                  <c:v>28</c:v>
                </c:pt>
                <c:pt idx="51">
                  <c:v>23</c:v>
                </c:pt>
                <c:pt idx="52">
                  <c:v>29</c:v>
                </c:pt>
                <c:pt idx="53">
                  <c:v>25</c:v>
                </c:pt>
                <c:pt idx="54">
                  <c:v>23</c:v>
                </c:pt>
                <c:pt idx="55">
                  <c:v>21</c:v>
                </c:pt>
                <c:pt idx="56">
                  <c:v>21</c:v>
                </c:pt>
                <c:pt idx="57">
                  <c:v>19</c:v>
                </c:pt>
                <c:pt idx="58">
                  <c:v>20</c:v>
                </c:pt>
                <c:pt idx="59">
                  <c:v>30</c:v>
                </c:pt>
                <c:pt idx="60">
                  <c:v>18</c:v>
                </c:pt>
                <c:pt idx="61">
                  <c:v>25</c:v>
                </c:pt>
                <c:pt idx="65">
                  <c:v>17</c:v>
                </c:pt>
                <c:pt idx="68">
                  <c:v>18</c:v>
                </c:pt>
                <c:pt idx="69">
                  <c:v>32</c:v>
                </c:pt>
                <c:pt idx="70">
                  <c:v>23</c:v>
                </c:pt>
                <c:pt idx="71">
                  <c:v>19</c:v>
                </c:pt>
                <c:pt idx="72">
                  <c:v>21</c:v>
                </c:pt>
                <c:pt idx="73">
                  <c:v>24</c:v>
                </c:pt>
                <c:pt idx="74">
                  <c:v>22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26</c:v>
                </c:pt>
                <c:pt idx="79">
                  <c:v>25</c:v>
                </c:pt>
                <c:pt idx="80">
                  <c:v>30</c:v>
                </c:pt>
                <c:pt idx="81">
                  <c:v>22</c:v>
                </c:pt>
                <c:pt idx="82">
                  <c:v>26</c:v>
                </c:pt>
                <c:pt idx="83">
                  <c:v>28</c:v>
                </c:pt>
                <c:pt idx="84">
                  <c:v>21</c:v>
                </c:pt>
                <c:pt idx="85">
                  <c:v>24</c:v>
                </c:pt>
                <c:pt idx="91">
                  <c:v>30</c:v>
                </c:pt>
                <c:pt idx="94">
                  <c:v>23</c:v>
                </c:pt>
                <c:pt idx="95">
                  <c:v>29</c:v>
                </c:pt>
                <c:pt idx="96">
                  <c:v>22</c:v>
                </c:pt>
                <c:pt idx="97">
                  <c:v>20</c:v>
                </c:pt>
                <c:pt idx="98">
                  <c:v>26</c:v>
                </c:pt>
                <c:pt idx="99">
                  <c:v>25</c:v>
                </c:pt>
                <c:pt idx="100">
                  <c:v>29</c:v>
                </c:pt>
                <c:pt idx="101">
                  <c:v>23</c:v>
                </c:pt>
                <c:pt idx="102">
                  <c:v>24</c:v>
                </c:pt>
                <c:pt idx="103">
                  <c:v>29</c:v>
                </c:pt>
                <c:pt idx="104">
                  <c:v>26</c:v>
                </c:pt>
                <c:pt idx="105">
                  <c:v>28</c:v>
                </c:pt>
                <c:pt idx="106">
                  <c:v>28</c:v>
                </c:pt>
                <c:pt idx="108">
                  <c:v>16</c:v>
                </c:pt>
                <c:pt idx="109">
                  <c:v>21</c:v>
                </c:pt>
                <c:pt idx="110">
                  <c:v>23</c:v>
                </c:pt>
                <c:pt idx="113">
                  <c:v>17</c:v>
                </c:pt>
                <c:pt idx="114">
                  <c:v>17</c:v>
                </c:pt>
                <c:pt idx="116">
                  <c:v>23</c:v>
                </c:pt>
                <c:pt idx="118">
                  <c:v>23</c:v>
                </c:pt>
                <c:pt idx="119">
                  <c:v>27</c:v>
                </c:pt>
                <c:pt idx="120">
                  <c:v>34</c:v>
                </c:pt>
                <c:pt idx="121">
                  <c:v>25</c:v>
                </c:pt>
                <c:pt idx="122">
                  <c:v>27</c:v>
                </c:pt>
                <c:pt idx="123">
                  <c:v>26</c:v>
                </c:pt>
                <c:pt idx="124">
                  <c:v>25</c:v>
                </c:pt>
                <c:pt idx="125">
                  <c:v>19</c:v>
                </c:pt>
                <c:pt idx="126">
                  <c:v>23</c:v>
                </c:pt>
                <c:pt idx="127">
                  <c:v>27</c:v>
                </c:pt>
                <c:pt idx="128">
                  <c:v>24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28</c:v>
                </c:pt>
                <c:pt idx="139">
                  <c:v>25</c:v>
                </c:pt>
                <c:pt idx="141">
                  <c:v>26</c:v>
                </c:pt>
                <c:pt idx="142">
                  <c:v>29</c:v>
                </c:pt>
                <c:pt idx="143">
                  <c:v>29</c:v>
                </c:pt>
                <c:pt idx="144">
                  <c:v>28</c:v>
                </c:pt>
                <c:pt idx="145">
                  <c:v>23</c:v>
                </c:pt>
                <c:pt idx="146">
                  <c:v>24</c:v>
                </c:pt>
                <c:pt idx="147">
                  <c:v>23</c:v>
                </c:pt>
                <c:pt idx="148">
                  <c:v>24</c:v>
                </c:pt>
                <c:pt idx="149">
                  <c:v>27</c:v>
                </c:pt>
                <c:pt idx="150">
                  <c:v>24</c:v>
                </c:pt>
                <c:pt idx="151">
                  <c:v>26</c:v>
                </c:pt>
                <c:pt idx="152">
                  <c:v>28</c:v>
                </c:pt>
                <c:pt idx="153">
                  <c:v>28</c:v>
                </c:pt>
                <c:pt idx="154">
                  <c:v>25</c:v>
                </c:pt>
                <c:pt idx="155">
                  <c:v>23</c:v>
                </c:pt>
                <c:pt idx="156">
                  <c:v>25</c:v>
                </c:pt>
                <c:pt idx="157">
                  <c:v>19</c:v>
                </c:pt>
                <c:pt idx="163">
                  <c:v>17</c:v>
                </c:pt>
                <c:pt idx="164">
                  <c:v>27</c:v>
                </c:pt>
                <c:pt idx="165">
                  <c:v>25</c:v>
                </c:pt>
                <c:pt idx="166">
                  <c:v>29</c:v>
                </c:pt>
                <c:pt idx="167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20</c:v>
                </c:pt>
                <c:pt idx="7">
                  <c:v>19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25</c:v>
                </c:pt>
                <c:pt idx="12">
                  <c:v>26</c:v>
                </c:pt>
                <c:pt idx="13">
                  <c:v>23</c:v>
                </c:pt>
                <c:pt idx="14">
                  <c:v>25</c:v>
                </c:pt>
                <c:pt idx="18">
                  <c:v>21</c:v>
                </c:pt>
                <c:pt idx="21">
                  <c:v>26</c:v>
                </c:pt>
                <c:pt idx="22">
                  <c:v>25</c:v>
                </c:pt>
                <c:pt idx="23">
                  <c:v>15</c:v>
                </c:pt>
                <c:pt idx="24">
                  <c:v>27</c:v>
                </c:pt>
                <c:pt idx="25">
                  <c:v>19</c:v>
                </c:pt>
                <c:pt idx="26">
                  <c:v>20</c:v>
                </c:pt>
                <c:pt idx="27">
                  <c:v>27</c:v>
                </c:pt>
                <c:pt idx="28">
                  <c:v>25</c:v>
                </c:pt>
                <c:pt idx="29">
                  <c:v>23</c:v>
                </c:pt>
                <c:pt idx="30">
                  <c:v>24</c:v>
                </c:pt>
                <c:pt idx="31">
                  <c:v>33</c:v>
                </c:pt>
                <c:pt idx="32">
                  <c:v>19</c:v>
                </c:pt>
                <c:pt idx="33">
                  <c:v>24</c:v>
                </c:pt>
                <c:pt idx="34">
                  <c:v>24</c:v>
                </c:pt>
                <c:pt idx="35">
                  <c:v>17</c:v>
                </c:pt>
                <c:pt idx="36">
                  <c:v>28</c:v>
                </c:pt>
                <c:pt idx="37">
                  <c:v>21</c:v>
                </c:pt>
                <c:pt idx="45">
                  <c:v>27</c:v>
                </c:pt>
                <c:pt idx="46">
                  <c:v>26</c:v>
                </c:pt>
                <c:pt idx="47">
                  <c:v>24</c:v>
                </c:pt>
                <c:pt idx="48">
                  <c:v>22</c:v>
                </c:pt>
                <c:pt idx="49">
                  <c:v>23</c:v>
                </c:pt>
                <c:pt idx="50">
                  <c:v>23</c:v>
                </c:pt>
                <c:pt idx="51">
                  <c:v>19</c:v>
                </c:pt>
                <c:pt idx="52">
                  <c:v>23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17</c:v>
                </c:pt>
                <c:pt idx="57">
                  <c:v>17</c:v>
                </c:pt>
                <c:pt idx="58">
                  <c:v>19</c:v>
                </c:pt>
                <c:pt idx="59">
                  <c:v>20</c:v>
                </c:pt>
                <c:pt idx="60">
                  <c:v>18</c:v>
                </c:pt>
                <c:pt idx="61">
                  <c:v>24</c:v>
                </c:pt>
                <c:pt idx="65">
                  <c:v>16</c:v>
                </c:pt>
                <c:pt idx="68">
                  <c:v>18</c:v>
                </c:pt>
                <c:pt idx="69">
                  <c:v>31</c:v>
                </c:pt>
                <c:pt idx="70">
                  <c:v>21</c:v>
                </c:pt>
                <c:pt idx="71">
                  <c:v>17</c:v>
                </c:pt>
                <c:pt idx="72">
                  <c:v>18</c:v>
                </c:pt>
                <c:pt idx="73">
                  <c:v>22</c:v>
                </c:pt>
                <c:pt idx="74">
                  <c:v>18</c:v>
                </c:pt>
                <c:pt idx="75">
                  <c:v>21</c:v>
                </c:pt>
                <c:pt idx="76">
                  <c:v>22</c:v>
                </c:pt>
                <c:pt idx="77">
                  <c:v>22</c:v>
                </c:pt>
                <c:pt idx="78">
                  <c:v>20</c:v>
                </c:pt>
                <c:pt idx="79">
                  <c:v>24</c:v>
                </c:pt>
                <c:pt idx="80">
                  <c:v>27</c:v>
                </c:pt>
                <c:pt idx="81">
                  <c:v>20</c:v>
                </c:pt>
                <c:pt idx="82">
                  <c:v>23</c:v>
                </c:pt>
                <c:pt idx="83">
                  <c:v>26</c:v>
                </c:pt>
                <c:pt idx="84">
                  <c:v>19</c:v>
                </c:pt>
                <c:pt idx="85">
                  <c:v>21</c:v>
                </c:pt>
                <c:pt idx="91">
                  <c:v>30</c:v>
                </c:pt>
                <c:pt idx="94">
                  <c:v>17</c:v>
                </c:pt>
                <c:pt idx="95">
                  <c:v>27</c:v>
                </c:pt>
                <c:pt idx="96">
                  <c:v>21</c:v>
                </c:pt>
                <c:pt idx="97">
                  <c:v>18</c:v>
                </c:pt>
                <c:pt idx="98">
                  <c:v>23</c:v>
                </c:pt>
                <c:pt idx="99">
                  <c:v>21</c:v>
                </c:pt>
                <c:pt idx="100">
                  <c:v>22</c:v>
                </c:pt>
                <c:pt idx="101">
                  <c:v>19</c:v>
                </c:pt>
                <c:pt idx="102">
                  <c:v>19</c:v>
                </c:pt>
                <c:pt idx="103">
                  <c:v>27</c:v>
                </c:pt>
                <c:pt idx="104">
                  <c:v>22</c:v>
                </c:pt>
                <c:pt idx="105">
                  <c:v>27</c:v>
                </c:pt>
                <c:pt idx="106">
                  <c:v>24</c:v>
                </c:pt>
                <c:pt idx="108">
                  <c:v>16</c:v>
                </c:pt>
                <c:pt idx="109">
                  <c:v>20</c:v>
                </c:pt>
                <c:pt idx="110">
                  <c:v>23</c:v>
                </c:pt>
                <c:pt idx="113">
                  <c:v>16</c:v>
                </c:pt>
                <c:pt idx="114">
                  <c:v>17</c:v>
                </c:pt>
                <c:pt idx="116">
                  <c:v>22</c:v>
                </c:pt>
                <c:pt idx="118">
                  <c:v>20</c:v>
                </c:pt>
                <c:pt idx="119">
                  <c:v>27</c:v>
                </c:pt>
                <c:pt idx="120">
                  <c:v>34</c:v>
                </c:pt>
                <c:pt idx="121">
                  <c:v>24</c:v>
                </c:pt>
                <c:pt idx="122">
                  <c:v>21</c:v>
                </c:pt>
                <c:pt idx="123">
                  <c:v>18</c:v>
                </c:pt>
                <c:pt idx="124">
                  <c:v>23</c:v>
                </c:pt>
                <c:pt idx="125">
                  <c:v>15</c:v>
                </c:pt>
                <c:pt idx="126">
                  <c:v>21</c:v>
                </c:pt>
                <c:pt idx="127">
                  <c:v>25</c:v>
                </c:pt>
                <c:pt idx="128">
                  <c:v>23</c:v>
                </c:pt>
                <c:pt idx="129">
                  <c:v>24</c:v>
                </c:pt>
                <c:pt idx="130">
                  <c:v>22</c:v>
                </c:pt>
                <c:pt idx="131">
                  <c:v>25</c:v>
                </c:pt>
                <c:pt idx="132">
                  <c:v>28</c:v>
                </c:pt>
                <c:pt idx="139">
                  <c:v>24</c:v>
                </c:pt>
                <c:pt idx="141">
                  <c:v>26</c:v>
                </c:pt>
                <c:pt idx="142">
                  <c:v>26</c:v>
                </c:pt>
                <c:pt idx="143">
                  <c:v>21</c:v>
                </c:pt>
                <c:pt idx="144">
                  <c:v>26</c:v>
                </c:pt>
                <c:pt idx="145">
                  <c:v>22</c:v>
                </c:pt>
                <c:pt idx="146">
                  <c:v>23</c:v>
                </c:pt>
                <c:pt idx="147">
                  <c:v>20</c:v>
                </c:pt>
                <c:pt idx="148">
                  <c:v>20</c:v>
                </c:pt>
                <c:pt idx="149">
                  <c:v>27</c:v>
                </c:pt>
                <c:pt idx="150">
                  <c:v>20</c:v>
                </c:pt>
                <c:pt idx="151">
                  <c:v>24</c:v>
                </c:pt>
                <c:pt idx="152">
                  <c:v>27</c:v>
                </c:pt>
                <c:pt idx="153">
                  <c:v>26</c:v>
                </c:pt>
                <c:pt idx="154">
                  <c:v>24</c:v>
                </c:pt>
                <c:pt idx="155">
                  <c:v>23</c:v>
                </c:pt>
                <c:pt idx="156">
                  <c:v>25</c:v>
                </c:pt>
                <c:pt idx="157">
                  <c:v>18</c:v>
                </c:pt>
                <c:pt idx="163">
                  <c:v>12</c:v>
                </c:pt>
                <c:pt idx="164">
                  <c:v>27</c:v>
                </c:pt>
                <c:pt idx="165">
                  <c:v>22</c:v>
                </c:pt>
                <c:pt idx="166">
                  <c:v>27</c:v>
                </c:pt>
                <c:pt idx="167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15</c:v>
                </c:pt>
                <c:pt idx="1">
                  <c:v>20</c:v>
                </c:pt>
                <c:pt idx="2">
                  <c:v>19</c:v>
                </c:pt>
                <c:pt idx="3">
                  <c:v>16</c:v>
                </c:pt>
                <c:pt idx="4">
                  <c:v>15</c:v>
                </c:pt>
                <c:pt idx="5">
                  <c:v>15</c:v>
                </c:pt>
                <c:pt idx="6">
                  <c:v>10</c:v>
                </c:pt>
                <c:pt idx="7">
                  <c:v>15</c:v>
                </c:pt>
                <c:pt idx="8">
                  <c:v>19</c:v>
                </c:pt>
                <c:pt idx="9">
                  <c:v>21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21</c:v>
                </c:pt>
                <c:pt idx="14">
                  <c:v>25</c:v>
                </c:pt>
                <c:pt idx="18">
                  <c:v>21</c:v>
                </c:pt>
                <c:pt idx="21">
                  <c:v>26</c:v>
                </c:pt>
                <c:pt idx="22">
                  <c:v>24</c:v>
                </c:pt>
                <c:pt idx="23">
                  <c:v>14</c:v>
                </c:pt>
                <c:pt idx="24">
                  <c:v>23</c:v>
                </c:pt>
                <c:pt idx="25">
                  <c:v>18</c:v>
                </c:pt>
                <c:pt idx="26">
                  <c:v>17</c:v>
                </c:pt>
                <c:pt idx="27">
                  <c:v>20</c:v>
                </c:pt>
                <c:pt idx="28">
                  <c:v>18</c:v>
                </c:pt>
                <c:pt idx="29">
                  <c:v>21</c:v>
                </c:pt>
                <c:pt idx="30">
                  <c:v>17</c:v>
                </c:pt>
                <c:pt idx="31">
                  <c:v>15</c:v>
                </c:pt>
                <c:pt idx="32">
                  <c:v>16</c:v>
                </c:pt>
                <c:pt idx="33">
                  <c:v>18</c:v>
                </c:pt>
                <c:pt idx="34">
                  <c:v>23</c:v>
                </c:pt>
                <c:pt idx="35">
                  <c:v>12</c:v>
                </c:pt>
                <c:pt idx="36">
                  <c:v>26</c:v>
                </c:pt>
                <c:pt idx="37">
                  <c:v>20</c:v>
                </c:pt>
                <c:pt idx="45">
                  <c:v>27</c:v>
                </c:pt>
                <c:pt idx="46">
                  <c:v>19</c:v>
                </c:pt>
                <c:pt idx="47">
                  <c:v>20</c:v>
                </c:pt>
                <c:pt idx="48">
                  <c:v>17</c:v>
                </c:pt>
                <c:pt idx="49">
                  <c:v>14</c:v>
                </c:pt>
                <c:pt idx="50">
                  <c:v>15</c:v>
                </c:pt>
                <c:pt idx="51">
                  <c:v>18</c:v>
                </c:pt>
                <c:pt idx="52">
                  <c:v>21</c:v>
                </c:pt>
                <c:pt idx="53">
                  <c:v>17</c:v>
                </c:pt>
                <c:pt idx="54">
                  <c:v>16</c:v>
                </c:pt>
                <c:pt idx="55">
                  <c:v>13</c:v>
                </c:pt>
                <c:pt idx="56">
                  <c:v>15</c:v>
                </c:pt>
                <c:pt idx="57">
                  <c:v>13</c:v>
                </c:pt>
                <c:pt idx="58">
                  <c:v>18</c:v>
                </c:pt>
                <c:pt idx="59">
                  <c:v>18</c:v>
                </c:pt>
                <c:pt idx="60">
                  <c:v>17</c:v>
                </c:pt>
                <c:pt idx="61">
                  <c:v>22</c:v>
                </c:pt>
                <c:pt idx="65">
                  <c:v>16</c:v>
                </c:pt>
                <c:pt idx="68">
                  <c:v>12</c:v>
                </c:pt>
                <c:pt idx="69">
                  <c:v>31</c:v>
                </c:pt>
                <c:pt idx="70">
                  <c:v>19</c:v>
                </c:pt>
                <c:pt idx="71">
                  <c:v>16</c:v>
                </c:pt>
                <c:pt idx="72">
                  <c:v>17</c:v>
                </c:pt>
                <c:pt idx="73">
                  <c:v>17</c:v>
                </c:pt>
                <c:pt idx="74">
                  <c:v>15</c:v>
                </c:pt>
                <c:pt idx="75">
                  <c:v>18</c:v>
                </c:pt>
                <c:pt idx="76">
                  <c:v>18</c:v>
                </c:pt>
                <c:pt idx="77">
                  <c:v>17</c:v>
                </c:pt>
                <c:pt idx="78">
                  <c:v>13</c:v>
                </c:pt>
                <c:pt idx="79">
                  <c:v>18</c:v>
                </c:pt>
                <c:pt idx="80">
                  <c:v>22</c:v>
                </c:pt>
                <c:pt idx="81">
                  <c:v>14</c:v>
                </c:pt>
                <c:pt idx="82">
                  <c:v>18</c:v>
                </c:pt>
                <c:pt idx="83">
                  <c:v>23</c:v>
                </c:pt>
                <c:pt idx="84">
                  <c:v>18</c:v>
                </c:pt>
                <c:pt idx="85">
                  <c:v>19</c:v>
                </c:pt>
                <c:pt idx="91">
                  <c:v>18</c:v>
                </c:pt>
                <c:pt idx="94">
                  <c:v>14</c:v>
                </c:pt>
                <c:pt idx="95">
                  <c:v>25</c:v>
                </c:pt>
                <c:pt idx="96">
                  <c:v>17</c:v>
                </c:pt>
                <c:pt idx="97">
                  <c:v>14</c:v>
                </c:pt>
                <c:pt idx="98">
                  <c:v>12</c:v>
                </c:pt>
                <c:pt idx="99">
                  <c:v>17</c:v>
                </c:pt>
                <c:pt idx="100">
                  <c:v>20</c:v>
                </c:pt>
                <c:pt idx="101">
                  <c:v>17</c:v>
                </c:pt>
                <c:pt idx="102">
                  <c:v>14</c:v>
                </c:pt>
                <c:pt idx="103">
                  <c:v>23</c:v>
                </c:pt>
                <c:pt idx="104">
                  <c:v>17</c:v>
                </c:pt>
                <c:pt idx="105">
                  <c:v>21</c:v>
                </c:pt>
                <c:pt idx="106">
                  <c:v>20</c:v>
                </c:pt>
                <c:pt idx="108">
                  <c:v>16</c:v>
                </c:pt>
                <c:pt idx="109">
                  <c:v>20</c:v>
                </c:pt>
                <c:pt idx="110">
                  <c:v>23</c:v>
                </c:pt>
                <c:pt idx="113">
                  <c:v>16</c:v>
                </c:pt>
                <c:pt idx="114">
                  <c:v>17</c:v>
                </c:pt>
                <c:pt idx="116">
                  <c:v>22</c:v>
                </c:pt>
                <c:pt idx="118">
                  <c:v>16</c:v>
                </c:pt>
                <c:pt idx="119">
                  <c:v>18</c:v>
                </c:pt>
                <c:pt idx="120">
                  <c:v>34</c:v>
                </c:pt>
                <c:pt idx="121">
                  <c:v>18</c:v>
                </c:pt>
                <c:pt idx="122">
                  <c:v>20</c:v>
                </c:pt>
                <c:pt idx="123">
                  <c:v>15</c:v>
                </c:pt>
                <c:pt idx="124">
                  <c:v>13</c:v>
                </c:pt>
                <c:pt idx="125">
                  <c:v>11</c:v>
                </c:pt>
                <c:pt idx="126">
                  <c:v>12</c:v>
                </c:pt>
                <c:pt idx="127">
                  <c:v>19</c:v>
                </c:pt>
                <c:pt idx="128">
                  <c:v>21</c:v>
                </c:pt>
                <c:pt idx="129">
                  <c:v>18</c:v>
                </c:pt>
                <c:pt idx="130">
                  <c:v>17</c:v>
                </c:pt>
                <c:pt idx="131">
                  <c:v>18</c:v>
                </c:pt>
                <c:pt idx="132">
                  <c:v>28</c:v>
                </c:pt>
                <c:pt idx="139">
                  <c:v>21</c:v>
                </c:pt>
                <c:pt idx="141">
                  <c:v>26</c:v>
                </c:pt>
                <c:pt idx="142">
                  <c:v>19</c:v>
                </c:pt>
                <c:pt idx="143">
                  <c:v>17</c:v>
                </c:pt>
                <c:pt idx="144">
                  <c:v>14</c:v>
                </c:pt>
                <c:pt idx="145">
                  <c:v>20</c:v>
                </c:pt>
                <c:pt idx="146">
                  <c:v>19</c:v>
                </c:pt>
                <c:pt idx="147">
                  <c:v>18</c:v>
                </c:pt>
                <c:pt idx="148">
                  <c:v>15</c:v>
                </c:pt>
                <c:pt idx="149">
                  <c:v>19</c:v>
                </c:pt>
                <c:pt idx="150">
                  <c:v>17</c:v>
                </c:pt>
                <c:pt idx="151">
                  <c:v>21</c:v>
                </c:pt>
                <c:pt idx="152">
                  <c:v>24</c:v>
                </c:pt>
                <c:pt idx="153">
                  <c:v>21</c:v>
                </c:pt>
                <c:pt idx="154">
                  <c:v>21</c:v>
                </c:pt>
                <c:pt idx="155">
                  <c:v>23</c:v>
                </c:pt>
                <c:pt idx="156">
                  <c:v>22</c:v>
                </c:pt>
                <c:pt idx="157">
                  <c:v>17</c:v>
                </c:pt>
                <c:pt idx="163">
                  <c:v>9</c:v>
                </c:pt>
                <c:pt idx="164">
                  <c:v>25</c:v>
                </c:pt>
                <c:pt idx="165">
                  <c:v>12</c:v>
                </c:pt>
                <c:pt idx="166">
                  <c:v>25</c:v>
                </c:pt>
                <c:pt idx="167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04360"/>
        <c:axId val="138404752"/>
      </c:lineChart>
      <c:catAx>
        <c:axId val="13840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04752"/>
        <c:crosses val="autoZero"/>
        <c:auto val="1"/>
        <c:lblAlgn val="ctr"/>
        <c:lblOffset val="100"/>
        <c:noMultiLvlLbl val="1"/>
      </c:catAx>
      <c:valAx>
        <c:axId val="13840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04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33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18</c:v>
                </c:pt>
                <c:pt idx="3">
                  <c:v>16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05536"/>
        <c:axId val="138405928"/>
      </c:lineChart>
      <c:catAx>
        <c:axId val="138405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05928"/>
        <c:crosses val="autoZero"/>
        <c:auto val="1"/>
        <c:lblAlgn val="ctr"/>
        <c:lblOffset val="100"/>
        <c:noMultiLvlLbl val="1"/>
      </c:catAx>
      <c:valAx>
        <c:axId val="138405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05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2">
                  <c:v>37</c:v>
                </c:pt>
                <c:pt idx="3">
                  <c:v>22</c:v>
                </c:pt>
                <c:pt idx="4">
                  <c:v>31</c:v>
                </c:pt>
                <c:pt idx="5">
                  <c:v>27</c:v>
                </c:pt>
                <c:pt idx="6">
                  <c:v>30</c:v>
                </c:pt>
                <c:pt idx="7">
                  <c:v>34</c:v>
                </c:pt>
                <c:pt idx="8">
                  <c:v>32</c:v>
                </c:pt>
                <c:pt idx="9">
                  <c:v>33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32</c:v>
                </c:pt>
                <c:pt idx="18">
                  <c:v>31</c:v>
                </c:pt>
                <c:pt idx="19">
                  <c:v>32</c:v>
                </c:pt>
                <c:pt idx="20">
                  <c:v>31</c:v>
                </c:pt>
                <c:pt idx="21">
                  <c:v>29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17</c:v>
                </c:pt>
                <c:pt idx="3">
                  <c:v>18</c:v>
                </c:pt>
                <c:pt idx="4">
                  <c:v>25</c:v>
                </c:pt>
                <c:pt idx="5">
                  <c:v>23</c:v>
                </c:pt>
                <c:pt idx="6">
                  <c:v>26</c:v>
                </c:pt>
                <c:pt idx="7">
                  <c:v>28</c:v>
                </c:pt>
                <c:pt idx="8">
                  <c:v>27</c:v>
                </c:pt>
                <c:pt idx="9">
                  <c:v>26</c:v>
                </c:pt>
                <c:pt idx="10">
                  <c:v>24</c:v>
                </c:pt>
                <c:pt idx="11">
                  <c:v>26</c:v>
                </c:pt>
                <c:pt idx="12">
                  <c:v>24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27</c:v>
                </c:pt>
                <c:pt idx="21">
                  <c:v>23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25</c:v>
                </c:pt>
                <c:pt idx="7">
                  <c:v>24</c:v>
                </c:pt>
                <c:pt idx="8">
                  <c:v>21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20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19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17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17</c:v>
                </c:pt>
                <c:pt idx="14">
                  <c:v>16</c:v>
                </c:pt>
                <c:pt idx="15">
                  <c:v>14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17</c:v>
                </c:pt>
                <c:pt idx="22">
                  <c:v>18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06712"/>
        <c:axId val="138407104"/>
      </c:lineChart>
      <c:catAx>
        <c:axId val="138406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07104"/>
        <c:crosses val="autoZero"/>
        <c:auto val="1"/>
        <c:lblAlgn val="ctr"/>
        <c:lblOffset val="100"/>
        <c:noMultiLvlLbl val="1"/>
      </c:catAx>
      <c:valAx>
        <c:axId val="138407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06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63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63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23</v>
      </c>
      <c r="E3" s="2">
        <v>23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26</v>
      </c>
      <c r="E4" s="2">
        <v>23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29</v>
      </c>
      <c r="E5" s="2">
        <v>24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21</v>
      </c>
      <c r="E6" s="2">
        <v>19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27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25</v>
      </c>
      <c r="E9" s="2">
        <v>20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23</v>
      </c>
      <c r="E10" s="2">
        <v>19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24</v>
      </c>
      <c r="E11" s="2">
        <v>22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25</v>
      </c>
      <c r="E12" s="2">
        <v>23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24</v>
      </c>
      <c r="E13" s="2">
        <v>22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28</v>
      </c>
      <c r="E14" s="2">
        <v>25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26</v>
      </c>
      <c r="E15" s="2">
        <v>26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24</v>
      </c>
      <c r="E16" s="2">
        <v>23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26</v>
      </c>
      <c r="E17" s="2">
        <v>25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22</v>
      </c>
      <c r="E21" s="2">
        <v>21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26</v>
      </c>
      <c r="E24" s="2">
        <v>26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29</v>
      </c>
      <c r="E25" s="2">
        <v>25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22</v>
      </c>
      <c r="E26" s="2">
        <v>15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27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24</v>
      </c>
      <c r="E28" s="2">
        <v>19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22</v>
      </c>
      <c r="E29" s="2">
        <v>20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31</v>
      </c>
      <c r="E30" s="2">
        <v>27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27</v>
      </c>
      <c r="E31" s="2">
        <v>25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25</v>
      </c>
      <c r="E32" s="2">
        <v>23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26</v>
      </c>
      <c r="E33" s="2">
        <v>24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34</v>
      </c>
      <c r="E34" s="2">
        <v>33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24</v>
      </c>
      <c r="E35" s="2">
        <v>19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25</v>
      </c>
      <c r="E36" s="2">
        <v>24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27</v>
      </c>
      <c r="E37" s="2">
        <v>24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21</v>
      </c>
      <c r="E38" s="2">
        <v>17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28</v>
      </c>
      <c r="E39" s="2">
        <v>28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21</v>
      </c>
      <c r="E40" s="2">
        <v>21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27</v>
      </c>
      <c r="E48" s="2">
        <v>27</v>
      </c>
      <c r="F48" s="2">
        <v>27</v>
      </c>
      <c r="G48" s="2"/>
      <c r="H48" s="2"/>
    </row>
    <row r="49" spans="2:8">
      <c r="B49" s="2" t="s">
        <v>82</v>
      </c>
      <c r="C49" s="2">
        <v>33</v>
      </c>
      <c r="D49" s="2">
        <v>28</v>
      </c>
      <c r="E49" s="2">
        <v>26</v>
      </c>
      <c r="F49" s="2">
        <v>19</v>
      </c>
      <c r="G49" s="2"/>
      <c r="H49" s="2"/>
    </row>
    <row r="50" spans="2:8">
      <c r="B50" s="2" t="s">
        <v>83</v>
      </c>
      <c r="C50" s="2">
        <v>31</v>
      </c>
      <c r="D50" s="2">
        <v>28</v>
      </c>
      <c r="E50" s="2">
        <v>24</v>
      </c>
      <c r="F50" s="2">
        <v>20</v>
      </c>
      <c r="G50" s="2"/>
      <c r="H50" s="2"/>
    </row>
    <row r="51" spans="2:8">
      <c r="B51" s="2" t="s">
        <v>84</v>
      </c>
      <c r="C51" s="2">
        <v>30</v>
      </c>
      <c r="D51" s="2">
        <v>25</v>
      </c>
      <c r="E51" s="2">
        <v>22</v>
      </c>
      <c r="F51" s="2">
        <v>17</v>
      </c>
      <c r="G51" s="2"/>
      <c r="H51" s="2"/>
    </row>
    <row r="52" spans="2:8">
      <c r="B52" s="2" t="s">
        <v>85</v>
      </c>
      <c r="C52" s="2">
        <v>31</v>
      </c>
      <c r="D52" s="2">
        <v>29</v>
      </c>
      <c r="E52" s="2">
        <v>23</v>
      </c>
      <c r="F52" s="2">
        <v>14</v>
      </c>
      <c r="G52" s="2"/>
      <c r="H52" s="2"/>
    </row>
    <row r="53" spans="2:8">
      <c r="B53" s="2" t="s">
        <v>86</v>
      </c>
      <c r="C53" s="2">
        <v>32</v>
      </c>
      <c r="D53" s="2">
        <v>28</v>
      </c>
      <c r="E53" s="2">
        <v>23</v>
      </c>
      <c r="F53" s="2">
        <v>15</v>
      </c>
      <c r="G53" s="2"/>
      <c r="H53" s="2"/>
    </row>
    <row r="54" spans="2:8">
      <c r="B54" s="2" t="s">
        <v>87</v>
      </c>
      <c r="C54" s="2">
        <v>29</v>
      </c>
      <c r="D54" s="2">
        <v>23</v>
      </c>
      <c r="E54" s="2">
        <v>19</v>
      </c>
      <c r="F54" s="2">
        <v>18</v>
      </c>
      <c r="G54" s="2"/>
      <c r="H54" s="2"/>
    </row>
    <row r="55" spans="2:8">
      <c r="B55" s="2" t="s">
        <v>88</v>
      </c>
      <c r="C55" s="2">
        <v>31</v>
      </c>
      <c r="D55" s="2">
        <v>29</v>
      </c>
      <c r="E55" s="2">
        <v>23</v>
      </c>
      <c r="F55" s="2">
        <v>21</v>
      </c>
      <c r="G55" s="2"/>
      <c r="H55" s="2"/>
    </row>
    <row r="56" spans="2:8">
      <c r="B56" s="2" t="s">
        <v>89</v>
      </c>
      <c r="C56" s="2">
        <v>31</v>
      </c>
      <c r="D56" s="2">
        <v>25</v>
      </c>
      <c r="E56" s="2">
        <v>20</v>
      </c>
      <c r="F56" s="2">
        <v>17</v>
      </c>
      <c r="G56" s="2"/>
      <c r="H56" s="2"/>
    </row>
    <row r="57" spans="2:8">
      <c r="B57" s="2" t="s">
        <v>90</v>
      </c>
      <c r="C57" s="2">
        <v>33</v>
      </c>
      <c r="D57" s="2">
        <v>23</v>
      </c>
      <c r="E57" s="2">
        <v>20</v>
      </c>
      <c r="F57" s="2">
        <v>16</v>
      </c>
      <c r="G57" s="2"/>
      <c r="H57" s="2"/>
    </row>
    <row r="58" spans="2:8">
      <c r="B58" s="2" t="s">
        <v>91</v>
      </c>
      <c r="C58" s="2">
        <v>27</v>
      </c>
      <c r="D58" s="2">
        <v>21</v>
      </c>
      <c r="E58" s="2">
        <v>20</v>
      </c>
      <c r="F58" s="2">
        <v>13</v>
      </c>
      <c r="G58" s="2"/>
      <c r="H58" s="2"/>
    </row>
    <row r="59" spans="2:8">
      <c r="B59" s="2" t="s">
        <v>92</v>
      </c>
      <c r="C59" s="2">
        <v>27</v>
      </c>
      <c r="D59" s="2">
        <v>21</v>
      </c>
      <c r="E59" s="2">
        <v>17</v>
      </c>
      <c r="F59" s="2">
        <v>15</v>
      </c>
      <c r="G59" s="2"/>
      <c r="H59" s="2"/>
    </row>
    <row r="60" spans="2:8">
      <c r="B60" s="2" t="s">
        <v>93</v>
      </c>
      <c r="C60" s="2">
        <v>24</v>
      </c>
      <c r="D60" s="2">
        <v>19</v>
      </c>
      <c r="E60" s="2">
        <v>17</v>
      </c>
      <c r="F60" s="2">
        <v>13</v>
      </c>
      <c r="G60" s="2"/>
      <c r="H60" s="2"/>
    </row>
    <row r="61" spans="2:8">
      <c r="B61" s="2" t="s">
        <v>94</v>
      </c>
      <c r="C61" s="2">
        <v>33</v>
      </c>
      <c r="D61" s="2">
        <v>20</v>
      </c>
      <c r="E61" s="2">
        <v>19</v>
      </c>
      <c r="F61" s="2">
        <v>18</v>
      </c>
      <c r="G61" s="2"/>
      <c r="H61" s="2"/>
    </row>
    <row r="62" spans="2:8">
      <c r="B62" s="2" t="s">
        <v>95</v>
      </c>
      <c r="C62" s="2">
        <v>35</v>
      </c>
      <c r="D62" s="2">
        <v>30</v>
      </c>
      <c r="E62" s="2">
        <v>20</v>
      </c>
      <c r="F62" s="2">
        <v>18</v>
      </c>
      <c r="G62" s="2"/>
      <c r="H62" s="2"/>
    </row>
    <row r="63" spans="2:8">
      <c r="B63" s="2" t="s">
        <v>96</v>
      </c>
      <c r="C63" s="2">
        <v>26</v>
      </c>
      <c r="D63" s="2">
        <v>18</v>
      </c>
      <c r="E63" s="2">
        <v>18</v>
      </c>
      <c r="F63" s="2">
        <v>17</v>
      </c>
      <c r="G63" s="2"/>
      <c r="H63" s="2"/>
    </row>
    <row r="64" spans="2:8">
      <c r="B64" s="2" t="s">
        <v>97</v>
      </c>
      <c r="C64" s="2">
        <v>27</v>
      </c>
      <c r="D64" s="2">
        <v>25</v>
      </c>
      <c r="E64" s="2">
        <v>24</v>
      </c>
      <c r="F64" s="2">
        <v>22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17</v>
      </c>
      <c r="E68" s="2">
        <v>16</v>
      </c>
      <c r="F68" s="2">
        <v>16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19</v>
      </c>
      <c r="D71" s="2">
        <v>18</v>
      </c>
      <c r="E71" s="2">
        <v>18</v>
      </c>
      <c r="F71" s="2">
        <v>12</v>
      </c>
      <c r="G71" s="2"/>
      <c r="H71" s="2"/>
    </row>
    <row r="72" spans="2:8">
      <c r="B72" s="2" t="s">
        <v>105</v>
      </c>
      <c r="C72" s="2">
        <v>32</v>
      </c>
      <c r="D72" s="2">
        <v>32</v>
      </c>
      <c r="E72" s="2">
        <v>31</v>
      </c>
      <c r="F72" s="2">
        <v>31</v>
      </c>
      <c r="G72" s="2"/>
      <c r="H72" s="2"/>
    </row>
    <row r="73" spans="2:8">
      <c r="B73" s="2" t="s">
        <v>106</v>
      </c>
      <c r="C73" s="2">
        <v>23</v>
      </c>
      <c r="D73" s="2">
        <v>23</v>
      </c>
      <c r="E73" s="2">
        <v>21</v>
      </c>
      <c r="F73" s="2">
        <v>19</v>
      </c>
      <c r="G73" s="2"/>
      <c r="H73" s="2"/>
    </row>
    <row r="74" spans="2:8">
      <c r="B74" s="2" t="s">
        <v>107</v>
      </c>
      <c r="C74" s="2">
        <v>34</v>
      </c>
      <c r="D74" s="2">
        <v>19</v>
      </c>
      <c r="E74" s="2">
        <v>17</v>
      </c>
      <c r="F74" s="2">
        <v>16</v>
      </c>
      <c r="G74" s="2"/>
      <c r="H74" s="2"/>
    </row>
    <row r="75" spans="2:8">
      <c r="B75" s="2" t="s">
        <v>108</v>
      </c>
      <c r="C75" s="2">
        <v>29</v>
      </c>
      <c r="D75" s="2">
        <v>21</v>
      </c>
      <c r="E75" s="2">
        <v>18</v>
      </c>
      <c r="F75" s="2">
        <v>17</v>
      </c>
      <c r="G75" s="2"/>
      <c r="H75" s="2"/>
    </row>
    <row r="76" spans="2:8">
      <c r="B76" s="2" t="s">
        <v>109</v>
      </c>
      <c r="C76" s="2">
        <v>28</v>
      </c>
      <c r="D76" s="2">
        <v>24</v>
      </c>
      <c r="E76" s="2">
        <v>22</v>
      </c>
      <c r="F76" s="2">
        <v>17</v>
      </c>
      <c r="G76" s="2"/>
      <c r="H76" s="2"/>
    </row>
    <row r="77" spans="2:8">
      <c r="B77" s="2" t="s">
        <v>110</v>
      </c>
      <c r="C77" s="2">
        <v>28</v>
      </c>
      <c r="D77" s="2">
        <v>22</v>
      </c>
      <c r="E77" s="2">
        <v>18</v>
      </c>
      <c r="F77" s="2">
        <v>15</v>
      </c>
      <c r="G77" s="2"/>
      <c r="H77" s="2"/>
    </row>
    <row r="78" spans="2:8">
      <c r="B78" s="2" t="s">
        <v>111</v>
      </c>
      <c r="C78" s="2">
        <v>32</v>
      </c>
      <c r="D78" s="2">
        <v>25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29</v>
      </c>
      <c r="D79" s="2">
        <v>25</v>
      </c>
      <c r="E79" s="2">
        <v>22</v>
      </c>
      <c r="F79" s="2">
        <v>18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22</v>
      </c>
      <c r="F80" s="2">
        <v>17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20</v>
      </c>
      <c r="F81" s="2">
        <v>13</v>
      </c>
      <c r="G81" s="2"/>
      <c r="H81" s="2"/>
    </row>
    <row r="82" spans="2:8">
      <c r="B82" s="2" t="s">
        <v>115</v>
      </c>
      <c r="C82" s="2">
        <v>29</v>
      </c>
      <c r="D82" s="2">
        <v>25</v>
      </c>
      <c r="E82" s="2">
        <v>24</v>
      </c>
      <c r="F82" s="2">
        <v>18</v>
      </c>
      <c r="G82" s="2"/>
      <c r="H82" s="2"/>
    </row>
    <row r="83" spans="2:8">
      <c r="B83" s="2" t="s">
        <v>116</v>
      </c>
      <c r="C83" s="2">
        <v>32</v>
      </c>
      <c r="D83" s="2">
        <v>30</v>
      </c>
      <c r="E83" s="2">
        <v>27</v>
      </c>
      <c r="F83" s="2">
        <v>22</v>
      </c>
      <c r="G83" s="2"/>
      <c r="H83" s="2"/>
    </row>
    <row r="84" spans="2:8">
      <c r="B84" s="2" t="s">
        <v>117</v>
      </c>
      <c r="C84" s="2">
        <v>30</v>
      </c>
      <c r="D84" s="2">
        <v>22</v>
      </c>
      <c r="E84" s="2">
        <v>20</v>
      </c>
      <c r="F84" s="2">
        <v>14</v>
      </c>
      <c r="G84" s="2"/>
      <c r="H84" s="2"/>
    </row>
    <row r="85" spans="2:8">
      <c r="B85" s="2" t="s">
        <v>118</v>
      </c>
      <c r="C85" s="2">
        <v>31</v>
      </c>
      <c r="D85" s="2">
        <v>26</v>
      </c>
      <c r="E85" s="2">
        <v>23</v>
      </c>
      <c r="F85" s="2">
        <v>18</v>
      </c>
      <c r="G85" s="2"/>
      <c r="H85" s="2"/>
    </row>
    <row r="86" spans="2:8">
      <c r="B86" s="2" t="s">
        <v>119</v>
      </c>
      <c r="C86" s="2">
        <v>33</v>
      </c>
      <c r="D86" s="2">
        <v>28</v>
      </c>
      <c r="E86" s="2">
        <v>26</v>
      </c>
      <c r="F86" s="2">
        <v>23</v>
      </c>
      <c r="G86" s="2"/>
      <c r="H86" s="2"/>
    </row>
    <row r="87" spans="2:8">
      <c r="B87" s="2" t="s">
        <v>120</v>
      </c>
      <c r="C87" s="2">
        <v>27</v>
      </c>
      <c r="D87" s="2">
        <v>21</v>
      </c>
      <c r="E87" s="2">
        <v>19</v>
      </c>
      <c r="F87" s="2">
        <v>18</v>
      </c>
      <c r="G87" s="2"/>
      <c r="H87" s="2"/>
    </row>
    <row r="88" spans="2:8">
      <c r="B88" s="2" t="s">
        <v>121</v>
      </c>
      <c r="C88" s="2">
        <v>32</v>
      </c>
      <c r="D88" s="2">
        <v>24</v>
      </c>
      <c r="E88" s="2">
        <v>21</v>
      </c>
      <c r="F88" s="2">
        <v>19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30</v>
      </c>
      <c r="E94" s="2">
        <v>30</v>
      </c>
      <c r="F94" s="2">
        <v>18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23</v>
      </c>
      <c r="E97" s="2">
        <v>17</v>
      </c>
      <c r="F97" s="2">
        <v>14</v>
      </c>
      <c r="G97" s="2"/>
      <c r="H97" s="2"/>
    </row>
    <row r="98" spans="2:8">
      <c r="B98" s="2" t="s">
        <v>131</v>
      </c>
      <c r="C98" s="2">
        <v>34</v>
      </c>
      <c r="D98" s="2">
        <v>29</v>
      </c>
      <c r="E98" s="2">
        <v>27</v>
      </c>
      <c r="F98" s="2">
        <v>25</v>
      </c>
      <c r="G98" s="2"/>
      <c r="H98" s="2"/>
    </row>
    <row r="99" spans="2:8">
      <c r="B99" s="2" t="s">
        <v>132</v>
      </c>
      <c r="C99" s="2">
        <v>26</v>
      </c>
      <c r="D99" s="2">
        <v>22</v>
      </c>
      <c r="E99" s="2">
        <v>21</v>
      </c>
      <c r="F99" s="2">
        <v>17</v>
      </c>
      <c r="G99" s="2"/>
      <c r="H99" s="2"/>
    </row>
    <row r="100" spans="2:8">
      <c r="B100" s="2" t="s">
        <v>133</v>
      </c>
      <c r="C100" s="2">
        <v>30</v>
      </c>
      <c r="D100" s="2">
        <v>20</v>
      </c>
      <c r="E100" s="2">
        <v>18</v>
      </c>
      <c r="F100" s="2">
        <v>14</v>
      </c>
      <c r="G100" s="2"/>
      <c r="H100" s="2"/>
    </row>
    <row r="101" spans="2:8">
      <c r="B101" s="2" t="s">
        <v>134</v>
      </c>
      <c r="C101" s="2">
        <v>32</v>
      </c>
      <c r="D101" s="2">
        <v>26</v>
      </c>
      <c r="E101" s="2">
        <v>23</v>
      </c>
      <c r="F101" s="2">
        <v>12</v>
      </c>
      <c r="G101" s="2"/>
      <c r="H101" s="2"/>
    </row>
    <row r="102" spans="2:8">
      <c r="B102" s="2" t="s">
        <v>135</v>
      </c>
      <c r="C102" s="2">
        <v>33</v>
      </c>
      <c r="D102" s="2">
        <v>25</v>
      </c>
      <c r="E102" s="2">
        <v>21</v>
      </c>
      <c r="F102" s="2">
        <v>17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22</v>
      </c>
      <c r="F103" s="2">
        <v>20</v>
      </c>
      <c r="G103" s="2"/>
      <c r="H103" s="2"/>
    </row>
    <row r="104" spans="2:8">
      <c r="B104" s="2" t="s">
        <v>137</v>
      </c>
      <c r="C104" s="2">
        <v>29</v>
      </c>
      <c r="D104" s="2">
        <v>23</v>
      </c>
      <c r="E104" s="2">
        <v>19</v>
      </c>
      <c r="F104" s="2">
        <v>17</v>
      </c>
      <c r="G104" s="2"/>
      <c r="H104" s="2"/>
    </row>
    <row r="105" spans="2:8">
      <c r="B105" s="2" t="s">
        <v>138</v>
      </c>
      <c r="C105" s="2">
        <v>28</v>
      </c>
      <c r="D105" s="2">
        <v>24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31</v>
      </c>
      <c r="D106" s="2">
        <v>29</v>
      </c>
      <c r="E106" s="2">
        <v>27</v>
      </c>
      <c r="F106" s="2">
        <v>23</v>
      </c>
      <c r="G106" s="2"/>
      <c r="H106" s="2"/>
    </row>
    <row r="107" spans="2:8">
      <c r="B107" s="2" t="s">
        <v>140</v>
      </c>
      <c r="C107" s="2">
        <v>30</v>
      </c>
      <c r="D107" s="2">
        <v>26</v>
      </c>
      <c r="E107" s="2">
        <v>22</v>
      </c>
      <c r="F107" s="2">
        <v>17</v>
      </c>
      <c r="G107" s="2"/>
      <c r="H107" s="2"/>
    </row>
    <row r="108" spans="2:8">
      <c r="B108" s="2" t="s">
        <v>141</v>
      </c>
      <c r="C108" s="2">
        <v>31</v>
      </c>
      <c r="D108" s="2">
        <v>28</v>
      </c>
      <c r="E108" s="2">
        <v>27</v>
      </c>
      <c r="F108" s="2">
        <v>21</v>
      </c>
      <c r="G108" s="2"/>
      <c r="H108" s="2"/>
    </row>
    <row r="109" spans="2:8">
      <c r="B109" s="2" t="s">
        <v>142</v>
      </c>
      <c r="C109" s="2">
        <v>34</v>
      </c>
      <c r="D109" s="2">
        <v>28</v>
      </c>
      <c r="E109" s="2">
        <v>24</v>
      </c>
      <c r="F109" s="2">
        <v>20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16</v>
      </c>
      <c r="E111" s="2">
        <v>16</v>
      </c>
      <c r="F111" s="2">
        <v>16</v>
      </c>
      <c r="G111" s="2"/>
      <c r="H111" s="2"/>
    </row>
    <row r="112" spans="2:8">
      <c r="B112" s="2" t="s">
        <v>145</v>
      </c>
      <c r="C112" s="2">
        <v>24</v>
      </c>
      <c r="D112" s="2">
        <v>21</v>
      </c>
      <c r="E112" s="2">
        <v>20</v>
      </c>
      <c r="F112" s="2">
        <v>20</v>
      </c>
      <c r="G112" s="2"/>
      <c r="H112" s="2"/>
    </row>
    <row r="113" spans="2:8">
      <c r="B113" s="2" t="s">
        <v>146</v>
      </c>
      <c r="C113" s="2">
        <v>23</v>
      </c>
      <c r="D113" s="2">
        <v>23</v>
      </c>
      <c r="E113" s="2">
        <v>23</v>
      </c>
      <c r="F113" s="2">
        <v>23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38</v>
      </c>
      <c r="D116" s="2">
        <v>17</v>
      </c>
      <c r="E116" s="2">
        <v>16</v>
      </c>
      <c r="F116" s="2">
        <v>16</v>
      </c>
      <c r="G116" s="2"/>
      <c r="H116" s="2"/>
    </row>
    <row r="117" spans="2:8">
      <c r="B117" s="2" t="s">
        <v>150</v>
      </c>
      <c r="C117" s="2">
        <v>18</v>
      </c>
      <c r="D117" s="2">
        <v>17</v>
      </c>
      <c r="E117" s="2">
        <v>17</v>
      </c>
      <c r="F117" s="2">
        <v>17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23</v>
      </c>
      <c r="E119" s="2">
        <v>22</v>
      </c>
      <c r="F119" s="2">
        <v>22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40</v>
      </c>
      <c r="D121" s="2">
        <v>23</v>
      </c>
      <c r="E121" s="2">
        <v>20</v>
      </c>
      <c r="F121" s="2">
        <v>16</v>
      </c>
      <c r="G121" s="2"/>
      <c r="H121" s="2"/>
    </row>
    <row r="122" spans="2:8">
      <c r="B122" s="2" t="s">
        <v>155</v>
      </c>
      <c r="C122" s="2">
        <v>31</v>
      </c>
      <c r="D122" s="2">
        <v>27</v>
      </c>
      <c r="E122" s="2">
        <v>27</v>
      </c>
      <c r="F122" s="2">
        <v>18</v>
      </c>
      <c r="G122" s="2"/>
      <c r="H122" s="2"/>
    </row>
    <row r="123" spans="2:8">
      <c r="B123" s="2" t="s">
        <v>156</v>
      </c>
      <c r="C123" s="2">
        <v>37</v>
      </c>
      <c r="D123" s="2">
        <v>34</v>
      </c>
      <c r="E123" s="2">
        <v>34</v>
      </c>
      <c r="F123" s="2">
        <v>34</v>
      </c>
      <c r="G123" s="2"/>
      <c r="H123" s="2"/>
    </row>
    <row r="124" spans="2:8">
      <c r="B124" s="2" t="s">
        <v>157</v>
      </c>
      <c r="C124" s="2">
        <v>33</v>
      </c>
      <c r="D124" s="2">
        <v>25</v>
      </c>
      <c r="E124" s="2">
        <v>24</v>
      </c>
      <c r="F124" s="2">
        <v>18</v>
      </c>
      <c r="G124" s="2"/>
      <c r="H124" s="2"/>
    </row>
    <row r="125" spans="2:8">
      <c r="B125" s="2" t="s">
        <v>158</v>
      </c>
      <c r="C125" s="2">
        <v>30</v>
      </c>
      <c r="D125" s="2">
        <v>27</v>
      </c>
      <c r="E125" s="2">
        <v>21</v>
      </c>
      <c r="F125" s="2">
        <v>20</v>
      </c>
      <c r="G125" s="2"/>
      <c r="H125" s="2"/>
    </row>
    <row r="126" spans="2:8">
      <c r="B126" s="2" t="s">
        <v>159</v>
      </c>
      <c r="C126" s="2">
        <v>32</v>
      </c>
      <c r="D126" s="2">
        <v>26</v>
      </c>
      <c r="E126" s="2">
        <v>18</v>
      </c>
      <c r="F126" s="2">
        <v>15</v>
      </c>
      <c r="G126" s="2"/>
      <c r="H126" s="2"/>
    </row>
    <row r="127" spans="2:8">
      <c r="B127" s="2" t="s">
        <v>160</v>
      </c>
      <c r="C127" s="2">
        <v>28</v>
      </c>
      <c r="D127" s="2">
        <v>25</v>
      </c>
      <c r="E127" s="2">
        <v>23</v>
      </c>
      <c r="F127" s="2">
        <v>13</v>
      </c>
      <c r="G127" s="2"/>
      <c r="H127" s="2"/>
    </row>
    <row r="128" spans="2:8">
      <c r="B128" s="2" t="s">
        <v>161</v>
      </c>
      <c r="C128" s="2">
        <v>29</v>
      </c>
      <c r="D128" s="2">
        <v>19</v>
      </c>
      <c r="E128" s="2">
        <v>15</v>
      </c>
      <c r="F128" s="2">
        <v>11</v>
      </c>
      <c r="G128" s="2"/>
      <c r="H128" s="2"/>
    </row>
    <row r="129" spans="2:8">
      <c r="B129" s="2" t="s">
        <v>162</v>
      </c>
      <c r="C129" s="2">
        <v>30</v>
      </c>
      <c r="D129" s="2">
        <v>23</v>
      </c>
      <c r="E129" s="2">
        <v>21</v>
      </c>
      <c r="F129" s="2">
        <v>12</v>
      </c>
      <c r="G129" s="2"/>
      <c r="H129" s="2"/>
    </row>
    <row r="130" spans="2:8">
      <c r="B130" s="2" t="s">
        <v>163</v>
      </c>
      <c r="C130" s="2">
        <v>31</v>
      </c>
      <c r="D130" s="2">
        <v>27</v>
      </c>
      <c r="E130" s="2">
        <v>25</v>
      </c>
      <c r="F130" s="2">
        <v>19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23</v>
      </c>
      <c r="F131" s="2">
        <v>21</v>
      </c>
      <c r="G131" s="2"/>
      <c r="H131" s="2"/>
    </row>
    <row r="132" spans="2:8">
      <c r="B132" s="2" t="s">
        <v>165</v>
      </c>
      <c r="C132" s="2">
        <v>28</v>
      </c>
      <c r="D132" s="2">
        <v>25</v>
      </c>
      <c r="E132" s="2">
        <v>24</v>
      </c>
      <c r="F132" s="2">
        <v>18</v>
      </c>
      <c r="G132" s="2"/>
      <c r="H132" s="2"/>
    </row>
    <row r="133" spans="2:8">
      <c r="B133" s="2" t="s">
        <v>166</v>
      </c>
      <c r="C133" s="2">
        <v>30</v>
      </c>
      <c r="D133" s="2">
        <v>25</v>
      </c>
      <c r="E133" s="2">
        <v>22</v>
      </c>
      <c r="F133" s="2">
        <v>17</v>
      </c>
      <c r="G133" s="2"/>
      <c r="H133" s="2"/>
    </row>
    <row r="134" spans="2:8">
      <c r="B134" s="2" t="s">
        <v>167</v>
      </c>
      <c r="C134" s="2">
        <v>29</v>
      </c>
      <c r="D134" s="2">
        <v>25</v>
      </c>
      <c r="E134" s="2">
        <v>25</v>
      </c>
      <c r="F134" s="2">
        <v>18</v>
      </c>
      <c r="G134" s="2"/>
      <c r="H134" s="2"/>
    </row>
    <row r="135" spans="2:8">
      <c r="B135" s="2" t="s">
        <v>168</v>
      </c>
      <c r="C135" s="2">
        <v>29</v>
      </c>
      <c r="D135" s="2">
        <v>28</v>
      </c>
      <c r="E135" s="2">
        <v>28</v>
      </c>
      <c r="F135" s="2">
        <v>28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25</v>
      </c>
      <c r="E142" s="2">
        <v>24</v>
      </c>
      <c r="F142" s="2">
        <v>21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26</v>
      </c>
      <c r="E144" s="2">
        <v>26</v>
      </c>
      <c r="F144" s="2">
        <v>26</v>
      </c>
      <c r="G144" s="2"/>
      <c r="H144" s="2"/>
    </row>
    <row r="145" spans="2:8">
      <c r="B145" s="2" t="s">
        <v>178</v>
      </c>
      <c r="C145" s="2">
        <v>33</v>
      </c>
      <c r="D145" s="2">
        <v>29</v>
      </c>
      <c r="E145" s="2">
        <v>26</v>
      </c>
      <c r="F145" s="2">
        <v>19</v>
      </c>
      <c r="G145" s="2"/>
      <c r="H145" s="2"/>
    </row>
    <row r="146" spans="2:8">
      <c r="B146" s="2" t="s">
        <v>179</v>
      </c>
      <c r="C146" s="2">
        <v>35</v>
      </c>
      <c r="D146" s="2">
        <v>29</v>
      </c>
      <c r="E146" s="2">
        <v>21</v>
      </c>
      <c r="F146" s="2">
        <v>17</v>
      </c>
      <c r="G146" s="2"/>
      <c r="H146" s="2"/>
    </row>
    <row r="147" spans="2:8">
      <c r="B147" s="2" t="s">
        <v>180</v>
      </c>
      <c r="C147" s="2">
        <v>35</v>
      </c>
      <c r="D147" s="2">
        <v>28</v>
      </c>
      <c r="E147" s="2">
        <v>26</v>
      </c>
      <c r="F147" s="2">
        <v>14</v>
      </c>
      <c r="G147" s="2"/>
      <c r="H147" s="2"/>
    </row>
    <row r="148" spans="2:8">
      <c r="B148" s="2" t="s">
        <v>181</v>
      </c>
      <c r="C148" s="2">
        <v>32</v>
      </c>
      <c r="D148" s="2">
        <v>23</v>
      </c>
      <c r="E148" s="2">
        <v>22</v>
      </c>
      <c r="F148" s="2">
        <v>20</v>
      </c>
      <c r="G148" s="2"/>
      <c r="H148" s="2"/>
    </row>
    <row r="149" spans="2:8">
      <c r="B149" s="2" t="s">
        <v>182</v>
      </c>
      <c r="C149" s="2">
        <v>28</v>
      </c>
      <c r="D149" s="2">
        <v>24</v>
      </c>
      <c r="E149" s="2">
        <v>23</v>
      </c>
      <c r="F149" s="2">
        <v>19</v>
      </c>
      <c r="G149" s="2"/>
      <c r="H149" s="2"/>
    </row>
    <row r="150" spans="2:8">
      <c r="B150" s="2" t="s">
        <v>183</v>
      </c>
      <c r="C150" s="2">
        <v>29</v>
      </c>
      <c r="D150" s="2">
        <v>23</v>
      </c>
      <c r="E150" s="2">
        <v>20</v>
      </c>
      <c r="F150" s="2">
        <v>18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32</v>
      </c>
      <c r="D152" s="2">
        <v>27</v>
      </c>
      <c r="E152" s="2">
        <v>27</v>
      </c>
      <c r="F152" s="2">
        <v>19</v>
      </c>
      <c r="G152" s="2"/>
      <c r="H152" s="2"/>
    </row>
    <row r="153" spans="2:8">
      <c r="B153" s="2" t="s">
        <v>186</v>
      </c>
      <c r="C153" s="2">
        <v>29</v>
      </c>
      <c r="D153" s="2">
        <v>24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30</v>
      </c>
      <c r="D154" s="2">
        <v>26</v>
      </c>
      <c r="E154" s="2">
        <v>24</v>
      </c>
      <c r="F154" s="2">
        <v>21</v>
      </c>
      <c r="G154" s="2"/>
      <c r="H154" s="2"/>
    </row>
    <row r="155" spans="2:8">
      <c r="B155" s="2" t="s">
        <v>188</v>
      </c>
      <c r="C155" s="2">
        <v>33</v>
      </c>
      <c r="D155" s="2">
        <v>28</v>
      </c>
      <c r="E155" s="2">
        <v>27</v>
      </c>
      <c r="F155" s="2">
        <v>24</v>
      </c>
      <c r="G155" s="2"/>
      <c r="H155" s="2"/>
    </row>
    <row r="156" spans="2:8">
      <c r="B156" s="2" t="s">
        <v>189</v>
      </c>
      <c r="C156" s="2">
        <v>37</v>
      </c>
      <c r="D156" s="2">
        <v>28</v>
      </c>
      <c r="E156" s="2">
        <v>26</v>
      </c>
      <c r="F156" s="2">
        <v>21</v>
      </c>
      <c r="G156" s="2"/>
      <c r="H156" s="2"/>
    </row>
    <row r="157" spans="2:8">
      <c r="B157" s="2" t="s">
        <v>190</v>
      </c>
      <c r="C157" s="2">
        <v>30</v>
      </c>
      <c r="D157" s="2">
        <v>25</v>
      </c>
      <c r="E157" s="2">
        <v>24</v>
      </c>
      <c r="F157" s="2">
        <v>21</v>
      </c>
      <c r="G157" s="2"/>
      <c r="H157" s="2"/>
    </row>
    <row r="158" spans="2:8">
      <c r="B158" s="2" t="s">
        <v>191</v>
      </c>
      <c r="C158" s="2">
        <v>24</v>
      </c>
      <c r="D158" s="2">
        <v>23</v>
      </c>
      <c r="E158" s="2">
        <v>23</v>
      </c>
      <c r="F158" s="2">
        <v>23</v>
      </c>
      <c r="G158" s="2"/>
      <c r="H158" s="2"/>
    </row>
    <row r="159" spans="2:8">
      <c r="B159" s="2" t="s">
        <v>192</v>
      </c>
      <c r="C159" s="2">
        <v>29</v>
      </c>
      <c r="D159" s="2">
        <v>25</v>
      </c>
      <c r="E159" s="2">
        <v>25</v>
      </c>
      <c r="F159" s="2">
        <v>22</v>
      </c>
      <c r="G159" s="2"/>
      <c r="H159" s="2"/>
    </row>
    <row r="160" spans="2:8">
      <c r="B160" s="2" t="s">
        <v>193</v>
      </c>
      <c r="C160" s="2">
        <v>27</v>
      </c>
      <c r="D160" s="2">
        <v>19</v>
      </c>
      <c r="E160" s="2">
        <v>18</v>
      </c>
      <c r="F160" s="2">
        <v>17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17</v>
      </c>
      <c r="E166" s="2">
        <v>12</v>
      </c>
      <c r="F166" s="2">
        <v>9</v>
      </c>
      <c r="G166" s="2"/>
      <c r="H166" s="2"/>
    </row>
    <row r="167" spans="2:8">
      <c r="B167" s="2" t="s">
        <v>200</v>
      </c>
      <c r="C167" s="2">
        <v>28</v>
      </c>
      <c r="D167" s="2">
        <v>27</v>
      </c>
      <c r="E167" s="2">
        <v>27</v>
      </c>
      <c r="F167" s="2">
        <v>25</v>
      </c>
      <c r="G167" s="2"/>
      <c r="H167" s="2"/>
    </row>
    <row r="168" spans="2:8">
      <c r="B168" s="2" t="s">
        <v>201</v>
      </c>
      <c r="C168" s="2">
        <v>29</v>
      </c>
      <c r="D168" s="2">
        <v>25</v>
      </c>
      <c r="E168" s="2">
        <v>22</v>
      </c>
      <c r="F168" s="2">
        <v>12</v>
      </c>
      <c r="G168" s="2"/>
      <c r="H168" s="2"/>
    </row>
    <row r="169" spans="2:8">
      <c r="B169" s="2" t="s">
        <v>202</v>
      </c>
      <c r="C169" s="2">
        <v>35</v>
      </c>
      <c r="D169" s="2">
        <v>29</v>
      </c>
      <c r="E169" s="2">
        <v>27</v>
      </c>
      <c r="F169" s="2">
        <v>25</v>
      </c>
      <c r="G169" s="2"/>
      <c r="H169" s="2"/>
    </row>
    <row r="170" spans="2:8">
      <c r="B170" s="2" t="s">
        <v>203</v>
      </c>
      <c r="C170" s="2">
        <v>32</v>
      </c>
      <c r="D170" s="2">
        <v>31</v>
      </c>
      <c r="E170" s="2">
        <v>30</v>
      </c>
      <c r="F170" s="2">
        <v>29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25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26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17</v>
      </c>
      <c r="E5" s="2">
        <v>16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18</v>
      </c>
      <c r="E6" s="2">
        <v>17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25</v>
      </c>
      <c r="E7" s="2">
        <v>18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23</v>
      </c>
      <c r="E8" s="2">
        <v>19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26</v>
      </c>
      <c r="E9" s="2">
        <v>25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28</v>
      </c>
      <c r="E10" s="2">
        <v>24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27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24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20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22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21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26</v>
      </c>
      <c r="E19" s="2">
        <v>23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26</v>
      </c>
      <c r="E20" s="2">
        <v>23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26</v>
      </c>
      <c r="E21" s="2">
        <v>22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25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27</v>
      </c>
      <c r="E23" s="2">
        <v>24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19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22</v>
      </c>
      <c r="E25" s="2">
        <v>20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25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28</v>
      </c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/>
      <c r="E50" s="2"/>
      <c r="F50" s="2"/>
      <c r="G50" s="2"/>
      <c r="H50" s="2"/>
    </row>
    <row r="51" spans="2:8">
      <c r="B51" s="2" t="s">
        <v>84</v>
      </c>
      <c r="C51" s="2">
        <v>41</v>
      </c>
      <c r="D51" s="2"/>
      <c r="E51" s="2"/>
      <c r="F51" s="2"/>
      <c r="G51" s="2"/>
      <c r="H51" s="2"/>
    </row>
    <row r="52" spans="2:8">
      <c r="B52" s="2" t="s">
        <v>85</v>
      </c>
      <c r="C52" s="2">
        <v>39</v>
      </c>
      <c r="D52" s="2"/>
      <c r="E52" s="2"/>
      <c r="F52" s="2"/>
      <c r="G52" s="2"/>
      <c r="H52" s="2"/>
    </row>
    <row r="53" spans="2:8">
      <c r="B53" s="2" t="s">
        <v>86</v>
      </c>
      <c r="C53" s="2">
        <v>64</v>
      </c>
      <c r="D53" s="2"/>
      <c r="E53" s="2"/>
      <c r="F53" s="2"/>
      <c r="G53" s="2"/>
      <c r="H53" s="2"/>
    </row>
    <row r="54" spans="2:8">
      <c r="B54" s="2" t="s">
        <v>87</v>
      </c>
      <c r="C54" s="2">
        <v>77</v>
      </c>
      <c r="D54" s="2"/>
      <c r="E54" s="2"/>
      <c r="F54" s="2"/>
      <c r="G54" s="2"/>
      <c r="H54" s="2"/>
    </row>
    <row r="55" spans="2:8">
      <c r="B55" s="2" t="s">
        <v>88</v>
      </c>
      <c r="C55" s="2">
        <v>37</v>
      </c>
      <c r="D55" s="2"/>
      <c r="E55" s="2"/>
      <c r="F55" s="2"/>
      <c r="G55" s="2"/>
      <c r="H55" s="2"/>
    </row>
    <row r="56" spans="2:8">
      <c r="B56" s="2" t="s">
        <v>89</v>
      </c>
      <c r="C56" s="2">
        <v>29</v>
      </c>
      <c r="D56" s="2"/>
      <c r="E56" s="2"/>
      <c r="F56" s="2"/>
      <c r="G56" s="2"/>
      <c r="H56" s="2"/>
    </row>
    <row r="57" spans="2:8">
      <c r="B57" s="2" t="s">
        <v>90</v>
      </c>
      <c r="C57" s="2">
        <v>28</v>
      </c>
      <c r="D57" s="2"/>
      <c r="E57" s="2"/>
      <c r="F57" s="2"/>
      <c r="G57" s="2"/>
      <c r="H57" s="2"/>
    </row>
    <row r="58" spans="2:8">
      <c r="B58" s="2" t="s">
        <v>91</v>
      </c>
      <c r="C58" s="2">
        <v>31</v>
      </c>
      <c r="D58" s="2"/>
      <c r="E58" s="2"/>
      <c r="F58" s="2"/>
      <c r="G58" s="2"/>
      <c r="H58" s="2"/>
    </row>
    <row r="59" spans="2:8">
      <c r="B59" s="2" t="s">
        <v>92</v>
      </c>
      <c r="C59" s="2">
        <v>36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15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9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52</v>
      </c>
      <c r="D76" s="2"/>
      <c r="E76" s="2"/>
      <c r="F76" s="2"/>
      <c r="G76" s="2"/>
      <c r="H76" s="2"/>
    </row>
    <row r="77" spans="2:8">
      <c r="B77" s="2" t="s">
        <v>110</v>
      </c>
      <c r="C77" s="2">
        <v>60</v>
      </c>
      <c r="D77" s="2"/>
      <c r="E77" s="2"/>
      <c r="F77" s="2"/>
      <c r="G77" s="2"/>
      <c r="H77" s="2"/>
    </row>
    <row r="78" spans="2:8">
      <c r="B78" s="2" t="s">
        <v>111</v>
      </c>
      <c r="C78" s="2">
        <v>74</v>
      </c>
      <c r="D78" s="2"/>
      <c r="E78" s="2"/>
      <c r="F78" s="2"/>
      <c r="G78" s="2"/>
      <c r="H78" s="2"/>
    </row>
    <row r="79" spans="2:8">
      <c r="B79" s="2" t="s">
        <v>112</v>
      </c>
      <c r="C79" s="2">
        <v>36</v>
      </c>
      <c r="D79" s="2"/>
      <c r="E79" s="2"/>
      <c r="F79" s="2"/>
      <c r="G79" s="2"/>
      <c r="H79" s="2"/>
    </row>
    <row r="80" spans="2:8">
      <c r="B80" s="2" t="s">
        <v>113</v>
      </c>
      <c r="C80" s="2">
        <v>113</v>
      </c>
      <c r="D80" s="2"/>
      <c r="E80" s="2"/>
      <c r="F80" s="2"/>
      <c r="G80" s="2"/>
      <c r="H80" s="2"/>
    </row>
    <row r="81" spans="2:8">
      <c r="B81" s="2" t="s">
        <v>114</v>
      </c>
      <c r="C81" s="2">
        <v>107</v>
      </c>
      <c r="D81" s="2"/>
      <c r="E81" s="2"/>
      <c r="F81" s="2"/>
      <c r="G81" s="2"/>
      <c r="H81" s="2"/>
    </row>
    <row r="82" spans="2:8">
      <c r="B82" s="2" t="s">
        <v>115</v>
      </c>
      <c r="C82" s="2">
        <v>71</v>
      </c>
      <c r="D82" s="2"/>
      <c r="E82" s="2"/>
      <c r="F82" s="2"/>
      <c r="G82" s="2"/>
      <c r="H82" s="2"/>
    </row>
    <row r="83" spans="2:8">
      <c r="B83" s="2" t="s">
        <v>116</v>
      </c>
      <c r="C83" s="2">
        <v>61</v>
      </c>
      <c r="D83" s="2"/>
      <c r="E83" s="2"/>
      <c r="F83" s="2"/>
      <c r="G83" s="2"/>
      <c r="H83" s="2"/>
    </row>
    <row r="84" spans="2:8">
      <c r="B84" s="2" t="s">
        <v>117</v>
      </c>
      <c r="C84" s="2">
        <v>63</v>
      </c>
      <c r="D84" s="2"/>
      <c r="E84" s="2"/>
      <c r="F84" s="2"/>
      <c r="G84" s="2"/>
      <c r="H84" s="2"/>
    </row>
    <row r="85" spans="2:8">
      <c r="B85" s="2" t="s">
        <v>118</v>
      </c>
      <c r="C85" s="2">
        <v>30</v>
      </c>
      <c r="D85" s="2"/>
      <c r="E85" s="2"/>
      <c r="F85" s="2"/>
      <c r="G85" s="2"/>
      <c r="H85" s="2"/>
    </row>
    <row r="86" spans="2:8">
      <c r="B86" s="2" t="s">
        <v>119</v>
      </c>
      <c r="C86" s="2">
        <v>44</v>
      </c>
      <c r="D86" s="2"/>
      <c r="E86" s="2"/>
      <c r="F86" s="2"/>
      <c r="G86" s="2"/>
      <c r="H86" s="2"/>
    </row>
    <row r="87" spans="2:8">
      <c r="B87" s="2" t="s">
        <v>120</v>
      </c>
      <c r="C87" s="2">
        <v>39</v>
      </c>
      <c r="D87" s="2"/>
      <c r="E87" s="2"/>
      <c r="F87" s="2"/>
      <c r="G87" s="2"/>
      <c r="H87" s="2"/>
    </row>
    <row r="88" spans="2:8">
      <c r="B88" s="2" t="s">
        <v>121</v>
      </c>
      <c r="C88" s="2">
        <v>18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22</v>
      </c>
      <c r="D97" s="2"/>
      <c r="E97" s="2"/>
      <c r="F97" s="2"/>
      <c r="G97" s="2"/>
      <c r="H97" s="2"/>
    </row>
    <row r="98" spans="2:8">
      <c r="B98" s="2" t="s">
        <v>131</v>
      </c>
      <c r="C98" s="2">
        <v>25</v>
      </c>
      <c r="D98" s="2"/>
      <c r="E98" s="2"/>
      <c r="F98" s="2"/>
      <c r="G98" s="2"/>
      <c r="H98" s="2"/>
    </row>
    <row r="99" spans="2:8">
      <c r="B99" s="2" t="s">
        <v>132</v>
      </c>
      <c r="C99" s="2">
        <v>38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</v>
      </c>
      <c r="D3" s="2">
        <v>1</v>
      </c>
      <c r="E3" s="2">
        <v>21</v>
      </c>
      <c r="F3" s="2">
        <v>24</v>
      </c>
      <c r="G3" s="2">
        <v>24</v>
      </c>
      <c r="H3" s="2">
        <v>23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49</v>
      </c>
      <c r="D4" s="2">
        <v>5</v>
      </c>
      <c r="E4" s="2">
        <v>26</v>
      </c>
      <c r="F4" s="2">
        <v>38</v>
      </c>
      <c r="G4" s="2">
        <v>32</v>
      </c>
      <c r="H4" s="2">
        <v>26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65</v>
      </c>
      <c r="D5" s="2">
        <v>7</v>
      </c>
      <c r="E5" s="2">
        <v>27</v>
      </c>
      <c r="F5" s="2">
        <v>42</v>
      </c>
      <c r="G5" s="2">
        <v>34</v>
      </c>
      <c r="H5" s="2">
        <v>29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37</v>
      </c>
      <c r="D6" s="2">
        <v>3</v>
      </c>
      <c r="E6" s="2">
        <v>21</v>
      </c>
      <c r="F6" s="2">
        <v>27</v>
      </c>
      <c r="G6" s="2">
        <v>25</v>
      </c>
      <c r="H6" s="2">
        <v>21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55</v>
      </c>
      <c r="D7" s="2">
        <v>5</v>
      </c>
      <c r="E7" s="2">
        <v>24</v>
      </c>
      <c r="F7" s="2">
        <v>41</v>
      </c>
      <c r="G7" s="2">
        <v>30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68</v>
      </c>
      <c r="D8" s="2">
        <v>7</v>
      </c>
      <c r="E8" s="2">
        <v>26</v>
      </c>
      <c r="F8" s="2">
        <v>37</v>
      </c>
      <c r="G8" s="2">
        <v>31</v>
      </c>
      <c r="H8" s="2">
        <v>27</v>
      </c>
      <c r="I8" s="2">
        <v>23</v>
      </c>
    </row>
    <row r="9" spans="1:9">
      <c r="A9" s="3" t="s">
        <v>1</v>
      </c>
      <c r="B9" s="2" t="s">
        <v>249</v>
      </c>
      <c r="C9" s="2">
        <v>94</v>
      </c>
      <c r="D9" s="2">
        <v>9</v>
      </c>
      <c r="E9" s="2">
        <v>23</v>
      </c>
      <c r="F9" s="2">
        <v>41</v>
      </c>
      <c r="G9" s="2">
        <v>29</v>
      </c>
      <c r="H9" s="2">
        <v>25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47</v>
      </c>
      <c r="D10" s="2">
        <v>4</v>
      </c>
      <c r="E10" s="2">
        <v>23</v>
      </c>
      <c r="F10" s="2">
        <v>35</v>
      </c>
      <c r="G10" s="2">
        <v>30</v>
      </c>
      <c r="H10" s="2">
        <v>23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110</v>
      </c>
      <c r="D11" s="2">
        <v>12</v>
      </c>
      <c r="E11" s="2">
        <v>25</v>
      </c>
      <c r="F11" s="2">
        <v>40</v>
      </c>
      <c r="G11" s="2">
        <v>33</v>
      </c>
      <c r="H11" s="2">
        <v>24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50</v>
      </c>
      <c r="D12" s="2">
        <v>6</v>
      </c>
      <c r="E12" s="2">
        <v>27</v>
      </c>
      <c r="F12" s="2">
        <v>37</v>
      </c>
      <c r="G12" s="2">
        <v>31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39</v>
      </c>
      <c r="D13" s="2">
        <v>4</v>
      </c>
      <c r="E13" s="2">
        <v>25</v>
      </c>
      <c r="F13" s="2">
        <v>37</v>
      </c>
      <c r="G13" s="2">
        <v>30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18</v>
      </c>
      <c r="D14" s="2">
        <v>2</v>
      </c>
      <c r="E14" s="2">
        <v>27</v>
      </c>
      <c r="F14" s="2">
        <v>34</v>
      </c>
      <c r="G14" s="2">
        <v>30</v>
      </c>
      <c r="H14" s="2">
        <v>28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26</v>
      </c>
      <c r="F15" s="2">
        <v>26</v>
      </c>
      <c r="G15" s="2">
        <v>26</v>
      </c>
      <c r="H15" s="2">
        <v>26</v>
      </c>
      <c r="I15" s="2">
        <v>26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24</v>
      </c>
      <c r="F16" s="2">
        <v>27</v>
      </c>
      <c r="G16" s="2">
        <v>25</v>
      </c>
      <c r="H16" s="2">
        <v>24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1</v>
      </c>
      <c r="E17" s="2">
        <v>26</v>
      </c>
      <c r="F17" s="2">
        <v>30</v>
      </c>
      <c r="G17" s="2">
        <v>29</v>
      </c>
      <c r="H17" s="2">
        <v>26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22</v>
      </c>
      <c r="F21" s="2">
        <v>23</v>
      </c>
      <c r="G21" s="2">
        <v>23</v>
      </c>
      <c r="H21" s="2">
        <v>22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26</v>
      </c>
      <c r="F24" s="2">
        <v>27</v>
      </c>
      <c r="G24" s="2">
        <v>27</v>
      </c>
      <c r="H24" s="2">
        <v>26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25</v>
      </c>
      <c r="D25" s="2">
        <v>3</v>
      </c>
      <c r="E25" s="2">
        <v>31</v>
      </c>
      <c r="F25" s="2">
        <v>45</v>
      </c>
      <c r="G25" s="2">
        <v>36</v>
      </c>
      <c r="H25" s="2">
        <v>29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43</v>
      </c>
      <c r="D26" s="2">
        <v>4</v>
      </c>
      <c r="E26" s="2">
        <v>22</v>
      </c>
      <c r="F26" s="2">
        <v>35</v>
      </c>
      <c r="G26" s="2">
        <v>29</v>
      </c>
      <c r="H26" s="2">
        <v>22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41</v>
      </c>
      <c r="D27" s="2">
        <v>5</v>
      </c>
      <c r="E27" s="2">
        <v>28</v>
      </c>
      <c r="F27" s="2">
        <v>35</v>
      </c>
      <c r="G27" s="2">
        <v>34</v>
      </c>
      <c r="H27" s="2">
        <v>28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51</v>
      </c>
      <c r="D28" s="2">
        <v>6</v>
      </c>
      <c r="E28" s="2">
        <v>26</v>
      </c>
      <c r="F28" s="2">
        <v>44</v>
      </c>
      <c r="G28" s="2">
        <v>35</v>
      </c>
      <c r="H28" s="2">
        <v>24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65</v>
      </c>
      <c r="D29" s="2">
        <v>6</v>
      </c>
      <c r="E29" s="2">
        <v>24</v>
      </c>
      <c r="F29" s="2">
        <v>44</v>
      </c>
      <c r="G29" s="2">
        <v>31</v>
      </c>
      <c r="H29" s="2">
        <v>22</v>
      </c>
      <c r="I29" s="2">
        <v>20</v>
      </c>
    </row>
    <row r="30" spans="1:9">
      <c r="A30" s="3" t="s">
        <v>17</v>
      </c>
      <c r="B30" s="2" t="s">
        <v>270</v>
      </c>
      <c r="C30" s="2">
        <v>60</v>
      </c>
      <c r="D30" s="2">
        <v>7</v>
      </c>
      <c r="E30" s="2">
        <v>29</v>
      </c>
      <c r="F30" s="2">
        <v>41</v>
      </c>
      <c r="G30" s="2">
        <v>36</v>
      </c>
      <c r="H30" s="2">
        <v>31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42</v>
      </c>
      <c r="D31" s="2">
        <v>5</v>
      </c>
      <c r="E31" s="2">
        <v>27</v>
      </c>
      <c r="F31" s="2">
        <v>37</v>
      </c>
      <c r="G31" s="2">
        <v>33</v>
      </c>
      <c r="H31" s="2">
        <v>27</v>
      </c>
      <c r="I31" s="2">
        <v>25</v>
      </c>
    </row>
    <row r="32" spans="1:9">
      <c r="A32" s="3" t="s">
        <v>22</v>
      </c>
      <c r="B32" s="2" t="s">
        <v>272</v>
      </c>
      <c r="C32" s="2">
        <v>60</v>
      </c>
      <c r="D32" s="2">
        <v>7</v>
      </c>
      <c r="E32" s="2">
        <v>26</v>
      </c>
      <c r="F32" s="2">
        <v>37</v>
      </c>
      <c r="G32" s="2">
        <v>31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53</v>
      </c>
      <c r="D33" s="2">
        <v>6</v>
      </c>
      <c r="E33" s="2">
        <v>26</v>
      </c>
      <c r="F33" s="2">
        <v>37</v>
      </c>
      <c r="G33" s="2">
        <v>32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</v>
      </c>
      <c r="D34" s="2">
        <v>1</v>
      </c>
      <c r="E34" s="2">
        <v>31</v>
      </c>
      <c r="F34" s="2">
        <v>36</v>
      </c>
      <c r="G34" s="2">
        <v>35</v>
      </c>
      <c r="H34" s="2">
        <v>34</v>
      </c>
      <c r="I34" s="2">
        <v>33</v>
      </c>
    </row>
    <row r="35" spans="1:9">
      <c r="A35" s="3" t="s">
        <v>29</v>
      </c>
      <c r="B35" s="2" t="s">
        <v>275</v>
      </c>
      <c r="C35" s="2">
        <v>44</v>
      </c>
      <c r="D35" s="2">
        <v>4</v>
      </c>
      <c r="E35" s="2">
        <v>24</v>
      </c>
      <c r="F35" s="2">
        <v>39</v>
      </c>
      <c r="G35" s="2">
        <v>28</v>
      </c>
      <c r="H35" s="2">
        <v>24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31</v>
      </c>
      <c r="D36" s="2">
        <v>3</v>
      </c>
      <c r="E36" s="2">
        <v>27</v>
      </c>
      <c r="F36" s="2">
        <v>35</v>
      </c>
      <c r="G36" s="2">
        <v>34</v>
      </c>
      <c r="H36" s="2">
        <v>25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26</v>
      </c>
      <c r="D37" s="2">
        <v>3</v>
      </c>
      <c r="E37" s="2">
        <v>27</v>
      </c>
      <c r="F37" s="2">
        <v>33</v>
      </c>
      <c r="G37" s="2">
        <v>32</v>
      </c>
      <c r="H37" s="2">
        <v>27</v>
      </c>
      <c r="I37" s="2">
        <v>24</v>
      </c>
    </row>
    <row r="38" spans="1:9">
      <c r="A38" s="3" t="s">
        <v>31</v>
      </c>
      <c r="B38" s="2" t="s">
        <v>278</v>
      </c>
      <c r="C38" s="2">
        <v>4</v>
      </c>
      <c r="D38" s="2">
        <v>1</v>
      </c>
      <c r="E38" s="2">
        <v>18</v>
      </c>
      <c r="F38" s="2">
        <v>23</v>
      </c>
      <c r="G38" s="2">
        <v>23</v>
      </c>
      <c r="H38" s="2">
        <v>21</v>
      </c>
      <c r="I38" s="2">
        <v>17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</v>
      </c>
      <c r="D39" s="2">
        <v>1</v>
      </c>
      <c r="E39" s="2">
        <v>28</v>
      </c>
      <c r="F39" s="2">
        <v>33</v>
      </c>
      <c r="G39" s="2">
        <v>32</v>
      </c>
      <c r="H39" s="2">
        <v>28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10</v>
      </c>
      <c r="D40" s="2">
        <v>1</v>
      </c>
      <c r="E40" s="2">
        <v>21</v>
      </c>
      <c r="F40" s="2">
        <v>22</v>
      </c>
      <c r="G40" s="2">
        <v>22</v>
      </c>
      <c r="H40" s="2">
        <v>21</v>
      </c>
      <c r="I40" s="2">
        <v>21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10</v>
      </c>
      <c r="D48" s="2">
        <v>1</v>
      </c>
      <c r="E48" s="2">
        <v>28</v>
      </c>
      <c r="F48" s="2">
        <v>31</v>
      </c>
      <c r="G48" s="2">
        <v>30</v>
      </c>
      <c r="H48" s="2">
        <v>27</v>
      </c>
      <c r="I48" s="2">
        <v>27</v>
      </c>
    </row>
    <row r="49" spans="2:9">
      <c r="B49" s="2" t="s">
        <v>289</v>
      </c>
      <c r="C49" s="2">
        <v>28</v>
      </c>
      <c r="D49" s="2">
        <v>3</v>
      </c>
      <c r="E49" s="2">
        <v>28</v>
      </c>
      <c r="F49" s="2">
        <v>38</v>
      </c>
      <c r="G49" s="2">
        <v>33</v>
      </c>
      <c r="H49" s="2">
        <v>28</v>
      </c>
      <c r="I49" s="2">
        <v>26</v>
      </c>
    </row>
    <row r="50" spans="2:9">
      <c r="B50" s="2" t="s">
        <v>290</v>
      </c>
      <c r="C50" s="2">
        <v>31</v>
      </c>
      <c r="D50" s="2">
        <v>3</v>
      </c>
      <c r="E50" s="2">
        <v>26</v>
      </c>
      <c r="F50" s="2">
        <v>38</v>
      </c>
      <c r="G50" s="2">
        <v>31</v>
      </c>
      <c r="H50" s="2">
        <v>28</v>
      </c>
      <c r="I50" s="2">
        <v>24</v>
      </c>
    </row>
    <row r="51" spans="2:9">
      <c r="B51" s="2" t="s">
        <v>291</v>
      </c>
      <c r="C51" s="2">
        <v>41</v>
      </c>
      <c r="D51" s="2">
        <v>4</v>
      </c>
      <c r="E51" s="2">
        <v>25</v>
      </c>
      <c r="F51" s="2">
        <v>40</v>
      </c>
      <c r="G51" s="2">
        <v>30</v>
      </c>
      <c r="H51" s="2">
        <v>25</v>
      </c>
      <c r="I51" s="2">
        <v>22</v>
      </c>
    </row>
    <row r="52" spans="2:9">
      <c r="B52" s="2" t="s">
        <v>292</v>
      </c>
      <c r="C52" s="2">
        <v>39</v>
      </c>
      <c r="D52" s="2">
        <v>4</v>
      </c>
      <c r="E52" s="2">
        <v>25</v>
      </c>
      <c r="F52" s="2">
        <v>34</v>
      </c>
      <c r="G52" s="2">
        <v>31</v>
      </c>
      <c r="H52" s="2">
        <v>29</v>
      </c>
      <c r="I52" s="2">
        <v>23</v>
      </c>
    </row>
    <row r="53" spans="2:9">
      <c r="B53" s="2" t="s">
        <v>293</v>
      </c>
      <c r="C53" s="2">
        <v>64</v>
      </c>
      <c r="D53" s="2">
        <v>7</v>
      </c>
      <c r="E53" s="2">
        <v>26</v>
      </c>
      <c r="F53" s="2">
        <v>36</v>
      </c>
      <c r="G53" s="2">
        <v>32</v>
      </c>
      <c r="H53" s="2">
        <v>28</v>
      </c>
      <c r="I53" s="2">
        <v>23</v>
      </c>
    </row>
    <row r="54" spans="2:9">
      <c r="B54" s="2" t="s">
        <v>294</v>
      </c>
      <c r="C54" s="2">
        <v>77</v>
      </c>
      <c r="D54" s="2">
        <v>8</v>
      </c>
      <c r="E54" s="2">
        <v>24</v>
      </c>
      <c r="F54" s="2">
        <v>38</v>
      </c>
      <c r="G54" s="2">
        <v>29</v>
      </c>
      <c r="H54" s="2">
        <v>23</v>
      </c>
      <c r="I54" s="2">
        <v>19</v>
      </c>
    </row>
    <row r="55" spans="2:9">
      <c r="B55" s="2" t="s">
        <v>295</v>
      </c>
      <c r="C55" s="2">
        <v>37</v>
      </c>
      <c r="D55" s="2">
        <v>4</v>
      </c>
      <c r="E55" s="2">
        <v>27</v>
      </c>
      <c r="F55" s="2">
        <v>38</v>
      </c>
      <c r="G55" s="2">
        <v>31</v>
      </c>
      <c r="H55" s="2">
        <v>29</v>
      </c>
      <c r="I55" s="2">
        <v>23</v>
      </c>
    </row>
    <row r="56" spans="2:9">
      <c r="B56" s="2" t="s">
        <v>296</v>
      </c>
      <c r="C56" s="2">
        <v>29</v>
      </c>
      <c r="D56" s="2">
        <v>3</v>
      </c>
      <c r="E56" s="2">
        <v>25</v>
      </c>
      <c r="F56" s="2">
        <v>35</v>
      </c>
      <c r="G56" s="2">
        <v>31</v>
      </c>
      <c r="H56" s="2">
        <v>25</v>
      </c>
      <c r="I56" s="2">
        <v>20</v>
      </c>
    </row>
    <row r="57" spans="2:9">
      <c r="B57" s="2" t="s">
        <v>297</v>
      </c>
      <c r="C57" s="2">
        <v>28</v>
      </c>
      <c r="D57" s="2">
        <v>3</v>
      </c>
      <c r="E57" s="2">
        <v>23</v>
      </c>
      <c r="F57" s="2">
        <v>33</v>
      </c>
      <c r="G57" s="2">
        <v>33</v>
      </c>
      <c r="H57" s="2">
        <v>23</v>
      </c>
      <c r="I57" s="2">
        <v>20</v>
      </c>
    </row>
    <row r="58" spans="2:9">
      <c r="B58" s="2" t="s">
        <v>298</v>
      </c>
      <c r="C58" s="2">
        <v>31</v>
      </c>
      <c r="D58" s="2">
        <v>3</v>
      </c>
      <c r="E58" s="2">
        <v>22</v>
      </c>
      <c r="F58" s="2">
        <v>33</v>
      </c>
      <c r="G58" s="2">
        <v>27</v>
      </c>
      <c r="H58" s="2">
        <v>21</v>
      </c>
      <c r="I58" s="2">
        <v>20</v>
      </c>
    </row>
    <row r="59" spans="2:9">
      <c r="B59" s="2" t="s">
        <v>299</v>
      </c>
      <c r="C59" s="2">
        <v>36</v>
      </c>
      <c r="D59" s="2">
        <v>3</v>
      </c>
      <c r="E59" s="2">
        <v>21</v>
      </c>
      <c r="F59" s="2">
        <v>29</v>
      </c>
      <c r="G59" s="2">
        <v>27</v>
      </c>
      <c r="H59" s="2">
        <v>21</v>
      </c>
      <c r="I59" s="2">
        <v>17</v>
      </c>
    </row>
    <row r="60" spans="2:9">
      <c r="B60" s="2" t="s">
        <v>300</v>
      </c>
      <c r="C60" s="2">
        <v>18</v>
      </c>
      <c r="D60" s="2">
        <v>1</v>
      </c>
      <c r="E60" s="2">
        <v>19</v>
      </c>
      <c r="F60" s="2">
        <v>29</v>
      </c>
      <c r="G60" s="2">
        <v>24</v>
      </c>
      <c r="H60" s="2">
        <v>19</v>
      </c>
      <c r="I60" s="2">
        <v>17</v>
      </c>
    </row>
    <row r="61" spans="2:9">
      <c r="B61" s="2" t="s">
        <v>301</v>
      </c>
      <c r="C61" s="2">
        <v>17</v>
      </c>
      <c r="D61" s="2">
        <v>2</v>
      </c>
      <c r="E61" s="2">
        <v>25</v>
      </c>
      <c r="F61" s="2">
        <v>34</v>
      </c>
      <c r="G61" s="2">
        <v>33</v>
      </c>
      <c r="H61" s="2">
        <v>20</v>
      </c>
      <c r="I61" s="2">
        <v>19</v>
      </c>
    </row>
    <row r="62" spans="2:9">
      <c r="B62" s="2" t="s">
        <v>302</v>
      </c>
      <c r="C62" s="2">
        <v>12</v>
      </c>
      <c r="D62" s="2">
        <v>1</v>
      </c>
      <c r="E62" s="2">
        <v>28</v>
      </c>
      <c r="F62" s="2">
        <v>36</v>
      </c>
      <c r="G62" s="2">
        <v>35</v>
      </c>
      <c r="H62" s="2">
        <v>30</v>
      </c>
      <c r="I62" s="2">
        <v>20</v>
      </c>
    </row>
    <row r="63" spans="2:9">
      <c r="B63" s="2" t="s">
        <v>303</v>
      </c>
      <c r="C63" s="2">
        <v>11</v>
      </c>
      <c r="D63" s="2">
        <v>1</v>
      </c>
      <c r="E63" s="2">
        <v>22</v>
      </c>
      <c r="F63" s="2">
        <v>28</v>
      </c>
      <c r="G63" s="2">
        <v>26</v>
      </c>
      <c r="H63" s="2">
        <v>18</v>
      </c>
      <c r="I63" s="2">
        <v>18</v>
      </c>
    </row>
    <row r="64" spans="2:9">
      <c r="B64" s="2" t="s">
        <v>304</v>
      </c>
      <c r="C64" s="2">
        <v>15</v>
      </c>
      <c r="D64" s="2">
        <v>2</v>
      </c>
      <c r="E64" s="2">
        <v>24</v>
      </c>
      <c r="F64" s="2">
        <v>27</v>
      </c>
      <c r="G64" s="2">
        <v>27</v>
      </c>
      <c r="H64" s="2">
        <v>25</v>
      </c>
      <c r="I64" s="2">
        <v>24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9</v>
      </c>
      <c r="D68" s="2">
        <v>1</v>
      </c>
      <c r="E68" s="2">
        <v>17</v>
      </c>
      <c r="F68" s="2">
        <v>19</v>
      </c>
      <c r="G68" s="2">
        <v>18</v>
      </c>
      <c r="H68" s="2">
        <v>17</v>
      </c>
      <c r="I68" s="2">
        <v>16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6</v>
      </c>
      <c r="D71" s="2">
        <v>1</v>
      </c>
      <c r="E71" s="2">
        <v>17</v>
      </c>
      <c r="F71" s="2">
        <v>20</v>
      </c>
      <c r="G71" s="2">
        <v>19</v>
      </c>
      <c r="H71" s="2">
        <v>18</v>
      </c>
      <c r="I71" s="2">
        <v>18</v>
      </c>
    </row>
    <row r="72" spans="2:9">
      <c r="B72" s="2" t="s">
        <v>312</v>
      </c>
      <c r="C72" s="2">
        <v>4</v>
      </c>
      <c r="D72" s="2">
        <v>1</v>
      </c>
      <c r="E72" s="2">
        <v>32</v>
      </c>
      <c r="F72" s="2">
        <v>32</v>
      </c>
      <c r="G72" s="2">
        <v>32</v>
      </c>
      <c r="H72" s="2">
        <v>32</v>
      </c>
      <c r="I72" s="2">
        <v>31</v>
      </c>
    </row>
    <row r="73" spans="2:9">
      <c r="B73" s="2" t="s">
        <v>313</v>
      </c>
      <c r="C73" s="2">
        <v>12</v>
      </c>
      <c r="D73" s="2">
        <v>1</v>
      </c>
      <c r="E73" s="2">
        <v>21</v>
      </c>
      <c r="F73" s="2">
        <v>23</v>
      </c>
      <c r="G73" s="2">
        <v>23</v>
      </c>
      <c r="H73" s="2">
        <v>23</v>
      </c>
      <c r="I73" s="2">
        <v>21</v>
      </c>
    </row>
    <row r="74" spans="2:9">
      <c r="B74" s="2" t="s">
        <v>314</v>
      </c>
      <c r="C74" s="2">
        <v>21</v>
      </c>
      <c r="D74" s="2">
        <v>2</v>
      </c>
      <c r="E74" s="2">
        <v>21</v>
      </c>
      <c r="F74" s="2">
        <v>35</v>
      </c>
      <c r="G74" s="2">
        <v>34</v>
      </c>
      <c r="H74" s="2">
        <v>19</v>
      </c>
      <c r="I74" s="2">
        <v>17</v>
      </c>
    </row>
    <row r="75" spans="2:9">
      <c r="B75" s="2" t="s">
        <v>315</v>
      </c>
      <c r="C75" s="2">
        <v>30</v>
      </c>
      <c r="D75" s="2">
        <v>3</v>
      </c>
      <c r="E75" s="2">
        <v>22</v>
      </c>
      <c r="F75" s="2">
        <v>30</v>
      </c>
      <c r="G75" s="2">
        <v>29</v>
      </c>
      <c r="H75" s="2">
        <v>21</v>
      </c>
      <c r="I75" s="2">
        <v>18</v>
      </c>
    </row>
    <row r="76" spans="2:9">
      <c r="B76" s="2" t="s">
        <v>316</v>
      </c>
      <c r="C76" s="2">
        <v>52</v>
      </c>
      <c r="D76" s="2">
        <v>5</v>
      </c>
      <c r="E76" s="2">
        <v>24</v>
      </c>
      <c r="F76" s="2">
        <v>31</v>
      </c>
      <c r="G76" s="2">
        <v>28</v>
      </c>
      <c r="H76" s="2">
        <v>24</v>
      </c>
      <c r="I76" s="2">
        <v>22</v>
      </c>
    </row>
    <row r="77" spans="2:9">
      <c r="B77" s="2" t="s">
        <v>317</v>
      </c>
      <c r="C77" s="2">
        <v>60</v>
      </c>
      <c r="D77" s="2">
        <v>5</v>
      </c>
      <c r="E77" s="2">
        <v>22</v>
      </c>
      <c r="F77" s="2">
        <v>33</v>
      </c>
      <c r="G77" s="2">
        <v>28</v>
      </c>
      <c r="H77" s="2">
        <v>22</v>
      </c>
      <c r="I77" s="2">
        <v>18</v>
      </c>
    </row>
    <row r="78" spans="2:9">
      <c r="B78" s="2" t="s">
        <v>318</v>
      </c>
      <c r="C78" s="2">
        <v>74</v>
      </c>
      <c r="D78" s="2">
        <v>8</v>
      </c>
      <c r="E78" s="2">
        <v>26</v>
      </c>
      <c r="F78" s="2">
        <v>63</v>
      </c>
      <c r="G78" s="2">
        <v>32</v>
      </c>
      <c r="H78" s="2">
        <v>25</v>
      </c>
      <c r="I78" s="2">
        <v>21</v>
      </c>
    </row>
    <row r="79" spans="2:9">
      <c r="B79" s="2" t="s">
        <v>319</v>
      </c>
      <c r="C79" s="2">
        <v>36</v>
      </c>
      <c r="D79" s="2">
        <v>4</v>
      </c>
      <c r="E79" s="2">
        <v>24</v>
      </c>
      <c r="F79" s="2">
        <v>31</v>
      </c>
      <c r="G79" s="2">
        <v>29</v>
      </c>
      <c r="H79" s="2">
        <v>25</v>
      </c>
      <c r="I79" s="2">
        <v>22</v>
      </c>
    </row>
    <row r="80" spans="2:9">
      <c r="B80" s="2" t="s">
        <v>320</v>
      </c>
      <c r="C80" s="2">
        <v>113</v>
      </c>
      <c r="D80" s="2">
        <v>12</v>
      </c>
      <c r="E80" s="2">
        <v>25</v>
      </c>
      <c r="F80" s="2">
        <v>40</v>
      </c>
      <c r="G80" s="2">
        <v>31</v>
      </c>
      <c r="H80" s="2">
        <v>25</v>
      </c>
      <c r="I80" s="2">
        <v>22</v>
      </c>
    </row>
    <row r="81" spans="2:9">
      <c r="B81" s="2" t="s">
        <v>321</v>
      </c>
      <c r="C81" s="2">
        <v>107</v>
      </c>
      <c r="D81" s="2">
        <v>11</v>
      </c>
      <c r="E81" s="2">
        <v>24</v>
      </c>
      <c r="F81" s="2">
        <v>40</v>
      </c>
      <c r="G81" s="2">
        <v>30</v>
      </c>
      <c r="H81" s="2">
        <v>26</v>
      </c>
      <c r="I81" s="2">
        <v>20</v>
      </c>
    </row>
    <row r="82" spans="2:9">
      <c r="B82" s="2" t="s">
        <v>322</v>
      </c>
      <c r="C82" s="2">
        <v>71</v>
      </c>
      <c r="D82" s="2">
        <v>7</v>
      </c>
      <c r="E82" s="2">
        <v>25</v>
      </c>
      <c r="F82" s="2">
        <v>35</v>
      </c>
      <c r="G82" s="2">
        <v>29</v>
      </c>
      <c r="H82" s="2">
        <v>25</v>
      </c>
      <c r="I82" s="2">
        <v>24</v>
      </c>
    </row>
    <row r="83" spans="2:9">
      <c r="B83" s="2" t="s">
        <v>323</v>
      </c>
      <c r="C83" s="2">
        <v>61</v>
      </c>
      <c r="D83" s="2">
        <v>7</v>
      </c>
      <c r="E83" s="2">
        <v>28</v>
      </c>
      <c r="F83" s="2">
        <v>37</v>
      </c>
      <c r="G83" s="2">
        <v>32</v>
      </c>
      <c r="H83" s="2">
        <v>30</v>
      </c>
      <c r="I83" s="2">
        <v>27</v>
      </c>
    </row>
    <row r="84" spans="2:9">
      <c r="B84" s="2" t="s">
        <v>324</v>
      </c>
      <c r="C84" s="2">
        <v>63</v>
      </c>
      <c r="D84" s="2">
        <v>6</v>
      </c>
      <c r="E84" s="2">
        <v>23</v>
      </c>
      <c r="F84" s="2">
        <v>34</v>
      </c>
      <c r="G84" s="2">
        <v>30</v>
      </c>
      <c r="H84" s="2">
        <v>22</v>
      </c>
      <c r="I84" s="2">
        <v>20</v>
      </c>
    </row>
    <row r="85" spans="2:9">
      <c r="B85" s="2" t="s">
        <v>325</v>
      </c>
      <c r="C85" s="2">
        <v>30</v>
      </c>
      <c r="D85" s="2">
        <v>3</v>
      </c>
      <c r="E85" s="2">
        <v>25</v>
      </c>
      <c r="F85" s="2">
        <v>33</v>
      </c>
      <c r="G85" s="2">
        <v>31</v>
      </c>
      <c r="H85" s="2">
        <v>26</v>
      </c>
      <c r="I85" s="2">
        <v>23</v>
      </c>
    </row>
    <row r="86" spans="2:9">
      <c r="B86" s="2" t="s">
        <v>326</v>
      </c>
      <c r="C86" s="2">
        <v>44</v>
      </c>
      <c r="D86" s="2">
        <v>5</v>
      </c>
      <c r="E86" s="2">
        <v>28</v>
      </c>
      <c r="F86" s="2">
        <v>34</v>
      </c>
      <c r="G86" s="2">
        <v>33</v>
      </c>
      <c r="H86" s="2">
        <v>28</v>
      </c>
      <c r="I86" s="2">
        <v>26</v>
      </c>
    </row>
    <row r="87" spans="2:9">
      <c r="B87" s="2" t="s">
        <v>327</v>
      </c>
      <c r="C87" s="2">
        <v>39</v>
      </c>
      <c r="D87" s="2">
        <v>4</v>
      </c>
      <c r="E87" s="2">
        <v>22</v>
      </c>
      <c r="F87" s="2">
        <v>31</v>
      </c>
      <c r="G87" s="2">
        <v>27</v>
      </c>
      <c r="H87" s="2">
        <v>21</v>
      </c>
      <c r="I87" s="2">
        <v>19</v>
      </c>
    </row>
    <row r="88" spans="2:9">
      <c r="B88" s="2" t="s">
        <v>328</v>
      </c>
      <c r="C88" s="2">
        <v>18</v>
      </c>
      <c r="D88" s="2">
        <v>2</v>
      </c>
      <c r="E88" s="2">
        <v>25</v>
      </c>
      <c r="F88" s="2">
        <v>32</v>
      </c>
      <c r="G88" s="2">
        <v>32</v>
      </c>
      <c r="H88" s="2">
        <v>24</v>
      </c>
      <c r="I88" s="2">
        <v>21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28</v>
      </c>
      <c r="F94" s="2">
        <v>32</v>
      </c>
      <c r="G94" s="2">
        <v>31</v>
      </c>
      <c r="H94" s="2">
        <v>30</v>
      </c>
      <c r="I94" s="2">
        <v>30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22</v>
      </c>
      <c r="D97" s="2">
        <v>2</v>
      </c>
      <c r="E97" s="2">
        <v>23</v>
      </c>
      <c r="F97" s="2">
        <v>32</v>
      </c>
      <c r="G97" s="2">
        <v>31</v>
      </c>
      <c r="H97" s="2">
        <v>23</v>
      </c>
      <c r="I97" s="2">
        <v>17</v>
      </c>
    </row>
    <row r="98" spans="2:9">
      <c r="B98" s="2" t="s">
        <v>338</v>
      </c>
      <c r="C98" s="2">
        <v>25</v>
      </c>
      <c r="D98" s="2">
        <v>3</v>
      </c>
      <c r="E98" s="2">
        <v>31</v>
      </c>
      <c r="F98" s="2">
        <v>46</v>
      </c>
      <c r="G98" s="2">
        <v>34</v>
      </c>
      <c r="H98" s="2">
        <v>29</v>
      </c>
      <c r="I98" s="2">
        <v>27</v>
      </c>
    </row>
    <row r="99" spans="2:9">
      <c r="B99" s="2" t="s">
        <v>339</v>
      </c>
      <c r="C99" s="2">
        <v>38</v>
      </c>
      <c r="D99" s="2">
        <v>4</v>
      </c>
      <c r="E99" s="2">
        <v>22</v>
      </c>
      <c r="F99" s="2">
        <v>29</v>
      </c>
      <c r="G99" s="2">
        <v>26</v>
      </c>
      <c r="H99" s="2">
        <v>22</v>
      </c>
      <c r="I99" s="2">
        <v>21</v>
      </c>
    </row>
    <row r="100" spans="2:9">
      <c r="B100" s="2" t="s">
        <v>340</v>
      </c>
      <c r="C100" s="2">
        <v>78</v>
      </c>
      <c r="D100" s="2">
        <v>7</v>
      </c>
      <c r="E100" s="2">
        <v>22</v>
      </c>
      <c r="F100" s="2">
        <v>38</v>
      </c>
      <c r="G100" s="2">
        <v>30</v>
      </c>
      <c r="H100" s="2">
        <v>20</v>
      </c>
      <c r="I100" s="2">
        <v>18</v>
      </c>
    </row>
    <row r="101" spans="2:9">
      <c r="B101" s="2" t="s">
        <v>341</v>
      </c>
      <c r="C101" s="2">
        <v>112</v>
      </c>
      <c r="D101" s="2">
        <v>12</v>
      </c>
      <c r="E101" s="2">
        <v>25</v>
      </c>
      <c r="F101" s="2">
        <v>35</v>
      </c>
      <c r="G101" s="2">
        <v>32</v>
      </c>
      <c r="H101" s="2">
        <v>26</v>
      </c>
      <c r="I101" s="2">
        <v>23</v>
      </c>
    </row>
    <row r="102" spans="2:9">
      <c r="B102" s="2" t="s">
        <v>342</v>
      </c>
      <c r="C102" s="2">
        <v>70</v>
      </c>
      <c r="D102" s="2">
        <v>7</v>
      </c>
      <c r="E102" s="2">
        <v>25</v>
      </c>
      <c r="F102" s="2">
        <v>38</v>
      </c>
      <c r="G102" s="2">
        <v>33</v>
      </c>
      <c r="H102" s="2">
        <v>25</v>
      </c>
      <c r="I102" s="2">
        <v>21</v>
      </c>
    </row>
    <row r="103" spans="2:9">
      <c r="B103" s="2" t="s">
        <v>343</v>
      </c>
      <c r="C103" s="2">
        <v>87</v>
      </c>
      <c r="D103" s="2">
        <v>10</v>
      </c>
      <c r="E103" s="2">
        <v>28</v>
      </c>
      <c r="F103" s="2">
        <v>43</v>
      </c>
      <c r="G103" s="2">
        <v>34</v>
      </c>
      <c r="H103" s="2">
        <v>29</v>
      </c>
      <c r="I103" s="2">
        <v>22</v>
      </c>
    </row>
    <row r="104" spans="2:9">
      <c r="B104" s="2" t="s">
        <v>344</v>
      </c>
      <c r="C104" s="2">
        <v>40</v>
      </c>
      <c r="D104" s="2">
        <v>4</v>
      </c>
      <c r="E104" s="2">
        <v>23</v>
      </c>
      <c r="F104" s="2">
        <v>32</v>
      </c>
      <c r="G104" s="2">
        <v>29</v>
      </c>
      <c r="H104" s="2">
        <v>23</v>
      </c>
      <c r="I104" s="2">
        <v>19</v>
      </c>
    </row>
    <row r="105" spans="2:9">
      <c r="B105" s="2" t="s">
        <v>345</v>
      </c>
      <c r="C105" s="2">
        <v>51</v>
      </c>
      <c r="D105" s="2">
        <v>5</v>
      </c>
      <c r="E105" s="2">
        <v>22</v>
      </c>
      <c r="F105" s="2">
        <v>31</v>
      </c>
      <c r="G105" s="2">
        <v>28</v>
      </c>
      <c r="H105" s="2">
        <v>24</v>
      </c>
      <c r="I105" s="2">
        <v>19</v>
      </c>
    </row>
    <row r="106" spans="2:9">
      <c r="B106" s="2" t="s">
        <v>346</v>
      </c>
      <c r="C106" s="2">
        <v>39</v>
      </c>
      <c r="D106" s="2">
        <v>4</v>
      </c>
      <c r="E106" s="2">
        <v>28</v>
      </c>
      <c r="F106" s="2">
        <v>39</v>
      </c>
      <c r="G106" s="2">
        <v>31</v>
      </c>
      <c r="H106" s="2">
        <v>29</v>
      </c>
      <c r="I106" s="2">
        <v>27</v>
      </c>
    </row>
    <row r="107" spans="2:9">
      <c r="B107" s="2" t="s">
        <v>347</v>
      </c>
      <c r="C107" s="2">
        <v>37</v>
      </c>
      <c r="D107" s="2">
        <v>4</v>
      </c>
      <c r="E107" s="2">
        <v>25</v>
      </c>
      <c r="F107" s="2">
        <v>36</v>
      </c>
      <c r="G107" s="2">
        <v>30</v>
      </c>
      <c r="H107" s="2">
        <v>26</v>
      </c>
      <c r="I107" s="2">
        <v>22</v>
      </c>
    </row>
    <row r="108" spans="2:9">
      <c r="B108" s="2" t="s">
        <v>348</v>
      </c>
      <c r="C108" s="2">
        <v>29</v>
      </c>
      <c r="D108" s="2">
        <v>3</v>
      </c>
      <c r="E108" s="2">
        <v>29</v>
      </c>
      <c r="F108" s="2">
        <v>41</v>
      </c>
      <c r="G108" s="2">
        <v>31</v>
      </c>
      <c r="H108" s="2">
        <v>28</v>
      </c>
      <c r="I108" s="2">
        <v>27</v>
      </c>
    </row>
    <row r="109" spans="2:9">
      <c r="B109" s="2" t="s">
        <v>349</v>
      </c>
      <c r="C109" s="2">
        <v>18</v>
      </c>
      <c r="D109" s="2">
        <v>2</v>
      </c>
      <c r="E109" s="2">
        <v>28</v>
      </c>
      <c r="F109" s="2">
        <v>37</v>
      </c>
      <c r="G109" s="2">
        <v>34</v>
      </c>
      <c r="H109" s="2">
        <v>28</v>
      </c>
      <c r="I109" s="2">
        <v>24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7</v>
      </c>
      <c r="D111" s="2">
        <v>1</v>
      </c>
      <c r="E111" s="2">
        <v>17</v>
      </c>
      <c r="F111" s="2">
        <v>19</v>
      </c>
      <c r="G111" s="2">
        <v>19</v>
      </c>
      <c r="H111" s="2">
        <v>16</v>
      </c>
      <c r="I111" s="2">
        <v>16</v>
      </c>
    </row>
    <row r="112" spans="2:9">
      <c r="B112" s="2" t="s">
        <v>352</v>
      </c>
      <c r="C112" s="2">
        <v>12</v>
      </c>
      <c r="D112" s="2">
        <v>1</v>
      </c>
      <c r="E112" s="2">
        <v>22</v>
      </c>
      <c r="F112" s="2">
        <v>26</v>
      </c>
      <c r="G112" s="2">
        <v>24</v>
      </c>
      <c r="H112" s="2">
        <v>21</v>
      </c>
      <c r="I112" s="2">
        <v>20</v>
      </c>
    </row>
    <row r="113" spans="2:9">
      <c r="B113" s="2" t="s">
        <v>353</v>
      </c>
      <c r="C113" s="2">
        <v>4</v>
      </c>
      <c r="D113" s="2">
        <v>1</v>
      </c>
      <c r="E113" s="2">
        <v>23</v>
      </c>
      <c r="F113" s="2">
        <v>23</v>
      </c>
      <c r="G113" s="2">
        <v>23</v>
      </c>
      <c r="H113" s="2">
        <v>23</v>
      </c>
      <c r="I113" s="2">
        <v>23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13</v>
      </c>
      <c r="D116" s="2">
        <v>1</v>
      </c>
      <c r="E116" s="2">
        <v>24</v>
      </c>
      <c r="F116" s="2">
        <v>40</v>
      </c>
      <c r="G116" s="2">
        <v>38</v>
      </c>
      <c r="H116" s="2">
        <v>17</v>
      </c>
      <c r="I116" s="2">
        <v>16</v>
      </c>
    </row>
    <row r="117" spans="2:9">
      <c r="B117" s="2" t="s">
        <v>357</v>
      </c>
      <c r="C117" s="2">
        <v>10</v>
      </c>
      <c r="D117" s="2">
        <v>1</v>
      </c>
      <c r="E117" s="2">
        <v>17</v>
      </c>
      <c r="F117" s="2">
        <v>18</v>
      </c>
      <c r="G117" s="2">
        <v>18</v>
      </c>
      <c r="H117" s="2">
        <v>17</v>
      </c>
      <c r="I117" s="2">
        <v>17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23</v>
      </c>
      <c r="F119" s="2">
        <v>25</v>
      </c>
      <c r="G119" s="2">
        <v>25</v>
      </c>
      <c r="H119" s="2">
        <v>23</v>
      </c>
      <c r="I119" s="2">
        <v>22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20</v>
      </c>
      <c r="D121" s="2">
        <v>2</v>
      </c>
      <c r="E121" s="2">
        <v>27</v>
      </c>
      <c r="F121" s="2">
        <v>42</v>
      </c>
      <c r="G121" s="2">
        <v>40</v>
      </c>
      <c r="H121" s="2">
        <v>23</v>
      </c>
      <c r="I121" s="2">
        <v>20</v>
      </c>
    </row>
    <row r="122" spans="2:9">
      <c r="B122" s="2" t="s">
        <v>362</v>
      </c>
      <c r="C122" s="2">
        <v>19</v>
      </c>
      <c r="D122" s="2">
        <v>2</v>
      </c>
      <c r="E122" s="2">
        <v>26</v>
      </c>
      <c r="F122" s="2">
        <v>31</v>
      </c>
      <c r="G122" s="2">
        <v>31</v>
      </c>
      <c r="H122" s="2">
        <v>27</v>
      </c>
      <c r="I122" s="2">
        <v>27</v>
      </c>
    </row>
    <row r="123" spans="2:9">
      <c r="B123" s="2" t="s">
        <v>363</v>
      </c>
      <c r="C123" s="2">
        <v>17</v>
      </c>
      <c r="D123" s="2">
        <v>2</v>
      </c>
      <c r="E123" s="2">
        <v>35</v>
      </c>
      <c r="F123" s="2">
        <v>41</v>
      </c>
      <c r="G123" s="2">
        <v>37</v>
      </c>
      <c r="H123" s="2">
        <v>34</v>
      </c>
      <c r="I123" s="2">
        <v>34</v>
      </c>
    </row>
    <row r="124" spans="2:9">
      <c r="B124" s="2" t="s">
        <v>364</v>
      </c>
      <c r="C124" s="2">
        <v>24</v>
      </c>
      <c r="D124" s="2">
        <v>2</v>
      </c>
      <c r="E124" s="2">
        <v>25</v>
      </c>
      <c r="F124" s="2">
        <v>35</v>
      </c>
      <c r="G124" s="2">
        <v>33</v>
      </c>
      <c r="H124" s="2">
        <v>25</v>
      </c>
      <c r="I124" s="2">
        <v>24</v>
      </c>
    </row>
    <row r="125" spans="2:9">
      <c r="B125" s="2" t="s">
        <v>365</v>
      </c>
      <c r="C125" s="2">
        <v>10</v>
      </c>
      <c r="D125" s="2">
        <v>1</v>
      </c>
      <c r="E125" s="2">
        <v>25</v>
      </c>
      <c r="F125" s="2">
        <v>30</v>
      </c>
      <c r="G125" s="2">
        <v>30</v>
      </c>
      <c r="H125" s="2">
        <v>27</v>
      </c>
      <c r="I125" s="2">
        <v>21</v>
      </c>
    </row>
    <row r="126" spans="2:9">
      <c r="B126" s="2" t="s">
        <v>366</v>
      </c>
      <c r="C126" s="2">
        <v>35</v>
      </c>
      <c r="D126" s="2">
        <v>3</v>
      </c>
      <c r="E126" s="2">
        <v>24</v>
      </c>
      <c r="F126" s="2">
        <v>33</v>
      </c>
      <c r="G126" s="2">
        <v>32</v>
      </c>
      <c r="H126" s="2">
        <v>26</v>
      </c>
      <c r="I126" s="2">
        <v>18</v>
      </c>
    </row>
    <row r="127" spans="2:9">
      <c r="B127" s="2" t="s">
        <v>367</v>
      </c>
      <c r="C127" s="2">
        <v>33</v>
      </c>
      <c r="D127" s="2">
        <v>3</v>
      </c>
      <c r="E127" s="2">
        <v>24</v>
      </c>
      <c r="F127" s="2">
        <v>31</v>
      </c>
      <c r="G127" s="2">
        <v>28</v>
      </c>
      <c r="H127" s="2">
        <v>25</v>
      </c>
      <c r="I127" s="2">
        <v>23</v>
      </c>
    </row>
    <row r="128" spans="2:9">
      <c r="B128" s="2" t="s">
        <v>368</v>
      </c>
      <c r="C128" s="2">
        <v>47</v>
      </c>
      <c r="D128" s="2">
        <v>4</v>
      </c>
      <c r="E128" s="2">
        <v>20</v>
      </c>
      <c r="F128" s="2">
        <v>39</v>
      </c>
      <c r="G128" s="2">
        <v>29</v>
      </c>
      <c r="H128" s="2">
        <v>19</v>
      </c>
      <c r="I128" s="2">
        <v>15</v>
      </c>
    </row>
    <row r="129" spans="2:9">
      <c r="B129" s="2" t="s">
        <v>369</v>
      </c>
      <c r="C129" s="2">
        <v>67</v>
      </c>
      <c r="D129" s="2">
        <v>6</v>
      </c>
      <c r="E129" s="2">
        <v>22</v>
      </c>
      <c r="F129" s="2">
        <v>34</v>
      </c>
      <c r="G129" s="2">
        <v>30</v>
      </c>
      <c r="H129" s="2">
        <v>23</v>
      </c>
      <c r="I129" s="2">
        <v>21</v>
      </c>
    </row>
    <row r="130" spans="2:9">
      <c r="B130" s="2" t="s">
        <v>370</v>
      </c>
      <c r="C130" s="2">
        <v>29</v>
      </c>
      <c r="D130" s="2">
        <v>3</v>
      </c>
      <c r="E130" s="2">
        <v>26</v>
      </c>
      <c r="F130" s="2">
        <v>33</v>
      </c>
      <c r="G130" s="2">
        <v>31</v>
      </c>
      <c r="H130" s="2">
        <v>27</v>
      </c>
      <c r="I130" s="2">
        <v>25</v>
      </c>
    </row>
    <row r="131" spans="2:9">
      <c r="B131" s="2" t="s">
        <v>371</v>
      </c>
      <c r="C131" s="2">
        <v>46</v>
      </c>
      <c r="D131" s="2">
        <v>5</v>
      </c>
      <c r="E131" s="2">
        <v>25</v>
      </c>
      <c r="F131" s="2">
        <v>34</v>
      </c>
      <c r="G131" s="2">
        <v>29</v>
      </c>
      <c r="H131" s="2">
        <v>24</v>
      </c>
      <c r="I131" s="2">
        <v>23</v>
      </c>
    </row>
    <row r="132" spans="2:9">
      <c r="B132" s="2" t="s">
        <v>372</v>
      </c>
      <c r="C132" s="2">
        <v>30</v>
      </c>
      <c r="D132" s="2">
        <v>3</v>
      </c>
      <c r="E132" s="2">
        <v>24</v>
      </c>
      <c r="F132" s="2">
        <v>32</v>
      </c>
      <c r="G132" s="2">
        <v>28</v>
      </c>
      <c r="H132" s="2">
        <v>25</v>
      </c>
      <c r="I132" s="2">
        <v>24</v>
      </c>
    </row>
    <row r="133" spans="2:9">
      <c r="B133" s="2" t="s">
        <v>373</v>
      </c>
      <c r="C133" s="2">
        <v>13</v>
      </c>
      <c r="D133" s="2">
        <v>1</v>
      </c>
      <c r="E133" s="2">
        <v>25</v>
      </c>
      <c r="F133" s="2">
        <v>30</v>
      </c>
      <c r="G133" s="2">
        <v>30</v>
      </c>
      <c r="H133" s="2">
        <v>25</v>
      </c>
      <c r="I133" s="2">
        <v>22</v>
      </c>
    </row>
    <row r="134" spans="2:9">
      <c r="B134" s="2" t="s">
        <v>374</v>
      </c>
      <c r="C134" s="2">
        <v>14</v>
      </c>
      <c r="D134" s="2">
        <v>1</v>
      </c>
      <c r="E134" s="2">
        <v>25</v>
      </c>
      <c r="F134" s="2">
        <v>30</v>
      </c>
      <c r="G134" s="2">
        <v>29</v>
      </c>
      <c r="H134" s="2">
        <v>25</v>
      </c>
      <c r="I134" s="2">
        <v>25</v>
      </c>
    </row>
    <row r="135" spans="2:9">
      <c r="B135" s="2" t="s">
        <v>375</v>
      </c>
      <c r="C135" s="2">
        <v>5</v>
      </c>
      <c r="D135" s="2">
        <v>1</v>
      </c>
      <c r="E135" s="2">
        <v>28</v>
      </c>
      <c r="F135" s="2">
        <v>29</v>
      </c>
      <c r="G135" s="2">
        <v>29</v>
      </c>
      <c r="H135" s="2">
        <v>28</v>
      </c>
      <c r="I135" s="2">
        <v>28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24</v>
      </c>
      <c r="F142" s="2">
        <v>25</v>
      </c>
      <c r="G142" s="2">
        <v>25</v>
      </c>
      <c r="H142" s="2">
        <v>25</v>
      </c>
      <c r="I142" s="2">
        <v>24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4</v>
      </c>
      <c r="D144" s="2">
        <v>1</v>
      </c>
      <c r="E144" s="2">
        <v>26</v>
      </c>
      <c r="F144" s="2">
        <v>26</v>
      </c>
      <c r="G144" s="2">
        <v>26</v>
      </c>
      <c r="H144" s="2">
        <v>26</v>
      </c>
      <c r="I144" s="2">
        <v>26</v>
      </c>
    </row>
    <row r="145" spans="2:9">
      <c r="B145" s="2" t="s">
        <v>385</v>
      </c>
      <c r="C145" s="2">
        <v>37</v>
      </c>
      <c r="D145" s="2">
        <v>4</v>
      </c>
      <c r="E145" s="2">
        <v>27</v>
      </c>
      <c r="F145" s="2">
        <v>35</v>
      </c>
      <c r="G145" s="2">
        <v>33</v>
      </c>
      <c r="H145" s="2">
        <v>29</v>
      </c>
      <c r="I145" s="2">
        <v>26</v>
      </c>
    </row>
    <row r="146" spans="2:9">
      <c r="B146" s="2" t="s">
        <v>386</v>
      </c>
      <c r="C146" s="2">
        <v>20</v>
      </c>
      <c r="D146" s="2">
        <v>2</v>
      </c>
      <c r="E146" s="2">
        <v>27</v>
      </c>
      <c r="F146" s="2">
        <v>35</v>
      </c>
      <c r="G146" s="2">
        <v>35</v>
      </c>
      <c r="H146" s="2">
        <v>29</v>
      </c>
      <c r="I146" s="2">
        <v>21</v>
      </c>
    </row>
    <row r="147" spans="2:9">
      <c r="B147" s="2" t="s">
        <v>387</v>
      </c>
      <c r="C147" s="2">
        <v>22</v>
      </c>
      <c r="D147" s="2">
        <v>2</v>
      </c>
      <c r="E147" s="2">
        <v>27</v>
      </c>
      <c r="F147" s="2">
        <v>36</v>
      </c>
      <c r="G147" s="2">
        <v>35</v>
      </c>
      <c r="H147" s="2">
        <v>28</v>
      </c>
      <c r="I147" s="2">
        <v>26</v>
      </c>
    </row>
    <row r="148" spans="2:9">
      <c r="B148" s="2" t="s">
        <v>388</v>
      </c>
      <c r="C148" s="2">
        <v>30</v>
      </c>
      <c r="D148" s="2">
        <v>3</v>
      </c>
      <c r="E148" s="2">
        <v>25</v>
      </c>
      <c r="F148" s="2">
        <v>34</v>
      </c>
      <c r="G148" s="2">
        <v>32</v>
      </c>
      <c r="H148" s="2">
        <v>23</v>
      </c>
      <c r="I148" s="2">
        <v>22</v>
      </c>
    </row>
    <row r="149" spans="2:9">
      <c r="B149" s="2" t="s">
        <v>389</v>
      </c>
      <c r="C149" s="2">
        <v>51</v>
      </c>
      <c r="D149" s="2">
        <v>5</v>
      </c>
      <c r="E149" s="2">
        <v>25</v>
      </c>
      <c r="F149" s="2">
        <v>44</v>
      </c>
      <c r="G149" s="2">
        <v>28</v>
      </c>
      <c r="H149" s="2">
        <v>24</v>
      </c>
      <c r="I149" s="2">
        <v>23</v>
      </c>
    </row>
    <row r="150" spans="2:9">
      <c r="B150" s="2" t="s">
        <v>390</v>
      </c>
      <c r="C150" s="2">
        <v>96</v>
      </c>
      <c r="D150" s="2">
        <v>10</v>
      </c>
      <c r="E150" s="2">
        <v>24</v>
      </c>
      <c r="F150" s="2">
        <v>45</v>
      </c>
      <c r="G150" s="2">
        <v>29</v>
      </c>
      <c r="H150" s="2">
        <v>23</v>
      </c>
      <c r="I150" s="2">
        <v>20</v>
      </c>
    </row>
    <row r="151" spans="2:9">
      <c r="B151" s="2" t="s">
        <v>391</v>
      </c>
      <c r="C151" s="2">
        <v>78</v>
      </c>
      <c r="D151" s="2">
        <v>8</v>
      </c>
      <c r="E151" s="2">
        <v>23</v>
      </c>
      <c r="F151" s="2">
        <v>36</v>
      </c>
      <c r="G151" s="2">
        <v>29</v>
      </c>
      <c r="H151" s="2">
        <v>24</v>
      </c>
      <c r="I151" s="2">
        <v>20</v>
      </c>
    </row>
    <row r="152" spans="2:9">
      <c r="B152" s="2" t="s">
        <v>392</v>
      </c>
      <c r="C152" s="2">
        <v>31</v>
      </c>
      <c r="D152" s="2">
        <v>4</v>
      </c>
      <c r="E152" s="2">
        <v>27</v>
      </c>
      <c r="F152" s="2">
        <v>34</v>
      </c>
      <c r="G152" s="2">
        <v>32</v>
      </c>
      <c r="H152" s="2">
        <v>27</v>
      </c>
      <c r="I152" s="2">
        <v>27</v>
      </c>
    </row>
    <row r="153" spans="2:9">
      <c r="B153" s="2" t="s">
        <v>393</v>
      </c>
      <c r="C153" s="2">
        <v>71</v>
      </c>
      <c r="D153" s="2">
        <v>7</v>
      </c>
      <c r="E153" s="2">
        <v>23</v>
      </c>
      <c r="F153" s="2">
        <v>33</v>
      </c>
      <c r="G153" s="2">
        <v>29</v>
      </c>
      <c r="H153" s="2">
        <v>24</v>
      </c>
      <c r="I153" s="2">
        <v>20</v>
      </c>
    </row>
    <row r="154" spans="2:9">
      <c r="B154" s="2" t="s">
        <v>394</v>
      </c>
      <c r="C154" s="2">
        <v>70</v>
      </c>
      <c r="D154" s="2">
        <v>8</v>
      </c>
      <c r="E154" s="2">
        <v>26</v>
      </c>
      <c r="F154" s="2">
        <v>32</v>
      </c>
      <c r="G154" s="2">
        <v>30</v>
      </c>
      <c r="H154" s="2">
        <v>26</v>
      </c>
      <c r="I154" s="2">
        <v>24</v>
      </c>
    </row>
    <row r="155" spans="2:9">
      <c r="B155" s="2" t="s">
        <v>395</v>
      </c>
      <c r="C155" s="2">
        <v>63</v>
      </c>
      <c r="D155" s="2">
        <v>8</v>
      </c>
      <c r="E155" s="2">
        <v>29</v>
      </c>
      <c r="F155" s="2">
        <v>43</v>
      </c>
      <c r="G155" s="2">
        <v>33</v>
      </c>
      <c r="H155" s="2">
        <v>28</v>
      </c>
      <c r="I155" s="2">
        <v>27</v>
      </c>
    </row>
    <row r="156" spans="2:9">
      <c r="B156" s="2" t="s">
        <v>396</v>
      </c>
      <c r="C156" s="2">
        <v>35</v>
      </c>
      <c r="D156" s="2">
        <v>4</v>
      </c>
      <c r="E156" s="2">
        <v>28</v>
      </c>
      <c r="F156" s="2">
        <v>40</v>
      </c>
      <c r="G156" s="2">
        <v>37</v>
      </c>
      <c r="H156" s="2">
        <v>28</v>
      </c>
      <c r="I156" s="2">
        <v>26</v>
      </c>
    </row>
    <row r="157" spans="2:9">
      <c r="B157" s="2" t="s">
        <v>397</v>
      </c>
      <c r="C157" s="2">
        <v>42</v>
      </c>
      <c r="D157" s="2">
        <v>4</v>
      </c>
      <c r="E157" s="2">
        <v>26</v>
      </c>
      <c r="F157" s="2">
        <v>34</v>
      </c>
      <c r="G157" s="2">
        <v>30</v>
      </c>
      <c r="H157" s="2">
        <v>25</v>
      </c>
      <c r="I157" s="2">
        <v>24</v>
      </c>
    </row>
    <row r="158" spans="2:9">
      <c r="B158" s="2" t="s">
        <v>398</v>
      </c>
      <c r="C158" s="2">
        <v>7</v>
      </c>
      <c r="D158" s="2">
        <v>1</v>
      </c>
      <c r="E158" s="2">
        <v>23</v>
      </c>
      <c r="F158" s="2">
        <v>24</v>
      </c>
      <c r="G158" s="2">
        <v>24</v>
      </c>
      <c r="H158" s="2">
        <v>23</v>
      </c>
      <c r="I158" s="2">
        <v>23</v>
      </c>
    </row>
    <row r="159" spans="2:9">
      <c r="B159" s="2" t="s">
        <v>399</v>
      </c>
      <c r="C159" s="2">
        <v>11</v>
      </c>
      <c r="D159" s="2">
        <v>1</v>
      </c>
      <c r="E159" s="2">
        <v>26</v>
      </c>
      <c r="F159" s="2">
        <v>31</v>
      </c>
      <c r="G159" s="2">
        <v>29</v>
      </c>
      <c r="H159" s="2">
        <v>25</v>
      </c>
      <c r="I159" s="2">
        <v>25</v>
      </c>
    </row>
    <row r="160" spans="2:9">
      <c r="B160" s="2" t="s">
        <v>400</v>
      </c>
      <c r="C160" s="2">
        <v>19</v>
      </c>
      <c r="D160" s="2">
        <v>2</v>
      </c>
      <c r="E160" s="2">
        <v>21</v>
      </c>
      <c r="F160" s="2">
        <v>29</v>
      </c>
      <c r="G160" s="2">
        <v>27</v>
      </c>
      <c r="H160" s="2">
        <v>19</v>
      </c>
      <c r="I160" s="2">
        <v>18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5</v>
      </c>
      <c r="D166" s="2">
        <v>1</v>
      </c>
      <c r="E166" s="2">
        <v>15</v>
      </c>
      <c r="F166" s="2">
        <v>18</v>
      </c>
      <c r="G166" s="2">
        <v>18</v>
      </c>
      <c r="H166" s="2">
        <v>17</v>
      </c>
      <c r="I166" s="2">
        <v>12</v>
      </c>
    </row>
    <row r="167" spans="2:9">
      <c r="B167" s="2" t="s">
        <v>407</v>
      </c>
      <c r="C167" s="2">
        <v>5</v>
      </c>
      <c r="D167" s="2">
        <v>1</v>
      </c>
      <c r="E167" s="2">
        <v>27</v>
      </c>
      <c r="F167" s="2">
        <v>30</v>
      </c>
      <c r="G167" s="2">
        <v>28</v>
      </c>
      <c r="H167" s="2">
        <v>27</v>
      </c>
      <c r="I167" s="2">
        <v>27</v>
      </c>
    </row>
    <row r="168" spans="2:9">
      <c r="B168" s="2" t="s">
        <v>408</v>
      </c>
      <c r="C168" s="2">
        <v>20</v>
      </c>
      <c r="D168" s="2">
        <v>2</v>
      </c>
      <c r="E168" s="2">
        <v>22</v>
      </c>
      <c r="F168" s="2">
        <v>30</v>
      </c>
      <c r="G168" s="2">
        <v>29</v>
      </c>
      <c r="H168" s="2">
        <v>25</v>
      </c>
      <c r="I168" s="2">
        <v>22</v>
      </c>
    </row>
    <row r="169" spans="2:9">
      <c r="B169" s="2" t="s">
        <v>409</v>
      </c>
      <c r="C169" s="2">
        <v>22</v>
      </c>
      <c r="D169" s="2">
        <v>3</v>
      </c>
      <c r="E169" s="2">
        <v>30</v>
      </c>
      <c r="F169" s="2">
        <v>36</v>
      </c>
      <c r="G169" s="2">
        <v>35</v>
      </c>
      <c r="H169" s="2">
        <v>29</v>
      </c>
      <c r="I169" s="2">
        <v>27</v>
      </c>
    </row>
    <row r="170" spans="2:9">
      <c r="B170" s="2" t="s">
        <v>410</v>
      </c>
      <c r="C170" s="2">
        <v>5</v>
      </c>
      <c r="D170" s="2">
        <v>1</v>
      </c>
      <c r="E170" s="2">
        <v>31</v>
      </c>
      <c r="F170" s="2">
        <v>33</v>
      </c>
      <c r="G170" s="2">
        <v>32</v>
      </c>
      <c r="H170" s="2">
        <v>31</v>
      </c>
      <c r="I170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780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1198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1320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144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4474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780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1198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1320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144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4474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171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187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198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243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268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266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307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133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105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101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75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54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63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60</v>
      </c>
      <c r="D6" s="31">
        <v>81</v>
      </c>
      <c r="E6" s="31">
        <v>192</v>
      </c>
      <c r="F6" s="31">
        <v>171</v>
      </c>
      <c r="G6" s="31">
        <v>82</v>
      </c>
      <c r="H6" s="31">
        <v>27</v>
      </c>
      <c r="I6" s="31">
        <v>5</v>
      </c>
      <c r="J6" s="31">
        <v>0</v>
      </c>
      <c r="K6" s="31">
        <v>0</v>
      </c>
      <c r="W6" s="31">
        <v>618</v>
      </c>
      <c r="X6" s="30">
        <v>7</v>
      </c>
      <c r="Y6" s="31">
        <v>25</v>
      </c>
      <c r="Z6" s="31">
        <v>42</v>
      </c>
      <c r="AA6" s="31">
        <v>31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36</v>
      </c>
      <c r="D7" s="31">
        <v>33</v>
      </c>
      <c r="E7" s="31">
        <v>98</v>
      </c>
      <c r="F7" s="31">
        <v>84</v>
      </c>
      <c r="G7" s="31">
        <v>37</v>
      </c>
      <c r="H7" s="31">
        <v>12</v>
      </c>
      <c r="I7" s="31">
        <v>1</v>
      </c>
      <c r="J7" s="31">
        <v>0</v>
      </c>
      <c r="K7" s="31">
        <v>0</v>
      </c>
      <c r="W7" s="31">
        <v>301</v>
      </c>
      <c r="X7" s="30">
        <v>7</v>
      </c>
      <c r="Y7" s="31">
        <v>24</v>
      </c>
      <c r="Z7" s="31">
        <v>41</v>
      </c>
      <c r="AA7" s="31">
        <v>31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3</v>
      </c>
      <c r="D8" s="31">
        <v>3</v>
      </c>
      <c r="E8" s="31">
        <v>40</v>
      </c>
      <c r="F8" s="31">
        <v>27</v>
      </c>
      <c r="G8" s="31">
        <v>6</v>
      </c>
      <c r="H8" s="31">
        <v>3</v>
      </c>
      <c r="I8" s="31">
        <v>0</v>
      </c>
      <c r="J8" s="31">
        <v>0</v>
      </c>
      <c r="K8" s="31">
        <v>0</v>
      </c>
      <c r="W8" s="31">
        <v>82</v>
      </c>
      <c r="X8" s="30">
        <v>10</v>
      </c>
      <c r="Y8" s="31">
        <v>26</v>
      </c>
      <c r="Z8" s="31">
        <v>37</v>
      </c>
      <c r="AA8" s="31">
        <v>30</v>
      </c>
      <c r="AB8" s="31">
        <v>21</v>
      </c>
      <c r="AC8" s="28"/>
    </row>
    <row r="9" spans="1:29" ht="21">
      <c r="A9" s="3" t="s">
        <v>1</v>
      </c>
      <c r="B9" s="32" t="s">
        <v>441</v>
      </c>
      <c r="C9" s="33">
        <v>61</v>
      </c>
      <c r="D9" s="34">
        <v>81</v>
      </c>
      <c r="E9" s="34">
        <v>213</v>
      </c>
      <c r="F9" s="34">
        <v>189</v>
      </c>
      <c r="G9" s="34">
        <v>85</v>
      </c>
      <c r="H9" s="34">
        <v>27</v>
      </c>
      <c r="I9" s="34">
        <v>5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661</v>
      </c>
      <c r="X9" s="33">
        <v>7</v>
      </c>
      <c r="Y9" s="34">
        <v>25</v>
      </c>
      <c r="Z9" s="34">
        <v>42</v>
      </c>
      <c r="AA9" s="34">
        <v>31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14</v>
      </c>
      <c r="D12" s="31">
        <v>4</v>
      </c>
      <c r="E12" s="31">
        <v>21</v>
      </c>
      <c r="F12" s="31">
        <v>24</v>
      </c>
      <c r="G12" s="31">
        <v>9</v>
      </c>
      <c r="H12" s="31">
        <v>1</v>
      </c>
      <c r="I12" s="31">
        <v>4</v>
      </c>
      <c r="J12" s="31">
        <v>0</v>
      </c>
      <c r="K12" s="31">
        <v>0</v>
      </c>
      <c r="W12" s="31">
        <v>77</v>
      </c>
      <c r="X12" s="30">
        <v>12</v>
      </c>
      <c r="Y12" s="31">
        <v>25</v>
      </c>
      <c r="Z12" s="31">
        <v>45</v>
      </c>
      <c r="AA12" s="31">
        <v>34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30</v>
      </c>
      <c r="D13" s="31">
        <v>83</v>
      </c>
      <c r="E13" s="31">
        <v>147</v>
      </c>
      <c r="F13" s="31">
        <v>148</v>
      </c>
      <c r="G13" s="31">
        <v>101</v>
      </c>
      <c r="H13" s="31">
        <v>27</v>
      </c>
      <c r="I13" s="31">
        <v>14</v>
      </c>
      <c r="J13" s="31">
        <v>0</v>
      </c>
      <c r="K13" s="31">
        <v>0</v>
      </c>
      <c r="W13" s="31">
        <v>550</v>
      </c>
      <c r="X13" s="30">
        <v>9</v>
      </c>
      <c r="Y13" s="31">
        <v>26</v>
      </c>
      <c r="Z13" s="31">
        <v>45</v>
      </c>
      <c r="AA13" s="31">
        <v>33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9</v>
      </c>
      <c r="D14" s="31">
        <v>21</v>
      </c>
      <c r="E14" s="31">
        <v>38</v>
      </c>
      <c r="F14" s="31">
        <v>34</v>
      </c>
      <c r="G14" s="31">
        <v>22</v>
      </c>
      <c r="H14" s="31">
        <v>9</v>
      </c>
      <c r="I14" s="31">
        <v>0</v>
      </c>
      <c r="J14" s="31">
        <v>0</v>
      </c>
      <c r="K14" s="31">
        <v>0</v>
      </c>
      <c r="W14" s="31">
        <v>133</v>
      </c>
      <c r="X14" s="30">
        <v>10</v>
      </c>
      <c r="Y14" s="31">
        <v>25</v>
      </c>
      <c r="Z14" s="31">
        <v>39</v>
      </c>
      <c r="AA14" s="31">
        <v>33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</v>
      </c>
      <c r="D15" s="31">
        <v>5</v>
      </c>
      <c r="E15" s="31">
        <v>19</v>
      </c>
      <c r="F15" s="31">
        <v>13</v>
      </c>
      <c r="G15" s="31">
        <v>10</v>
      </c>
      <c r="H15" s="31">
        <v>0</v>
      </c>
      <c r="I15" s="31">
        <v>0</v>
      </c>
      <c r="J15" s="31">
        <v>0</v>
      </c>
      <c r="K15" s="31">
        <v>0</v>
      </c>
      <c r="W15" s="31">
        <v>49</v>
      </c>
      <c r="X15" s="30">
        <v>12</v>
      </c>
      <c r="Y15" s="31">
        <v>25</v>
      </c>
      <c r="Z15" s="31">
        <v>33</v>
      </c>
      <c r="AA15" s="31">
        <v>32</v>
      </c>
      <c r="AB15" s="31">
        <v>20</v>
      </c>
      <c r="AC15" s="28"/>
    </row>
    <row r="16" spans="1:29" ht="21">
      <c r="A16" s="3" t="s">
        <v>2</v>
      </c>
      <c r="B16" s="32" t="s">
        <v>441</v>
      </c>
      <c r="C16" s="33">
        <v>32</v>
      </c>
      <c r="D16" s="34">
        <v>87</v>
      </c>
      <c r="E16" s="34">
        <v>161</v>
      </c>
      <c r="F16" s="34">
        <v>152</v>
      </c>
      <c r="G16" s="34">
        <v>105</v>
      </c>
      <c r="H16" s="34">
        <v>27</v>
      </c>
      <c r="I16" s="34">
        <v>14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578</v>
      </c>
      <c r="X16" s="33">
        <v>9</v>
      </c>
      <c r="Y16" s="34">
        <v>26</v>
      </c>
      <c r="Z16" s="34">
        <v>45</v>
      </c>
      <c r="AA16" s="34">
        <v>33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4</v>
      </c>
      <c r="D19" s="31">
        <v>5</v>
      </c>
      <c r="E19" s="31">
        <v>10</v>
      </c>
      <c r="F19" s="31">
        <v>35</v>
      </c>
      <c r="G19" s="31">
        <v>9</v>
      </c>
      <c r="H19" s="31">
        <v>6</v>
      </c>
      <c r="I19" s="31">
        <v>0</v>
      </c>
      <c r="J19" s="31">
        <v>0</v>
      </c>
      <c r="K19" s="31">
        <v>0</v>
      </c>
      <c r="W19" s="31">
        <v>69</v>
      </c>
      <c r="X19" s="30">
        <v>12</v>
      </c>
      <c r="Y19" s="31">
        <v>27</v>
      </c>
      <c r="Z19" s="31">
        <v>38</v>
      </c>
      <c r="AA19" s="31">
        <v>31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46</v>
      </c>
      <c r="D20" s="31">
        <v>104</v>
      </c>
      <c r="E20" s="31">
        <v>104</v>
      </c>
      <c r="F20" s="31">
        <v>145</v>
      </c>
      <c r="G20" s="31">
        <v>67</v>
      </c>
      <c r="H20" s="31">
        <v>20</v>
      </c>
      <c r="I20" s="31">
        <v>0</v>
      </c>
      <c r="J20" s="31">
        <v>0</v>
      </c>
      <c r="K20" s="31">
        <v>0</v>
      </c>
      <c r="W20" s="31">
        <v>486</v>
      </c>
      <c r="X20" s="30">
        <v>8</v>
      </c>
      <c r="Y20" s="31">
        <v>25</v>
      </c>
      <c r="Z20" s="31">
        <v>40</v>
      </c>
      <c r="AA20" s="31">
        <v>31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16</v>
      </c>
      <c r="D21" s="31">
        <v>37</v>
      </c>
      <c r="E21" s="31">
        <v>31</v>
      </c>
      <c r="F21" s="31">
        <v>19</v>
      </c>
      <c r="G21" s="31">
        <v>10</v>
      </c>
      <c r="H21" s="31">
        <v>0</v>
      </c>
      <c r="I21" s="31">
        <v>0</v>
      </c>
      <c r="J21" s="31">
        <v>0</v>
      </c>
      <c r="K21" s="31">
        <v>0</v>
      </c>
      <c r="W21" s="31">
        <v>113</v>
      </c>
      <c r="X21" s="30">
        <v>12</v>
      </c>
      <c r="Y21" s="31">
        <v>22</v>
      </c>
      <c r="Z21" s="31">
        <v>33</v>
      </c>
      <c r="AA21" s="31">
        <v>27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</v>
      </c>
      <c r="D22" s="31">
        <v>19</v>
      </c>
      <c r="E22" s="31">
        <v>8</v>
      </c>
      <c r="F22" s="31">
        <v>16</v>
      </c>
      <c r="G22" s="31">
        <v>10</v>
      </c>
      <c r="H22" s="31">
        <v>1</v>
      </c>
      <c r="I22" s="31">
        <v>0</v>
      </c>
      <c r="J22" s="31">
        <v>0</v>
      </c>
      <c r="K22" s="31">
        <v>0</v>
      </c>
      <c r="W22" s="31">
        <v>55</v>
      </c>
      <c r="X22" s="30">
        <v>15</v>
      </c>
      <c r="Y22" s="31">
        <v>25</v>
      </c>
      <c r="Z22" s="31">
        <v>36</v>
      </c>
      <c r="AA22" s="31">
        <v>32</v>
      </c>
      <c r="AB22" s="31">
        <v>18</v>
      </c>
      <c r="AC22" s="28"/>
    </row>
    <row r="23" spans="1:29" ht="21">
      <c r="A23" s="3" t="s">
        <v>3</v>
      </c>
      <c r="B23" s="32" t="s">
        <v>441</v>
      </c>
      <c r="C23" s="33">
        <v>47</v>
      </c>
      <c r="D23" s="34">
        <v>114</v>
      </c>
      <c r="E23" s="34">
        <v>112</v>
      </c>
      <c r="F23" s="34">
        <v>160</v>
      </c>
      <c r="G23" s="34">
        <v>70</v>
      </c>
      <c r="H23" s="34">
        <v>21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524</v>
      </c>
      <c r="X23" s="33">
        <v>8</v>
      </c>
      <c r="Y23" s="34">
        <v>25</v>
      </c>
      <c r="Z23" s="34">
        <v>40</v>
      </c>
      <c r="AA23" s="34">
        <v>31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5</v>
      </c>
      <c r="D26" s="31">
        <v>27</v>
      </c>
      <c r="E26" s="31">
        <v>12</v>
      </c>
      <c r="F26" s="31">
        <v>0</v>
      </c>
      <c r="G26" s="31">
        <v>8</v>
      </c>
      <c r="H26" s="31">
        <v>0</v>
      </c>
      <c r="I26" s="31">
        <v>0</v>
      </c>
      <c r="J26" s="31">
        <v>0</v>
      </c>
      <c r="K26" s="31">
        <v>0</v>
      </c>
      <c r="W26" s="31">
        <v>52</v>
      </c>
      <c r="X26" s="30">
        <v>12</v>
      </c>
      <c r="Y26" s="31">
        <v>21</v>
      </c>
      <c r="Z26" s="31">
        <v>35</v>
      </c>
      <c r="AA26" s="31">
        <v>23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56</v>
      </c>
      <c r="D27" s="31">
        <v>154</v>
      </c>
      <c r="E27" s="31">
        <v>194</v>
      </c>
      <c r="F27" s="31">
        <v>223</v>
      </c>
      <c r="G27" s="31">
        <v>89</v>
      </c>
      <c r="H27" s="31">
        <v>17</v>
      </c>
      <c r="I27" s="31">
        <v>0</v>
      </c>
      <c r="J27" s="31">
        <v>0</v>
      </c>
      <c r="K27" s="31">
        <v>1</v>
      </c>
      <c r="W27" s="31">
        <v>734</v>
      </c>
      <c r="X27" s="30">
        <v>5</v>
      </c>
      <c r="Y27" s="31">
        <v>24</v>
      </c>
      <c r="Z27" s="31">
        <v>63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33</v>
      </c>
      <c r="D28" s="31">
        <v>40</v>
      </c>
      <c r="E28" s="31">
        <v>68</v>
      </c>
      <c r="F28" s="31">
        <v>111</v>
      </c>
      <c r="G28" s="31">
        <v>44</v>
      </c>
      <c r="H28" s="31">
        <v>6</v>
      </c>
      <c r="I28" s="31">
        <v>0</v>
      </c>
      <c r="J28" s="31">
        <v>0</v>
      </c>
      <c r="K28" s="31">
        <v>0</v>
      </c>
      <c r="W28" s="31">
        <v>302</v>
      </c>
      <c r="X28" s="30">
        <v>10</v>
      </c>
      <c r="Y28" s="31">
        <v>25</v>
      </c>
      <c r="Z28" s="31">
        <v>40</v>
      </c>
      <c r="AA28" s="31">
        <v>31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29</v>
      </c>
      <c r="E29" s="31">
        <v>34</v>
      </c>
      <c r="F29" s="31">
        <v>46</v>
      </c>
      <c r="G29" s="31">
        <v>22</v>
      </c>
      <c r="H29" s="31">
        <v>0</v>
      </c>
      <c r="I29" s="31">
        <v>0</v>
      </c>
      <c r="J29" s="31">
        <v>0</v>
      </c>
      <c r="K29" s="31">
        <v>0</v>
      </c>
      <c r="W29" s="31">
        <v>131</v>
      </c>
      <c r="X29" s="30">
        <v>16</v>
      </c>
      <c r="Y29" s="31">
        <v>25</v>
      </c>
      <c r="Z29" s="31">
        <v>34</v>
      </c>
      <c r="AA29" s="31">
        <v>31</v>
      </c>
      <c r="AB29" s="31">
        <v>19</v>
      </c>
      <c r="AC29" s="28"/>
    </row>
    <row r="30" spans="1:29" ht="21">
      <c r="A30" s="3" t="s">
        <v>17</v>
      </c>
      <c r="B30" s="32" t="s">
        <v>441</v>
      </c>
      <c r="C30" s="33">
        <v>58</v>
      </c>
      <c r="D30" s="34">
        <v>188</v>
      </c>
      <c r="E30" s="34">
        <v>222</v>
      </c>
      <c r="F30" s="34">
        <v>258</v>
      </c>
      <c r="G30" s="34">
        <v>106</v>
      </c>
      <c r="H30" s="34">
        <v>17</v>
      </c>
      <c r="I30" s="34">
        <v>0</v>
      </c>
      <c r="J30" s="34">
        <v>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850</v>
      </c>
      <c r="X30" s="33">
        <v>5</v>
      </c>
      <c r="Y30" s="34">
        <v>24</v>
      </c>
      <c r="Z30" s="34">
        <v>63</v>
      </c>
      <c r="AA30" s="34">
        <v>30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4</v>
      </c>
      <c r="D33" s="31">
        <v>6</v>
      </c>
      <c r="E33" s="31">
        <v>9</v>
      </c>
      <c r="F33" s="31">
        <v>16</v>
      </c>
      <c r="G33" s="31">
        <v>14</v>
      </c>
      <c r="H33" s="31">
        <v>1</v>
      </c>
      <c r="I33" s="31">
        <v>1</v>
      </c>
      <c r="J33" s="31">
        <v>2</v>
      </c>
      <c r="K33" s="31">
        <v>0</v>
      </c>
      <c r="W33" s="31">
        <v>53</v>
      </c>
      <c r="X33" s="30">
        <v>12</v>
      </c>
      <c r="Y33" s="31">
        <v>27</v>
      </c>
      <c r="Z33" s="31">
        <v>46</v>
      </c>
      <c r="AA33" s="31">
        <v>32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53</v>
      </c>
      <c r="D34" s="31">
        <v>105</v>
      </c>
      <c r="E34" s="31">
        <v>154</v>
      </c>
      <c r="F34" s="31">
        <v>193</v>
      </c>
      <c r="G34" s="31">
        <v>110</v>
      </c>
      <c r="H34" s="31">
        <v>20</v>
      </c>
      <c r="I34" s="31">
        <v>9</v>
      </c>
      <c r="J34" s="31">
        <v>2</v>
      </c>
      <c r="K34" s="31">
        <v>0</v>
      </c>
      <c r="W34" s="31">
        <v>646</v>
      </c>
      <c r="X34" s="30">
        <v>8</v>
      </c>
      <c r="Y34" s="31">
        <v>25</v>
      </c>
      <c r="Z34" s="31">
        <v>46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439</v>
      </c>
      <c r="C35" s="30">
        <v>12</v>
      </c>
      <c r="D35" s="31">
        <v>20</v>
      </c>
      <c r="E35" s="31">
        <v>35</v>
      </c>
      <c r="F35" s="31">
        <v>69</v>
      </c>
      <c r="G35" s="31">
        <v>12</v>
      </c>
      <c r="H35" s="31">
        <v>4</v>
      </c>
      <c r="I35" s="31">
        <v>4</v>
      </c>
      <c r="J35" s="31">
        <v>0</v>
      </c>
      <c r="K35" s="31">
        <v>0</v>
      </c>
      <c r="W35" s="31">
        <v>156</v>
      </c>
      <c r="X35" s="30">
        <v>10</v>
      </c>
      <c r="Y35" s="31">
        <v>25</v>
      </c>
      <c r="Z35" s="31">
        <v>41</v>
      </c>
      <c r="AA35" s="31">
        <v>30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</v>
      </c>
      <c r="D36" s="31">
        <v>16</v>
      </c>
      <c r="E36" s="31">
        <v>11</v>
      </c>
      <c r="F36" s="31">
        <v>5</v>
      </c>
      <c r="G36" s="31">
        <v>6</v>
      </c>
      <c r="H36" s="31">
        <v>2</v>
      </c>
      <c r="I36" s="31">
        <v>0</v>
      </c>
      <c r="J36" s="31">
        <v>0</v>
      </c>
      <c r="K36" s="31">
        <v>0</v>
      </c>
      <c r="W36" s="31">
        <v>41</v>
      </c>
      <c r="X36" s="30">
        <v>15</v>
      </c>
      <c r="Y36" s="31">
        <v>24</v>
      </c>
      <c r="Z36" s="31">
        <v>37</v>
      </c>
      <c r="AA36" s="31">
        <v>31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54</v>
      </c>
      <c r="D37" s="34">
        <v>117</v>
      </c>
      <c r="E37" s="34">
        <v>164</v>
      </c>
      <c r="F37" s="34">
        <v>196</v>
      </c>
      <c r="G37" s="34">
        <v>113</v>
      </c>
      <c r="H37" s="34">
        <v>20</v>
      </c>
      <c r="I37" s="34">
        <v>9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675</v>
      </c>
      <c r="X37" s="33">
        <v>8</v>
      </c>
      <c r="Y37" s="34">
        <v>25</v>
      </c>
      <c r="Z37" s="34">
        <v>46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3</v>
      </c>
      <c r="D40" s="31">
        <v>27</v>
      </c>
      <c r="E40" s="31">
        <v>8</v>
      </c>
      <c r="F40" s="31">
        <v>12</v>
      </c>
      <c r="G40" s="31">
        <v>8</v>
      </c>
      <c r="H40" s="31">
        <v>6</v>
      </c>
      <c r="I40" s="31">
        <v>3</v>
      </c>
      <c r="J40" s="31">
        <v>0</v>
      </c>
      <c r="K40" s="31">
        <v>0</v>
      </c>
      <c r="W40" s="31">
        <v>67</v>
      </c>
      <c r="X40" s="30">
        <v>13</v>
      </c>
      <c r="Y40" s="31">
        <v>25</v>
      </c>
      <c r="Z40" s="31">
        <v>42</v>
      </c>
      <c r="AA40" s="31">
        <v>32</v>
      </c>
      <c r="AB40" s="31">
        <v>16</v>
      </c>
      <c r="AC40" s="28"/>
    </row>
    <row r="41" spans="1:29" ht="21">
      <c r="A41" s="3" t="s">
        <v>32</v>
      </c>
      <c r="B41" s="29" t="s">
        <v>438</v>
      </c>
      <c r="C41" s="30">
        <v>51</v>
      </c>
      <c r="D41" s="31">
        <v>52</v>
      </c>
      <c r="E41" s="31">
        <v>105</v>
      </c>
      <c r="F41" s="31">
        <v>105</v>
      </c>
      <c r="G41" s="31">
        <v>61</v>
      </c>
      <c r="H41" s="31">
        <v>12</v>
      </c>
      <c r="I41" s="31">
        <v>4</v>
      </c>
      <c r="J41" s="31">
        <v>0</v>
      </c>
      <c r="K41" s="31">
        <v>0</v>
      </c>
      <c r="W41" s="31">
        <v>390</v>
      </c>
      <c r="X41" s="30">
        <v>7</v>
      </c>
      <c r="Y41" s="31">
        <v>24</v>
      </c>
      <c r="Z41" s="31">
        <v>42</v>
      </c>
      <c r="AA41" s="31">
        <v>31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19</v>
      </c>
      <c r="D42" s="31">
        <v>16</v>
      </c>
      <c r="E42" s="31">
        <v>63</v>
      </c>
      <c r="F42" s="31">
        <v>50</v>
      </c>
      <c r="G42" s="31">
        <v>24</v>
      </c>
      <c r="H42" s="31">
        <v>0</v>
      </c>
      <c r="I42" s="31">
        <v>0</v>
      </c>
      <c r="J42" s="31">
        <v>0</v>
      </c>
      <c r="K42" s="31">
        <v>0</v>
      </c>
      <c r="W42" s="31">
        <v>172</v>
      </c>
      <c r="X42" s="30">
        <v>7</v>
      </c>
      <c r="Y42" s="31">
        <v>24</v>
      </c>
      <c r="Z42" s="31">
        <v>34</v>
      </c>
      <c r="AA42" s="31">
        <v>30</v>
      </c>
      <c r="AB42" s="31">
        <v>14</v>
      </c>
      <c r="AC42" s="28"/>
    </row>
    <row r="43" spans="1:29" ht="21">
      <c r="A43" s="3" t="s">
        <v>33</v>
      </c>
      <c r="B43" s="29" t="s">
        <v>440</v>
      </c>
      <c r="C43" s="30">
        <v>1</v>
      </c>
      <c r="D43" s="31">
        <v>5</v>
      </c>
      <c r="E43" s="31">
        <v>8</v>
      </c>
      <c r="F43" s="31">
        <v>18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32</v>
      </c>
      <c r="X43" s="30">
        <v>13</v>
      </c>
      <c r="Y43" s="31">
        <v>25</v>
      </c>
      <c r="Z43" s="31">
        <v>30</v>
      </c>
      <c r="AA43" s="31">
        <v>29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52</v>
      </c>
      <c r="D44" s="34">
        <v>71</v>
      </c>
      <c r="E44" s="34">
        <v>115</v>
      </c>
      <c r="F44" s="34">
        <v>117</v>
      </c>
      <c r="G44" s="34">
        <v>62</v>
      </c>
      <c r="H44" s="34">
        <v>16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437</v>
      </c>
      <c r="X44" s="33">
        <v>7</v>
      </c>
      <c r="Y44" s="34">
        <v>24</v>
      </c>
      <c r="Z44" s="34">
        <v>42</v>
      </c>
      <c r="AA44" s="34">
        <v>31</v>
      </c>
      <c r="AB44" s="34">
        <v>15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2</v>
      </c>
      <c r="D47" s="31">
        <v>12</v>
      </c>
      <c r="E47" s="31">
        <v>9</v>
      </c>
      <c r="F47" s="31">
        <v>27</v>
      </c>
      <c r="G47" s="31">
        <v>16</v>
      </c>
      <c r="H47" s="31">
        <v>0</v>
      </c>
      <c r="I47" s="31">
        <v>0</v>
      </c>
      <c r="J47" s="31">
        <v>0</v>
      </c>
      <c r="K47" s="31">
        <v>0</v>
      </c>
      <c r="W47" s="31">
        <v>66</v>
      </c>
      <c r="X47" s="30">
        <v>14</v>
      </c>
      <c r="Y47" s="31">
        <v>27</v>
      </c>
      <c r="Z47" s="31">
        <v>35</v>
      </c>
      <c r="AA47" s="31">
        <v>33</v>
      </c>
      <c r="AB47" s="31">
        <v>17</v>
      </c>
      <c r="AC47" s="28"/>
    </row>
    <row r="48" spans="1:29" ht="21">
      <c r="B48" s="29" t="s">
        <v>438</v>
      </c>
      <c r="C48" s="30">
        <v>31</v>
      </c>
      <c r="D48" s="31">
        <v>102</v>
      </c>
      <c r="E48" s="31">
        <v>184</v>
      </c>
      <c r="F48" s="31">
        <v>216</v>
      </c>
      <c r="G48" s="31">
        <v>92</v>
      </c>
      <c r="H48" s="31">
        <v>15</v>
      </c>
      <c r="I48" s="31">
        <v>10</v>
      </c>
      <c r="J48" s="31">
        <v>0</v>
      </c>
      <c r="K48" s="31">
        <v>0</v>
      </c>
      <c r="W48" s="31">
        <v>650</v>
      </c>
      <c r="X48" s="30">
        <v>7</v>
      </c>
      <c r="Y48" s="31">
        <v>25</v>
      </c>
      <c r="Z48" s="31">
        <v>45</v>
      </c>
      <c r="AA48" s="31">
        <v>31</v>
      </c>
      <c r="AB48" s="31">
        <v>18</v>
      </c>
      <c r="AC48" s="28"/>
    </row>
    <row r="49" spans="2:29" ht="21">
      <c r="B49" s="29" t="s">
        <v>439</v>
      </c>
      <c r="C49" s="30">
        <v>5</v>
      </c>
      <c r="D49" s="31">
        <v>32</v>
      </c>
      <c r="E49" s="31">
        <v>66</v>
      </c>
      <c r="F49" s="31">
        <v>91</v>
      </c>
      <c r="G49" s="31">
        <v>33</v>
      </c>
      <c r="H49" s="31">
        <v>9</v>
      </c>
      <c r="I49" s="31">
        <v>3</v>
      </c>
      <c r="J49" s="31">
        <v>0</v>
      </c>
      <c r="K49" s="31">
        <v>0</v>
      </c>
      <c r="W49" s="31">
        <v>239</v>
      </c>
      <c r="X49" s="30">
        <v>11</v>
      </c>
      <c r="Y49" s="31">
        <v>26</v>
      </c>
      <c r="Z49" s="31">
        <v>43</v>
      </c>
      <c r="AA49" s="31">
        <v>31</v>
      </c>
      <c r="AB49" s="31">
        <v>19</v>
      </c>
      <c r="AC49" s="28"/>
    </row>
    <row r="50" spans="2:29" ht="21">
      <c r="B50" s="29" t="s">
        <v>440</v>
      </c>
      <c r="C50" s="30">
        <v>0</v>
      </c>
      <c r="D50" s="31">
        <v>20</v>
      </c>
      <c r="E50" s="31">
        <v>32</v>
      </c>
      <c r="F50" s="31">
        <v>20</v>
      </c>
      <c r="G50" s="31">
        <v>7</v>
      </c>
      <c r="H50" s="31">
        <v>0</v>
      </c>
      <c r="I50" s="31">
        <v>0</v>
      </c>
      <c r="J50" s="31">
        <v>0</v>
      </c>
      <c r="K50" s="31">
        <v>0</v>
      </c>
      <c r="W50" s="31">
        <v>79</v>
      </c>
      <c r="X50" s="30">
        <v>16</v>
      </c>
      <c r="Y50" s="31">
        <v>24</v>
      </c>
      <c r="Z50" s="31">
        <v>34</v>
      </c>
      <c r="AA50" s="31">
        <v>29</v>
      </c>
      <c r="AB50" s="31">
        <v>18</v>
      </c>
      <c r="AC50" s="28"/>
    </row>
    <row r="51" spans="2:29" ht="15" customHeight="1">
      <c r="B51" s="32" t="s">
        <v>441</v>
      </c>
      <c r="C51" s="33">
        <v>31</v>
      </c>
      <c r="D51" s="34">
        <v>118</v>
      </c>
      <c r="E51" s="34">
        <v>200</v>
      </c>
      <c r="F51" s="34">
        <v>225</v>
      </c>
      <c r="G51" s="34">
        <v>93</v>
      </c>
      <c r="H51" s="34">
        <v>15</v>
      </c>
      <c r="I51" s="34">
        <v>10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692</v>
      </c>
      <c r="X51" s="33">
        <v>7</v>
      </c>
      <c r="Y51" s="34">
        <v>25</v>
      </c>
      <c r="Z51" s="34">
        <v>45</v>
      </c>
      <c r="AA51" s="34">
        <v>31</v>
      </c>
      <c r="AB51" s="34">
        <v>18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8</v>
      </c>
      <c r="D54" s="31">
        <v>4</v>
      </c>
      <c r="E54" s="31">
        <v>11</v>
      </c>
      <c r="F54" s="31">
        <v>23</v>
      </c>
      <c r="G54" s="31">
        <v>10</v>
      </c>
      <c r="H54" s="31">
        <v>1</v>
      </c>
      <c r="I54" s="31">
        <v>0</v>
      </c>
      <c r="J54" s="31">
        <v>0</v>
      </c>
      <c r="K54" s="31">
        <v>0</v>
      </c>
      <c r="W54" s="31">
        <v>57</v>
      </c>
      <c r="X54" s="30">
        <v>9</v>
      </c>
      <c r="Y54" s="31">
        <v>26</v>
      </c>
      <c r="Z54" s="31">
        <v>36</v>
      </c>
      <c r="AA54" s="31">
        <v>32</v>
      </c>
      <c r="AB54" s="31">
        <v>13</v>
      </c>
      <c r="AC54" s="28"/>
    </row>
    <row r="55" spans="2:29" ht="21">
      <c r="B55" s="29" t="s">
        <v>438</v>
      </c>
      <c r="C55" s="30">
        <v>6</v>
      </c>
      <c r="D55" s="31">
        <v>1</v>
      </c>
      <c r="E55" s="31">
        <v>10</v>
      </c>
      <c r="F55" s="31">
        <v>19</v>
      </c>
      <c r="G55" s="31">
        <v>10</v>
      </c>
      <c r="H55" s="31">
        <v>1</v>
      </c>
      <c r="I55" s="31">
        <v>0</v>
      </c>
      <c r="J55" s="31">
        <v>0</v>
      </c>
      <c r="K55" s="31">
        <v>0</v>
      </c>
      <c r="W55" s="31">
        <v>47</v>
      </c>
      <c r="X55" s="30">
        <v>12</v>
      </c>
      <c r="Y55" s="31">
        <v>27</v>
      </c>
      <c r="Z55" s="31">
        <v>36</v>
      </c>
      <c r="AA55" s="31">
        <v>33</v>
      </c>
      <c r="AB55" s="31">
        <v>13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8</v>
      </c>
      <c r="D58" s="34">
        <v>4</v>
      </c>
      <c r="E58" s="34">
        <v>11</v>
      </c>
      <c r="F58" s="34">
        <v>23</v>
      </c>
      <c r="G58" s="34">
        <v>10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57</v>
      </c>
      <c r="X58" s="33">
        <v>9</v>
      </c>
      <c r="Y58" s="34">
        <v>26</v>
      </c>
      <c r="Z58" s="34">
        <v>36</v>
      </c>
      <c r="AA58" s="34">
        <v>32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22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20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6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6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31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30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26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31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29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28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32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30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32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27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25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24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22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20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20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15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16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23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24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23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28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28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25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24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24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31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30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31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31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30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28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28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29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29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28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27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28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26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19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22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24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23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21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38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38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38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18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19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20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20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19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19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18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18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16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25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21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19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18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29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30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29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27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26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25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18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17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31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32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23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22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31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30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29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26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23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23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23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22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26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28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28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27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25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27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24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18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18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16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22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24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22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24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23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23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21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25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24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20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20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18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22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19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22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23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26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26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24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22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23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20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20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19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17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15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26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26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26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26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24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33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35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33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33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32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25</v>
      </c>
      <c r="D149" s="2" t="s">
        <v>450</v>
      </c>
      <c r="E149" s="2"/>
      <c r="F149" s="2"/>
      <c r="G149" s="2"/>
      <c r="H149" s="2"/>
    </row>
    <row r="150" spans="2:8">
      <c r="B150" s="2" t="s">
        <v>597</v>
      </c>
      <c r="C150" s="2">
        <v>30</v>
      </c>
      <c r="D150" s="2" t="s">
        <v>450</v>
      </c>
      <c r="E150" s="2"/>
      <c r="F150" s="2"/>
      <c r="G150" s="2"/>
      <c r="H150" s="2"/>
    </row>
    <row r="151" spans="2:8">
      <c r="B151" s="2" t="s">
        <v>598</v>
      </c>
      <c r="C151" s="2">
        <v>30</v>
      </c>
      <c r="D151" s="2" t="s">
        <v>450</v>
      </c>
      <c r="E151" s="2"/>
      <c r="F151" s="2"/>
      <c r="G151" s="2"/>
      <c r="H151" s="2"/>
    </row>
    <row r="152" spans="2:8">
      <c r="B152" s="2" t="s">
        <v>599</v>
      </c>
      <c r="C152" s="2">
        <v>28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28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27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24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26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26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27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26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27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18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18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18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33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31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28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29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24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16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25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29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29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30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20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22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19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16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17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15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14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20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20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20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19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10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14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16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18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18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20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28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33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24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24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25</v>
      </c>
      <c r="D200" s="2" t="s">
        <v>450</v>
      </c>
      <c r="E200" s="2"/>
      <c r="F200" s="2"/>
      <c r="G200" s="2"/>
      <c r="H200" s="2"/>
    </row>
    <row r="201" spans="2:8">
      <c r="B201" s="2" t="s">
        <v>648</v>
      </c>
      <c r="C201" s="2">
        <v>25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24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22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22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23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22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21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28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40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38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38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38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23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28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30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26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25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26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31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31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31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32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32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18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20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22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20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18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14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10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26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25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23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20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19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23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19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19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16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16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17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18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25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25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24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24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24</v>
      </c>
      <c r="D250" s="2" t="s">
        <v>450</v>
      </c>
      <c r="E250" s="2"/>
      <c r="F250" s="2"/>
      <c r="G250" s="2"/>
      <c r="H250" s="2"/>
    </row>
    <row r="251" spans="2:8">
      <c r="B251" s="2" t="s">
        <v>698</v>
      </c>
      <c r="C251" s="2">
        <v>12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35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36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35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34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31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40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42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42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35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26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31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34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35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36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31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31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30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23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23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19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16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18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18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15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12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29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30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29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27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26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25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23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23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24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26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27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27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22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27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27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26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28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27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24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27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27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26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25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26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25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17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18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18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19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19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19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20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31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19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24</v>
      </c>
      <c r="D318" s="2" t="s">
        <v>450</v>
      </c>
      <c r="E318" s="2"/>
      <c r="F318" s="2"/>
      <c r="G318" s="2"/>
      <c r="H318" s="2"/>
    </row>
    <row r="319" spans="2:8">
      <c r="B319" s="2" t="s">
        <v>766</v>
      </c>
      <c r="C319" s="2">
        <v>24</v>
      </c>
      <c r="D319" s="2" t="s">
        <v>450</v>
      </c>
      <c r="E319" s="2"/>
      <c r="F319" s="2"/>
      <c r="G319" s="2"/>
      <c r="H319" s="2"/>
    </row>
    <row r="320" spans="2:8">
      <c r="B320" s="2" t="s">
        <v>767</v>
      </c>
      <c r="C320" s="2">
        <v>24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12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20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20</v>
      </c>
      <c r="D323" s="2" t="s">
        <v>450</v>
      </c>
      <c r="E323" s="2"/>
      <c r="F323" s="2"/>
      <c r="G323" s="2"/>
      <c r="H323" s="2"/>
    </row>
    <row r="324" spans="2:8">
      <c r="B324" s="2" t="s">
        <v>771</v>
      </c>
      <c r="C324" s="2">
        <v>19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24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23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24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22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15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17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17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16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15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16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17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33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37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37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34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16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19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21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22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24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25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26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25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24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23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19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20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21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21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20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36</v>
      </c>
      <c r="D360" s="2" t="s">
        <v>450</v>
      </c>
      <c r="E360" s="2"/>
      <c r="F360" s="2"/>
      <c r="G360" s="2"/>
      <c r="H360" s="2"/>
    </row>
    <row r="361" spans="2:8">
      <c r="B361" s="2" t="s">
        <v>808</v>
      </c>
      <c r="C361" s="2">
        <v>37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36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32</v>
      </c>
      <c r="D363" s="2" t="s">
        <v>450</v>
      </c>
      <c r="E363" s="2"/>
      <c r="F363" s="2"/>
      <c r="G363" s="2"/>
      <c r="H363" s="2"/>
    </row>
    <row r="364" spans="2:8">
      <c r="B364" s="2" t="s">
        <v>811</v>
      </c>
      <c r="C364" s="2">
        <v>14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16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16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16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25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21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15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13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12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8</v>
      </c>
      <c r="D373" s="2" t="s">
        <v>450</v>
      </c>
      <c r="E373" s="2"/>
      <c r="F373" s="2"/>
      <c r="G373" s="2"/>
      <c r="H373" s="2"/>
    </row>
    <row r="374" spans="2:8">
      <c r="B374" s="2" t="s">
        <v>821</v>
      </c>
      <c r="C374" s="2">
        <v>16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10</v>
      </c>
      <c r="D375" s="2" t="s">
        <v>450</v>
      </c>
      <c r="E375" s="2"/>
      <c r="F375" s="2"/>
      <c r="G375" s="2"/>
      <c r="H375" s="2"/>
    </row>
    <row r="376" spans="2:8">
      <c r="B376" s="2" t="s">
        <v>823</v>
      </c>
      <c r="C376" s="2">
        <v>12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12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16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17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16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19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15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27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29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30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29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39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41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41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38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26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26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26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24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22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36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35</v>
      </c>
      <c r="D398" s="2" t="s">
        <v>450</v>
      </c>
      <c r="E398" s="2"/>
      <c r="F398" s="2"/>
      <c r="G398" s="2"/>
      <c r="H398" s="2"/>
    </row>
    <row r="399" spans="2:8">
      <c r="B399" s="2" t="s">
        <v>846</v>
      </c>
      <c r="C399" s="2">
        <v>29</v>
      </c>
      <c r="D399" s="2" t="s">
        <v>450</v>
      </c>
      <c r="E399" s="2"/>
      <c r="F399" s="2"/>
      <c r="G399" s="2"/>
      <c r="H399" s="2"/>
    </row>
    <row r="400" spans="2:8">
      <c r="B400" s="2" t="s">
        <v>847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33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31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29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28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26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26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25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10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13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29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30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29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29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23</v>
      </c>
      <c r="D414" s="2" t="s">
        <v>450</v>
      </c>
      <c r="E414" s="2"/>
      <c r="F414" s="2"/>
      <c r="G414" s="2"/>
      <c r="H414" s="2"/>
    </row>
    <row r="415" spans="2:8">
      <c r="B415" s="2" t="s">
        <v>862</v>
      </c>
      <c r="C415" s="2">
        <v>24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22</v>
      </c>
      <c r="D416" s="2" t="s">
        <v>450</v>
      </c>
      <c r="E416" s="2"/>
      <c r="F416" s="2"/>
      <c r="G416" s="2"/>
      <c r="H416" s="2"/>
    </row>
    <row r="417" spans="2:8">
      <c r="B417" s="2" t="s">
        <v>864</v>
      </c>
      <c r="C417" s="2">
        <v>19</v>
      </c>
      <c r="D417" s="2" t="s">
        <v>450</v>
      </c>
      <c r="E417" s="2"/>
      <c r="F417" s="2"/>
      <c r="G417" s="2"/>
      <c r="H417" s="2"/>
    </row>
    <row r="418" spans="2:8">
      <c r="B418" s="2" t="s">
        <v>865</v>
      </c>
      <c r="C418" s="2">
        <v>18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19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26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24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23</v>
      </c>
      <c r="D422" s="2" t="s">
        <v>450</v>
      </c>
      <c r="E422" s="2"/>
      <c r="F422" s="2"/>
      <c r="G422" s="2"/>
      <c r="H422" s="2"/>
    </row>
    <row r="423" spans="2:8">
      <c r="B423" s="2" t="s">
        <v>870</v>
      </c>
      <c r="C423" s="2">
        <v>24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25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24</v>
      </c>
      <c r="D425" s="2" t="s">
        <v>450</v>
      </c>
      <c r="E425" s="2"/>
      <c r="F425" s="2"/>
      <c r="G425" s="2"/>
      <c r="H425" s="2"/>
    </row>
    <row r="426" spans="2:8">
      <c r="B426" s="2" t="s">
        <v>873</v>
      </c>
      <c r="C426" s="2">
        <v>24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23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27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28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28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24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24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25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24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22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20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31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32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32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22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21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20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19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15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16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26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32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21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18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28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27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16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21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17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20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25</v>
      </c>
      <c r="D460" s="2" t="s">
        <v>450</v>
      </c>
      <c r="E460" s="2"/>
      <c r="F460" s="2"/>
      <c r="G460" s="2"/>
      <c r="H460" s="2"/>
    </row>
    <row r="461" spans="2:8">
      <c r="B461" s="2" t="s">
        <v>908</v>
      </c>
      <c r="C461" s="2">
        <v>24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25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26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22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20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17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16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20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24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22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23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24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26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28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28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27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27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24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30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30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31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18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16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15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11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11</v>
      </c>
      <c r="D489" s="2" t="s">
        <v>450</v>
      </c>
      <c r="E489" s="2"/>
      <c r="F489" s="2"/>
      <c r="G489" s="2"/>
      <c r="H489" s="2"/>
    </row>
    <row r="490" spans="2:8">
      <c r="B490" s="2" t="s">
        <v>937</v>
      </c>
      <c r="C490" s="2">
        <v>14</v>
      </c>
      <c r="D490" s="2" t="s">
        <v>450</v>
      </c>
      <c r="E490" s="2"/>
      <c r="F490" s="2"/>
      <c r="G490" s="2"/>
      <c r="H490" s="2"/>
    </row>
    <row r="491" spans="2:8">
      <c r="B491" s="2" t="s">
        <v>938</v>
      </c>
      <c r="C491" s="2">
        <v>15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22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23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22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22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19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18</v>
      </c>
      <c r="D500" s="2" t="s">
        <v>450</v>
      </c>
      <c r="E500" s="2"/>
      <c r="F500" s="2"/>
      <c r="G500" s="2"/>
      <c r="H500" s="2"/>
    </row>
    <row r="501" spans="2:8">
      <c r="B501" s="2" t="s">
        <v>948</v>
      </c>
      <c r="C501" s="2">
        <v>17</v>
      </c>
      <c r="D501" s="2" t="s">
        <v>450</v>
      </c>
      <c r="E501" s="2"/>
      <c r="F501" s="2"/>
      <c r="G501" s="2"/>
      <c r="H501" s="2"/>
    </row>
    <row r="502" spans="2:8">
      <c r="B502" s="2" t="s">
        <v>949</v>
      </c>
      <c r="C502" s="2">
        <v>17</v>
      </c>
      <c r="D502" s="2" t="s">
        <v>450</v>
      </c>
      <c r="E502" s="2"/>
      <c r="F502" s="2"/>
      <c r="G502" s="2"/>
      <c r="H502" s="2"/>
    </row>
    <row r="503" spans="2:8">
      <c r="B503" s="2" t="s">
        <v>950</v>
      </c>
      <c r="C503" s="2">
        <v>18</v>
      </c>
      <c r="D503" s="2" t="s">
        <v>450</v>
      </c>
      <c r="E503" s="2"/>
      <c r="F503" s="2"/>
      <c r="G503" s="2"/>
      <c r="H503" s="2"/>
    </row>
    <row r="504" spans="2:8">
      <c r="B504" s="2" t="s">
        <v>951</v>
      </c>
      <c r="C504" s="2">
        <v>18</v>
      </c>
      <c r="D504" s="2" t="s">
        <v>450</v>
      </c>
      <c r="E504" s="2"/>
      <c r="F504" s="2"/>
      <c r="G504" s="2"/>
      <c r="H504" s="2"/>
    </row>
    <row r="505" spans="2:8">
      <c r="B505" s="2" t="s">
        <v>952</v>
      </c>
      <c r="C505" s="2">
        <v>18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18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18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16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15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28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29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24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26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24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22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23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23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23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22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23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24</v>
      </c>
      <c r="D525" s="2" t="s">
        <v>450</v>
      </c>
      <c r="E525" s="2"/>
      <c r="F525" s="2"/>
      <c r="G525" s="2"/>
      <c r="H525" s="2"/>
    </row>
    <row r="526" spans="2:8">
      <c r="B526" s="2" t="s">
        <v>973</v>
      </c>
      <c r="C526" s="2">
        <v>26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27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36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36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35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35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35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31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35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35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34</v>
      </c>
      <c r="D536" s="2" t="s">
        <v>450</v>
      </c>
      <c r="E536" s="2"/>
      <c r="F536" s="2"/>
      <c r="G536" s="2"/>
      <c r="H536" s="2"/>
    </row>
    <row r="537" spans="2:8">
      <c r="B537" s="2" t="s">
        <v>984</v>
      </c>
      <c r="C537" s="2">
        <v>32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24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24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25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24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29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30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28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27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28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15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15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15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15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15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16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24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25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25</v>
      </c>
      <c r="D558" s="2" t="s">
        <v>450</v>
      </c>
      <c r="E558" s="2"/>
      <c r="F558" s="2"/>
      <c r="G558" s="2"/>
      <c r="H558" s="2"/>
    </row>
    <row r="559" spans="2:8">
      <c r="B559" s="2" t="s">
        <v>1006</v>
      </c>
      <c r="C559" s="2">
        <v>25</v>
      </c>
      <c r="D559" s="2" t="s">
        <v>450</v>
      </c>
      <c r="E559" s="2"/>
      <c r="F559" s="2"/>
      <c r="G559" s="2"/>
      <c r="H559" s="2"/>
    </row>
    <row r="560" spans="2:8">
      <c r="B560" s="2" t="s">
        <v>1007</v>
      </c>
      <c r="C560" s="2">
        <v>25</v>
      </c>
      <c r="D560" s="2" t="s">
        <v>450</v>
      </c>
      <c r="E560" s="2"/>
      <c r="F560" s="2"/>
      <c r="G560" s="2"/>
      <c r="H560" s="2"/>
    </row>
    <row r="561" spans="2:8">
      <c r="B561" s="2" t="s">
        <v>1008</v>
      </c>
      <c r="C561" s="2">
        <v>24</v>
      </c>
      <c r="D561" s="2" t="s">
        <v>450</v>
      </c>
      <c r="E561" s="2"/>
      <c r="F561" s="2"/>
      <c r="G561" s="2"/>
      <c r="H561" s="2"/>
    </row>
    <row r="562" spans="2:8">
      <c r="B562" s="2" t="s">
        <v>1009</v>
      </c>
      <c r="C562" s="2">
        <v>34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35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36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35</v>
      </c>
      <c r="D565" s="2" t="s">
        <v>450</v>
      </c>
      <c r="E565" s="2"/>
      <c r="F565" s="2"/>
      <c r="G565" s="2"/>
      <c r="H565" s="2"/>
    </row>
    <row r="566" spans="2:8">
      <c r="B566" s="2" t="s">
        <v>1013</v>
      </c>
      <c r="C566" s="2">
        <v>33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39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39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37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32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16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16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15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14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14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29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30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30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31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32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32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31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32</v>
      </c>
      <c r="D586" s="2" t="s">
        <v>450</v>
      </c>
      <c r="E586" s="2"/>
      <c r="F586" s="2"/>
      <c r="G586" s="2"/>
      <c r="H586" s="2"/>
    </row>
    <row r="587" spans="2:8">
      <c r="B587" s="2" t="s">
        <v>1034</v>
      </c>
      <c r="C587" s="2">
        <v>31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25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25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26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26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26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24</v>
      </c>
      <c r="D593" s="2" t="s">
        <v>450</v>
      </c>
      <c r="E593" s="2"/>
      <c r="F593" s="2"/>
      <c r="G593" s="2"/>
      <c r="H593" s="2"/>
    </row>
    <row r="594" spans="2:8">
      <c r="B594" s="2" t="s">
        <v>1041</v>
      </c>
      <c r="C594" s="2">
        <v>26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27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25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23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23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20</v>
      </c>
      <c r="D599" s="2" t="s">
        <v>450</v>
      </c>
      <c r="E599" s="2"/>
      <c r="F599" s="2"/>
      <c r="G599" s="2"/>
      <c r="H599" s="2"/>
    </row>
    <row r="600" spans="2:8">
      <c r="B600" s="2" t="s">
        <v>1047</v>
      </c>
      <c r="C600" s="2">
        <v>33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31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34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36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37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35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29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9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11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15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16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18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22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24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25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10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14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14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13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14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14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13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14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17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17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18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17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16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15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17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21</v>
      </c>
      <c r="D631" s="2" t="s">
        <v>450</v>
      </c>
      <c r="E631" s="2"/>
      <c r="F631" s="2"/>
      <c r="G631" s="2"/>
      <c r="H631" s="2"/>
    </row>
    <row r="632" spans="2:8">
      <c r="B632" s="2" t="s">
        <v>1079</v>
      </c>
      <c r="C632" s="2">
        <v>22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23</v>
      </c>
      <c r="D633" s="2" t="s">
        <v>450</v>
      </c>
      <c r="E633" s="2"/>
      <c r="F633" s="2"/>
      <c r="G633" s="2"/>
      <c r="H633" s="2"/>
    </row>
    <row r="634" spans="2:8">
      <c r="B634" s="2" t="s">
        <v>1081</v>
      </c>
      <c r="C634" s="2">
        <v>22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15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14</v>
      </c>
      <c r="D636" s="2" t="s">
        <v>450</v>
      </c>
      <c r="E636" s="2"/>
      <c r="F636" s="2"/>
      <c r="G636" s="2"/>
      <c r="H636" s="2"/>
    </row>
    <row r="637" spans="2:8">
      <c r="B637" s="2" t="s">
        <v>1084</v>
      </c>
      <c r="C637" s="2">
        <v>14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14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15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18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16</v>
      </c>
      <c r="D641" s="2" t="s">
        <v>450</v>
      </c>
      <c r="E641" s="2"/>
      <c r="F641" s="2"/>
      <c r="G641" s="2"/>
      <c r="H641" s="2"/>
    </row>
    <row r="642" spans="2:8">
      <c r="B642" s="2" t="s">
        <v>1089</v>
      </c>
      <c r="C642" s="2">
        <v>15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15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15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15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15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14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33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34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32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30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30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27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27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30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32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28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28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27</v>
      </c>
      <c r="D660" s="2" t="s">
        <v>450</v>
      </c>
      <c r="E660" s="2"/>
      <c r="F660" s="2"/>
      <c r="G660" s="2"/>
      <c r="H660" s="2"/>
    </row>
    <row r="661" spans="2:8">
      <c r="B661" s="2" t="s">
        <v>1108</v>
      </c>
      <c r="C661" s="2">
        <v>26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25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24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24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29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31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32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31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28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25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25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40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41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40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30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29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27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24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20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24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25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22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24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26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27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26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32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30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28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26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24</v>
      </c>
      <c r="D701" s="2" t="s">
        <v>450</v>
      </c>
      <c r="E701" s="2"/>
      <c r="F701" s="2"/>
      <c r="G701" s="2"/>
      <c r="H701" s="2"/>
    </row>
    <row r="702" spans="2:8">
      <c r="B702" s="2" t="s">
        <v>1149</v>
      </c>
      <c r="C702" s="2">
        <v>7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7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7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7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8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8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9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10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10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11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11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16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21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32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32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33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32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34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34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35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35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29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21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21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21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22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22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21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22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22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20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18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29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27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27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25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22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32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31</v>
      </c>
      <c r="D741" s="2" t="s">
        <v>450</v>
      </c>
      <c r="E741" s="2"/>
      <c r="F741" s="2"/>
      <c r="G741" s="2"/>
      <c r="H741" s="2"/>
    </row>
    <row r="742" spans="2:8">
      <c r="B742" s="2" t="s">
        <v>1189</v>
      </c>
      <c r="C742" s="2">
        <v>30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28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27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29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30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29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25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19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13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20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21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21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21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21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27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27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25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24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27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26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33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31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30</v>
      </c>
      <c r="D771" s="2" t="s">
        <v>450</v>
      </c>
      <c r="E771" s="2"/>
      <c r="F771" s="2"/>
      <c r="G771" s="2"/>
      <c r="H771" s="2"/>
    </row>
    <row r="772" spans="2:8">
      <c r="B772" s="2" t="s">
        <v>1219</v>
      </c>
      <c r="C772" s="2">
        <v>28</v>
      </c>
      <c r="D772" s="2" t="s">
        <v>450</v>
      </c>
      <c r="E772" s="2"/>
      <c r="F772" s="2"/>
      <c r="G772" s="2"/>
      <c r="H772" s="2"/>
    </row>
    <row r="773" spans="2:8">
      <c r="B773" s="2" t="s">
        <v>1220</v>
      </c>
      <c r="C773" s="2">
        <v>26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35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36</v>
      </c>
      <c r="D775" s="2" t="s">
        <v>450</v>
      </c>
      <c r="E775" s="2"/>
      <c r="F775" s="2"/>
      <c r="G775" s="2"/>
      <c r="H775" s="2"/>
    </row>
    <row r="776" spans="2:8">
      <c r="B776" s="2" t="s">
        <v>1223</v>
      </c>
      <c r="C776" s="2">
        <v>36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30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19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19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18</v>
      </c>
      <c r="D780" s="2" t="s">
        <v>450</v>
      </c>
      <c r="E780" s="2"/>
      <c r="F780" s="2"/>
      <c r="G780" s="2"/>
      <c r="H780" s="2"/>
    </row>
    <row r="781" spans="2:8">
      <c r="B781" s="2" t="s">
        <v>1228</v>
      </c>
      <c r="C781" s="2">
        <v>18</v>
      </c>
      <c r="D781" s="2" t="s">
        <v>450</v>
      </c>
      <c r="E781" s="2"/>
      <c r="F781" s="2"/>
      <c r="G781" s="2"/>
      <c r="H781" s="2"/>
    </row>
    <row r="782" spans="2:8">
      <c r="B782" s="2" t="s">
        <v>1229</v>
      </c>
      <c r="C782" s="2">
        <v>17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17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18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17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25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20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18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15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30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30</v>
      </c>
      <c r="D792" s="2" t="s">
        <v>450</v>
      </c>
      <c r="E792" s="2"/>
      <c r="F792" s="2"/>
      <c r="G792" s="2"/>
      <c r="H792" s="2"/>
    </row>
    <row r="793" spans="2:8">
      <c r="B793" s="2" t="s">
        <v>1240</v>
      </c>
      <c r="C793" s="2">
        <v>29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14</v>
      </c>
      <c r="D794" s="2" t="s">
        <v>450</v>
      </c>
      <c r="E794" s="2"/>
      <c r="F794" s="2"/>
      <c r="G794" s="2"/>
      <c r="H794" s="2"/>
    </row>
    <row r="795" spans="2:8">
      <c r="B795" s="2" t="s">
        <v>1242</v>
      </c>
      <c r="C795" s="2">
        <v>20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22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24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25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26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25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24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23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21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27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24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24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23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22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26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27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27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28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15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22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26</v>
      </c>
      <c r="D817" s="2" t="s">
        <v>450</v>
      </c>
      <c r="E817" s="2"/>
      <c r="F817" s="2"/>
      <c r="G817" s="2"/>
      <c r="H817" s="2"/>
    </row>
    <row r="818" spans="2:8">
      <c r="B818" s="2" t="s">
        <v>1265</v>
      </c>
      <c r="C818" s="2">
        <v>26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25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24</v>
      </c>
      <c r="D820" s="2" t="s">
        <v>450</v>
      </c>
      <c r="E820" s="2"/>
      <c r="F820" s="2"/>
      <c r="G820" s="2"/>
      <c r="H820" s="2"/>
    </row>
    <row r="821" spans="2:8">
      <c r="B821" s="2" t="s">
        <v>1268</v>
      </c>
      <c r="C821" s="2">
        <v>24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15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30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33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31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30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31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29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30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35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33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30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21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22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24</v>
      </c>
      <c r="D836" s="2" t="s">
        <v>450</v>
      </c>
      <c r="E836" s="2"/>
      <c r="F836" s="2"/>
      <c r="G836" s="2"/>
      <c r="H836" s="2"/>
    </row>
    <row r="837" spans="2:8">
      <c r="B837" s="2" t="s">
        <v>1284</v>
      </c>
      <c r="C837" s="2">
        <v>25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27</v>
      </c>
      <c r="D838" s="2" t="s">
        <v>450</v>
      </c>
      <c r="E838" s="2"/>
      <c r="F838" s="2"/>
      <c r="G838" s="2"/>
      <c r="H838" s="2"/>
    </row>
    <row r="839" spans="2:8">
      <c r="B839" s="2" t="s">
        <v>1286</v>
      </c>
      <c r="C839" s="2">
        <v>26</v>
      </c>
      <c r="D839" s="2" t="s">
        <v>450</v>
      </c>
      <c r="E839" s="2"/>
      <c r="F839" s="2"/>
      <c r="G839" s="2"/>
      <c r="H839" s="2"/>
    </row>
    <row r="840" spans="2:8">
      <c r="B840" s="2" t="s">
        <v>1287</v>
      </c>
      <c r="C840" s="2">
        <v>24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31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31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31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21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21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19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17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16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14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26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26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26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27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16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15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15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14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22</v>
      </c>
      <c r="D862" s="2" t="s">
        <v>450</v>
      </c>
      <c r="E862" s="2"/>
      <c r="F862" s="2"/>
      <c r="G862" s="2"/>
      <c r="H862" s="2"/>
    </row>
    <row r="863" spans="2:8">
      <c r="B863" s="2" t="s">
        <v>1310</v>
      </c>
      <c r="C863" s="2">
        <v>21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21</v>
      </c>
      <c r="D864" s="2" t="s">
        <v>450</v>
      </c>
      <c r="E864" s="2"/>
      <c r="F864" s="2"/>
      <c r="G864" s="2"/>
      <c r="H864" s="2"/>
    </row>
    <row r="865" spans="2:8">
      <c r="B865" s="2" t="s">
        <v>1312</v>
      </c>
      <c r="C865" s="2">
        <v>20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19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19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18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18</v>
      </c>
      <c r="D869" s="2" t="s">
        <v>450</v>
      </c>
      <c r="E869" s="2"/>
      <c r="F869" s="2"/>
      <c r="G869" s="2"/>
      <c r="H869" s="2"/>
    </row>
    <row r="870" spans="2:8">
      <c r="B870" s="2" t="s">
        <v>1317</v>
      </c>
      <c r="C870" s="2">
        <v>27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20</v>
      </c>
      <c r="D871" s="2" t="s">
        <v>450</v>
      </c>
      <c r="E871" s="2"/>
      <c r="F871" s="2"/>
      <c r="G871" s="2"/>
      <c r="H871" s="2"/>
    </row>
    <row r="872" spans="2:8">
      <c r="B872" s="2" t="s">
        <v>1319</v>
      </c>
      <c r="C872" s="2">
        <v>30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28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27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26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22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21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22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21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21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18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16</v>
      </c>
      <c r="D882" s="2" t="s">
        <v>450</v>
      </c>
      <c r="E882" s="2"/>
      <c r="F882" s="2"/>
      <c r="G882" s="2"/>
      <c r="H882" s="2"/>
    </row>
    <row r="883" spans="2:8">
      <c r="B883" s="2" t="s">
        <v>1330</v>
      </c>
      <c r="C883" s="2">
        <v>21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19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19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15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12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19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25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20</v>
      </c>
      <c r="D890" s="2" t="s">
        <v>450</v>
      </c>
      <c r="E890" s="2"/>
      <c r="F890" s="2"/>
      <c r="G890" s="2"/>
      <c r="H890" s="2"/>
    </row>
    <row r="891" spans="2:8">
      <c r="B891" s="2" t="s">
        <v>1338</v>
      </c>
      <c r="C891" s="2">
        <v>20</v>
      </c>
      <c r="D891" s="2" t="s">
        <v>450</v>
      </c>
      <c r="E891" s="2"/>
      <c r="F891" s="2"/>
      <c r="G891" s="2"/>
      <c r="H891" s="2"/>
    </row>
    <row r="892" spans="2:8">
      <c r="B892" s="2" t="s">
        <v>1339</v>
      </c>
      <c r="C892" s="2">
        <v>17</v>
      </c>
      <c r="D892" s="2" t="s">
        <v>450</v>
      </c>
      <c r="E892" s="2"/>
      <c r="F892" s="2"/>
      <c r="G892" s="2"/>
      <c r="H892" s="2"/>
    </row>
    <row r="893" spans="2:8">
      <c r="B893" s="2" t="s">
        <v>1340</v>
      </c>
      <c r="C893" s="2">
        <v>14</v>
      </c>
      <c r="D893" s="2" t="s">
        <v>450</v>
      </c>
      <c r="E893" s="2"/>
      <c r="F893" s="2"/>
      <c r="G893" s="2"/>
      <c r="H893" s="2"/>
    </row>
    <row r="894" spans="2:8">
      <c r="B894" s="2" t="s">
        <v>1341</v>
      </c>
      <c r="C894" s="2">
        <v>20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20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19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19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20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20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21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22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35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35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35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35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25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15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22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21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21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21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21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21</v>
      </c>
      <c r="D913" s="2" t="s">
        <v>450</v>
      </c>
      <c r="E913" s="2"/>
      <c r="F913" s="2"/>
      <c r="G913" s="2"/>
      <c r="H913" s="2"/>
    </row>
    <row r="914" spans="2:8">
      <c r="B914" s="2" t="s">
        <v>1361</v>
      </c>
      <c r="C914" s="2">
        <v>27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27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24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22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23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23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25</v>
      </c>
      <c r="D920" s="2" t="s">
        <v>450</v>
      </c>
      <c r="E920" s="2"/>
      <c r="F920" s="2"/>
      <c r="G920" s="2"/>
      <c r="H920" s="2"/>
    </row>
    <row r="921" spans="2:8">
      <c r="B921" s="2" t="s">
        <v>1368</v>
      </c>
      <c r="C921" s="2">
        <v>31</v>
      </c>
      <c r="D921" s="2" t="s">
        <v>450</v>
      </c>
      <c r="E921" s="2"/>
      <c r="F921" s="2"/>
      <c r="G921" s="2"/>
      <c r="H921" s="2"/>
    </row>
    <row r="922" spans="2:8">
      <c r="B922" s="2" t="s">
        <v>1369</v>
      </c>
      <c r="C922" s="2">
        <v>29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30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27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26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25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24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20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16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13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25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25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24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19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35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39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40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38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33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19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20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21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22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21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22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19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19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10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27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24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20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26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27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29</v>
      </c>
      <c r="D961" s="2" t="s">
        <v>450</v>
      </c>
      <c r="E961" s="2"/>
      <c r="F961" s="2"/>
      <c r="G961" s="2"/>
      <c r="H961" s="2"/>
    </row>
    <row r="962" spans="2:8">
      <c r="B962" s="2" t="s">
        <v>1409</v>
      </c>
      <c r="C962" s="2">
        <v>29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29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29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28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26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22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22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23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23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22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23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21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34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34</v>
      </c>
      <c r="D976" s="2" t="s">
        <v>450</v>
      </c>
      <c r="E976" s="2"/>
      <c r="F976" s="2"/>
      <c r="G976" s="2"/>
      <c r="H976" s="2"/>
    </row>
    <row r="977" spans="2:8">
      <c r="B977" s="2" t="s">
        <v>1424</v>
      </c>
      <c r="C977" s="2">
        <v>32</v>
      </c>
      <c r="D977" s="2" t="s">
        <v>450</v>
      </c>
      <c r="E977" s="2"/>
      <c r="F977" s="2"/>
      <c r="G977" s="2"/>
      <c r="H977" s="2"/>
    </row>
    <row r="978" spans="2:8">
      <c r="B978" s="2" t="s">
        <v>1425</v>
      </c>
      <c r="C978" s="2">
        <v>30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28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22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23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23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22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21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19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20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20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18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20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19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18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12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9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9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8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12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20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22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25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25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24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16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29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27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25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24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23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32</v>
      </c>
      <c r="D1011" s="2" t="s">
        <v>450</v>
      </c>
      <c r="E1011" s="2"/>
      <c r="F1011" s="2"/>
      <c r="G1011" s="2"/>
      <c r="H1011" s="2"/>
    </row>
    <row r="1012" spans="2:8">
      <c r="B1012" s="2" t="s">
        <v>1459</v>
      </c>
      <c r="C1012" s="2">
        <v>32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31</v>
      </c>
      <c r="D1013" s="2" t="s">
        <v>450</v>
      </c>
      <c r="E1013" s="2"/>
      <c r="F1013" s="2"/>
      <c r="G1013" s="2"/>
      <c r="H1013" s="2"/>
    </row>
    <row r="1014" spans="2:8">
      <c r="B1014" s="2" t="s">
        <v>1461</v>
      </c>
      <c r="C1014" s="2">
        <v>30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26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27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27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25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24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27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27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25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24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28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26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19</v>
      </c>
      <c r="D1029" s="2" t="s">
        <v>450</v>
      </c>
      <c r="E1029" s="2"/>
      <c r="F1029" s="2"/>
      <c r="G1029" s="2"/>
      <c r="H1029" s="2"/>
    </row>
    <row r="1030" spans="2:8">
      <c r="B1030" s="2" t="s">
        <v>1477</v>
      </c>
      <c r="C1030" s="2">
        <v>20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20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20</v>
      </c>
      <c r="D1032" s="2" t="s">
        <v>450</v>
      </c>
      <c r="E1032" s="2"/>
      <c r="F1032" s="2"/>
      <c r="G1032" s="2"/>
      <c r="H1032" s="2"/>
    </row>
    <row r="1033" spans="2:8">
      <c r="B1033" s="2" t="s">
        <v>1480</v>
      </c>
      <c r="C1033" s="2">
        <v>20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19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28</v>
      </c>
      <c r="D1035" s="2" t="s">
        <v>450</v>
      </c>
      <c r="E1035" s="2"/>
      <c r="F1035" s="2"/>
      <c r="G1035" s="2"/>
      <c r="H1035" s="2"/>
    </row>
    <row r="1036" spans="2:8">
      <c r="B1036" s="2" t="s">
        <v>1483</v>
      </c>
      <c r="C1036" s="2">
        <v>27</v>
      </c>
      <c r="D1036" s="2" t="s">
        <v>450</v>
      </c>
      <c r="E1036" s="2"/>
      <c r="F1036" s="2"/>
      <c r="G1036" s="2"/>
      <c r="H1036" s="2"/>
    </row>
    <row r="1037" spans="2:8">
      <c r="B1037" s="2" t="s">
        <v>1484</v>
      </c>
      <c r="C1037" s="2">
        <v>27</v>
      </c>
      <c r="D1037" s="2" t="s">
        <v>450</v>
      </c>
      <c r="E1037" s="2"/>
      <c r="F1037" s="2"/>
      <c r="G1037" s="2"/>
      <c r="H1037" s="2"/>
    </row>
    <row r="1038" spans="2:8">
      <c r="B1038" s="2" t="s">
        <v>1485</v>
      </c>
      <c r="C1038" s="2">
        <v>26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17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18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23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28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27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25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21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24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29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30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31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22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25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23</v>
      </c>
      <c r="D1054" s="2" t="s">
        <v>450</v>
      </c>
      <c r="E1054" s="2"/>
      <c r="F1054" s="2"/>
      <c r="G1054" s="2"/>
      <c r="H1054" s="2"/>
    </row>
    <row r="1055" spans="2:8">
      <c r="B1055" s="2" t="s">
        <v>1502</v>
      </c>
      <c r="C1055" s="2">
        <v>24</v>
      </c>
      <c r="D1055" s="2" t="s">
        <v>450</v>
      </c>
      <c r="E1055" s="2"/>
      <c r="F1055" s="2"/>
      <c r="G1055" s="2"/>
      <c r="H1055" s="2"/>
    </row>
    <row r="1056" spans="2:8">
      <c r="B1056" s="2" t="s">
        <v>1503</v>
      </c>
      <c r="C1056" s="2">
        <v>24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25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23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13</v>
      </c>
      <c r="D1059" s="2" t="s">
        <v>450</v>
      </c>
      <c r="E1059" s="2"/>
      <c r="F1059" s="2"/>
      <c r="G1059" s="2"/>
      <c r="H1059" s="2"/>
    </row>
    <row r="1060" spans="2:8">
      <c r="B1060" s="2" t="s">
        <v>1507</v>
      </c>
      <c r="C1060" s="2">
        <v>22</v>
      </c>
      <c r="D1060" s="2" t="s">
        <v>450</v>
      </c>
      <c r="E1060" s="2"/>
      <c r="F1060" s="2"/>
      <c r="G1060" s="2"/>
      <c r="H1060" s="2"/>
    </row>
    <row r="1061" spans="2:8">
      <c r="B1061" s="2" t="s">
        <v>1508</v>
      </c>
      <c r="C1061" s="2">
        <v>23</v>
      </c>
      <c r="D1061" s="2" t="s">
        <v>450</v>
      </c>
      <c r="E1061" s="2"/>
      <c r="F1061" s="2"/>
      <c r="G1061" s="2"/>
      <c r="H1061" s="2"/>
    </row>
    <row r="1062" spans="2:8">
      <c r="B1062" s="2" t="s">
        <v>1509</v>
      </c>
      <c r="C1062" s="2">
        <v>24</v>
      </c>
      <c r="D1062" s="2" t="s">
        <v>450</v>
      </c>
      <c r="E1062" s="2"/>
      <c r="F1062" s="2"/>
      <c r="G1062" s="2"/>
      <c r="H1062" s="2"/>
    </row>
    <row r="1063" spans="2:8">
      <c r="B1063" s="2" t="s">
        <v>1510</v>
      </c>
      <c r="C1063" s="2">
        <v>32</v>
      </c>
      <c r="D1063" s="2" t="s">
        <v>450</v>
      </c>
      <c r="E1063" s="2"/>
      <c r="F1063" s="2"/>
      <c r="G1063" s="2"/>
      <c r="H1063" s="2"/>
    </row>
    <row r="1064" spans="2:8">
      <c r="B1064" s="2" t="s">
        <v>1511</v>
      </c>
      <c r="C1064" s="2">
        <v>31</v>
      </c>
      <c r="D1064" s="2" t="s">
        <v>450</v>
      </c>
      <c r="E1064" s="2"/>
      <c r="F1064" s="2"/>
      <c r="G1064" s="2"/>
      <c r="H1064" s="2"/>
    </row>
    <row r="1065" spans="2:8">
      <c r="B1065" s="2" t="s">
        <v>1512</v>
      </c>
      <c r="C1065" s="2">
        <v>29</v>
      </c>
      <c r="D1065" s="2" t="s">
        <v>450</v>
      </c>
      <c r="E1065" s="2"/>
      <c r="F1065" s="2"/>
      <c r="G1065" s="2"/>
      <c r="H1065" s="2"/>
    </row>
    <row r="1066" spans="2:8">
      <c r="B1066" s="2" t="s">
        <v>1513</v>
      </c>
      <c r="C1066" s="2">
        <v>28</v>
      </c>
      <c r="D1066" s="2" t="s">
        <v>450</v>
      </c>
      <c r="E1066" s="2"/>
      <c r="F1066" s="2"/>
      <c r="G1066" s="2"/>
      <c r="H1066" s="2"/>
    </row>
    <row r="1067" spans="2:8">
      <c r="B1067" s="2" t="s">
        <v>1514</v>
      </c>
      <c r="C1067" s="2">
        <v>30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24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26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23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30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31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30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27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19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32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32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32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32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24</v>
      </c>
      <c r="D1086" s="2" t="s">
        <v>450</v>
      </c>
      <c r="E1086" s="2"/>
      <c r="F1086" s="2"/>
      <c r="G1086" s="2"/>
      <c r="H1086" s="2"/>
    </row>
    <row r="1087" spans="2:8">
      <c r="B1087" s="2" t="s">
        <v>1534</v>
      </c>
      <c r="C1087" s="2">
        <v>25</v>
      </c>
      <c r="D1087" s="2" t="s">
        <v>450</v>
      </c>
      <c r="E1087" s="2"/>
      <c r="F1087" s="2"/>
      <c r="G1087" s="2"/>
      <c r="H1087" s="2"/>
    </row>
    <row r="1088" spans="2:8">
      <c r="B1088" s="2" t="s">
        <v>1535</v>
      </c>
      <c r="C1088" s="2">
        <v>19</v>
      </c>
      <c r="D1088" s="2" t="s">
        <v>450</v>
      </c>
      <c r="E1088" s="2"/>
      <c r="F1088" s="2"/>
      <c r="G1088" s="2"/>
      <c r="H1088" s="2"/>
    </row>
    <row r="1089" spans="2:8">
      <c r="B1089" s="2" t="s">
        <v>1536</v>
      </c>
      <c r="C1089" s="2">
        <v>18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19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18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17</v>
      </c>
      <c r="D1092" s="2" t="s">
        <v>450</v>
      </c>
      <c r="E1092" s="2"/>
      <c r="F1092" s="2"/>
      <c r="G1092" s="2"/>
      <c r="H1092" s="2"/>
    </row>
    <row r="1093" spans="2:8">
      <c r="B1093" s="2" t="s">
        <v>1540</v>
      </c>
      <c r="C1093" s="2">
        <v>15</v>
      </c>
      <c r="D1093" s="2" t="s">
        <v>450</v>
      </c>
      <c r="E1093" s="2"/>
      <c r="F1093" s="2"/>
      <c r="G1093" s="2"/>
      <c r="H1093" s="2"/>
    </row>
    <row r="1094" spans="2:8">
      <c r="B1094" s="2" t="s">
        <v>1541</v>
      </c>
      <c r="C1094" s="2">
        <v>13</v>
      </c>
      <c r="D1094" s="2" t="s">
        <v>450</v>
      </c>
      <c r="E1094" s="2"/>
      <c r="F1094" s="2"/>
      <c r="G1094" s="2"/>
      <c r="H1094" s="2"/>
    </row>
    <row r="1095" spans="2:8">
      <c r="B1095" s="2" t="s">
        <v>1542</v>
      </c>
      <c r="C1095" s="2">
        <v>17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24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19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23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21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15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12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9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13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9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36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36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38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36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34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33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34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34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34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24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29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29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30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30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29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28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27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18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18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17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18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19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18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29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28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27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26</v>
      </c>
      <c r="D1131" s="2" t="s">
        <v>450</v>
      </c>
      <c r="E1131" s="2"/>
      <c r="F1131" s="2"/>
      <c r="G1131" s="2"/>
      <c r="H1131" s="2"/>
    </row>
    <row r="1132" spans="2:8">
      <c r="B1132" s="2" t="s">
        <v>1579</v>
      </c>
      <c r="C1132" s="2">
        <v>26</v>
      </c>
      <c r="D1132" s="2" t="s">
        <v>450</v>
      </c>
      <c r="E1132" s="2"/>
      <c r="F1132" s="2"/>
      <c r="G1132" s="2"/>
      <c r="H1132" s="2"/>
    </row>
    <row r="1133" spans="2:8">
      <c r="B1133" s="2" t="s">
        <v>1580</v>
      </c>
      <c r="C1133" s="2">
        <v>26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25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26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24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19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28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29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30</v>
      </c>
      <c r="D1140" s="2" t="s">
        <v>450</v>
      </c>
      <c r="E1140" s="2"/>
      <c r="F1140" s="2"/>
      <c r="G1140" s="2"/>
      <c r="H1140" s="2"/>
    </row>
    <row r="1141" spans="2:8">
      <c r="B1141" s="2" t="s">
        <v>1588</v>
      </c>
      <c r="C1141" s="2">
        <v>30</v>
      </c>
      <c r="D1141" s="2" t="s">
        <v>450</v>
      </c>
      <c r="E1141" s="2"/>
      <c r="F1141" s="2"/>
      <c r="G1141" s="2"/>
      <c r="H1141" s="2"/>
    </row>
    <row r="1142" spans="2:8">
      <c r="B1142" s="2" t="s">
        <v>1589</v>
      </c>
      <c r="C1142" s="2">
        <v>29</v>
      </c>
      <c r="D1142" s="2" t="s">
        <v>450</v>
      </c>
      <c r="E1142" s="2"/>
      <c r="F1142" s="2"/>
      <c r="G1142" s="2"/>
      <c r="H1142" s="2"/>
    </row>
    <row r="1143" spans="2:8">
      <c r="B1143" s="2" t="s">
        <v>1590</v>
      </c>
      <c r="C1143" s="2">
        <v>28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22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21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25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15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16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16</v>
      </c>
      <c r="D1151" s="2" t="s">
        <v>450</v>
      </c>
      <c r="E1151" s="2"/>
      <c r="F1151" s="2"/>
      <c r="G1151" s="2"/>
      <c r="H1151" s="2"/>
    </row>
    <row r="1152" spans="2:8">
      <c r="B1152" s="2" t="s">
        <v>1599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24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23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26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23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28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27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30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35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36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35</v>
      </c>
      <c r="D1167" s="2" t="s">
        <v>450</v>
      </c>
      <c r="E1167" s="2"/>
      <c r="F1167" s="2"/>
      <c r="G1167" s="2"/>
      <c r="H1167" s="2"/>
    </row>
    <row r="1168" spans="2:8">
      <c r="B1168" s="2" t="s">
        <v>1615</v>
      </c>
      <c r="C1168" s="2">
        <v>35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30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31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32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31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37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37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36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34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20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20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21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21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27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21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18</v>
      </c>
      <c r="D1187" s="2" t="s">
        <v>450</v>
      </c>
      <c r="E1187" s="2"/>
      <c r="F1187" s="2"/>
      <c r="G1187" s="2"/>
      <c r="H1187" s="2"/>
    </row>
    <row r="1188" spans="2:8">
      <c r="B1188" s="2" t="s">
        <v>1635</v>
      </c>
      <c r="C1188" s="2">
        <v>15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15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16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17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18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14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10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18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16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13</v>
      </c>
      <c r="D1197" s="2" t="s">
        <v>450</v>
      </c>
      <c r="E1197" s="2"/>
      <c r="F1197" s="2"/>
      <c r="G1197" s="2"/>
      <c r="H1197" s="2"/>
    </row>
    <row r="1198" spans="2:8">
      <c r="B1198" s="2" t="s">
        <v>1645</v>
      </c>
      <c r="C1198" s="2">
        <v>13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14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23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23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23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23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23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23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23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32</v>
      </c>
      <c r="D1209" s="2" t="s">
        <v>450</v>
      </c>
      <c r="E1209" s="2"/>
      <c r="F1209" s="2"/>
      <c r="G1209" s="2"/>
      <c r="H1209" s="2"/>
    </row>
    <row r="1210" spans="2:8">
      <c r="B1210" s="2" t="s">
        <v>1657</v>
      </c>
      <c r="C1210" s="2">
        <v>41</v>
      </c>
      <c r="D1210" s="2" t="s">
        <v>450</v>
      </c>
      <c r="E1210" s="2"/>
      <c r="F1210" s="2"/>
      <c r="G1210" s="2"/>
      <c r="H1210" s="2"/>
    </row>
    <row r="1211" spans="2:8">
      <c r="B1211" s="2" t="s">
        <v>1658</v>
      </c>
      <c r="C1211" s="2">
        <v>37</v>
      </c>
      <c r="D1211" s="2" t="s">
        <v>450</v>
      </c>
      <c r="E1211" s="2"/>
      <c r="F1211" s="2"/>
      <c r="G1211" s="2"/>
      <c r="H1211" s="2"/>
    </row>
    <row r="1212" spans="2:8">
      <c r="B1212" s="2" t="s">
        <v>1659</v>
      </c>
      <c r="C1212" s="2">
        <v>34</v>
      </c>
      <c r="D1212" s="2" t="s">
        <v>450</v>
      </c>
      <c r="E1212" s="2"/>
      <c r="F1212" s="2"/>
      <c r="G1212" s="2"/>
      <c r="H1212" s="2"/>
    </row>
    <row r="1213" spans="2:8">
      <c r="B1213" s="2" t="s">
        <v>1660</v>
      </c>
      <c r="C1213" s="2">
        <v>30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30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29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26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24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21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26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22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22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26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25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19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20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24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26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28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24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32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35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37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36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36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35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29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14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23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22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25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22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22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22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22</v>
      </c>
      <c r="D1253" s="2" t="s">
        <v>450</v>
      </c>
      <c r="E1253" s="2"/>
      <c r="F1253" s="2"/>
      <c r="G1253" s="2"/>
      <c r="H1253" s="2"/>
    </row>
    <row r="1254" spans="2:8">
      <c r="B1254" s="2" t="s">
        <v>1701</v>
      </c>
      <c r="C1254" s="2">
        <v>21</v>
      </c>
      <c r="D1254" s="2" t="s">
        <v>450</v>
      </c>
      <c r="E1254" s="2"/>
      <c r="F1254" s="2"/>
      <c r="G1254" s="2"/>
      <c r="H1254" s="2"/>
    </row>
    <row r="1255" spans="2:8">
      <c r="B1255" s="2" t="s">
        <v>1702</v>
      </c>
      <c r="C1255" s="2">
        <v>21</v>
      </c>
      <c r="D1255" s="2" t="s">
        <v>450</v>
      </c>
      <c r="E1255" s="2"/>
      <c r="F1255" s="2"/>
      <c r="G1255" s="2"/>
      <c r="H1255" s="2"/>
    </row>
    <row r="1256" spans="2:8">
      <c r="B1256" s="2" t="s">
        <v>1703</v>
      </c>
      <c r="C1256" s="2">
        <v>22</v>
      </c>
      <c r="D1256" s="2" t="s">
        <v>450</v>
      </c>
      <c r="E1256" s="2"/>
      <c r="F1256" s="2"/>
      <c r="G1256" s="2"/>
      <c r="H1256" s="2"/>
    </row>
    <row r="1257" spans="2:8">
      <c r="B1257" s="2" t="s">
        <v>1704</v>
      </c>
      <c r="C1257" s="2">
        <v>22</v>
      </c>
      <c r="D1257" s="2" t="s">
        <v>450</v>
      </c>
      <c r="E1257" s="2"/>
      <c r="F1257" s="2"/>
      <c r="G1257" s="2"/>
      <c r="H1257" s="2"/>
    </row>
    <row r="1258" spans="2:8">
      <c r="B1258" s="2" t="s">
        <v>1705</v>
      </c>
      <c r="C1258" s="2">
        <v>22</v>
      </c>
      <c r="D1258" s="2" t="s">
        <v>450</v>
      </c>
      <c r="E1258" s="2"/>
      <c r="F1258" s="2"/>
      <c r="G1258" s="2"/>
      <c r="H1258" s="2"/>
    </row>
    <row r="1259" spans="2:8">
      <c r="B1259" s="2" t="s">
        <v>1706</v>
      </c>
      <c r="C1259" s="2">
        <v>16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17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18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18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18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19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19</v>
      </c>
      <c r="D1265" s="2" t="s">
        <v>450</v>
      </c>
      <c r="E1265" s="2"/>
      <c r="F1265" s="2"/>
      <c r="G1265" s="2"/>
      <c r="H1265" s="2"/>
    </row>
    <row r="1266" spans="2:8">
      <c r="B1266" s="2" t="s">
        <v>1713</v>
      </c>
      <c r="C1266" s="2">
        <v>19</v>
      </c>
      <c r="D1266" s="2" t="s">
        <v>450</v>
      </c>
      <c r="E1266" s="2"/>
      <c r="F1266" s="2"/>
      <c r="G1266" s="2"/>
      <c r="H1266" s="2"/>
    </row>
    <row r="1267" spans="2:8">
      <c r="B1267" s="2" t="s">
        <v>1714</v>
      </c>
      <c r="C1267" s="2">
        <v>19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13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16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14</v>
      </c>
      <c r="D1270" s="2" t="s">
        <v>450</v>
      </c>
      <c r="E1270" s="2"/>
      <c r="F1270" s="2"/>
      <c r="G1270" s="2"/>
      <c r="H1270" s="2"/>
    </row>
    <row r="1271" spans="2:8">
      <c r="B1271" s="2" t="s">
        <v>1718</v>
      </c>
      <c r="C1271" s="2">
        <v>16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15</v>
      </c>
      <c r="D1272" s="2" t="s">
        <v>450</v>
      </c>
      <c r="E1272" s="2"/>
      <c r="F1272" s="2"/>
      <c r="G1272" s="2"/>
      <c r="H1272" s="2"/>
    </row>
    <row r="1273" spans="2:8">
      <c r="B1273" s="2" t="s">
        <v>1720</v>
      </c>
      <c r="C1273" s="2">
        <v>12</v>
      </c>
      <c r="D1273" s="2" t="s">
        <v>450</v>
      </c>
      <c r="E1273" s="2"/>
      <c r="F1273" s="2"/>
      <c r="G1273" s="2"/>
      <c r="H1273" s="2"/>
    </row>
    <row r="1274" spans="2:8">
      <c r="B1274" s="2" t="s">
        <v>1721</v>
      </c>
      <c r="C1274" s="2">
        <v>11</v>
      </c>
      <c r="D1274" s="2" t="s">
        <v>450</v>
      </c>
      <c r="E1274" s="2"/>
      <c r="F1274" s="2"/>
      <c r="G1274" s="2"/>
      <c r="H1274" s="2"/>
    </row>
    <row r="1275" spans="2:8">
      <c r="B1275" s="2" t="s">
        <v>1722</v>
      </c>
      <c r="C1275" s="2">
        <v>9</v>
      </c>
      <c r="D1275" s="2" t="s">
        <v>450</v>
      </c>
      <c r="E1275" s="2"/>
      <c r="F1275" s="2"/>
      <c r="G1275" s="2"/>
      <c r="H1275" s="2"/>
    </row>
    <row r="1276" spans="2:8">
      <c r="B1276" s="2" t="s">
        <v>1723</v>
      </c>
      <c r="C1276" s="2">
        <v>8</v>
      </c>
      <c r="D1276" s="2" t="s">
        <v>450</v>
      </c>
      <c r="E1276" s="2"/>
      <c r="F1276" s="2"/>
      <c r="G1276" s="2"/>
      <c r="H1276" s="2"/>
    </row>
    <row r="1277" spans="2:8">
      <c r="B1277" s="2" t="s">
        <v>1724</v>
      </c>
      <c r="C1277" s="2">
        <v>25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25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20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22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22</v>
      </c>
      <c r="D1281" s="2" t="s">
        <v>450</v>
      </c>
      <c r="E1281" s="2"/>
      <c r="F1281" s="2"/>
      <c r="G1281" s="2"/>
      <c r="H1281" s="2"/>
    </row>
    <row r="1282" spans="2:8">
      <c r="B1282" s="2" t="s">
        <v>1729</v>
      </c>
      <c r="C1282" s="2">
        <v>26</v>
      </c>
      <c r="D1282" s="2" t="s">
        <v>450</v>
      </c>
      <c r="E1282" s="2"/>
      <c r="F1282" s="2"/>
      <c r="G1282" s="2"/>
      <c r="H1282" s="2"/>
    </row>
    <row r="1283" spans="2:8">
      <c r="B1283" s="2" t="s">
        <v>1730</v>
      </c>
      <c r="C1283" s="2">
        <v>27</v>
      </c>
      <c r="D1283" s="2" t="s">
        <v>450</v>
      </c>
      <c r="E1283" s="2"/>
      <c r="F1283" s="2"/>
      <c r="G1283" s="2"/>
      <c r="H1283" s="2"/>
    </row>
    <row r="1284" spans="2:8">
      <c r="B1284" s="2" t="s">
        <v>1731</v>
      </c>
      <c r="C1284" s="2">
        <v>29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30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25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25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24</v>
      </c>
      <c r="D1288" s="2" t="s">
        <v>450</v>
      </c>
      <c r="E1288" s="2"/>
      <c r="F1288" s="2"/>
      <c r="G1288" s="2"/>
      <c r="H1288" s="2"/>
    </row>
    <row r="1289" spans="2:8">
      <c r="B1289" s="2" t="s">
        <v>1736</v>
      </c>
      <c r="C1289" s="2">
        <v>23</v>
      </c>
      <c r="D1289" s="2" t="s">
        <v>450</v>
      </c>
      <c r="E1289" s="2"/>
      <c r="F1289" s="2"/>
      <c r="G1289" s="2"/>
      <c r="H1289" s="2"/>
    </row>
    <row r="1290" spans="2:8">
      <c r="B1290" s="2" t="s">
        <v>1737</v>
      </c>
      <c r="C1290" s="2">
        <v>22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23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21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20</v>
      </c>
      <c r="D1293" s="2" t="s">
        <v>450</v>
      </c>
      <c r="E1293" s="2"/>
      <c r="F1293" s="2"/>
      <c r="G1293" s="2"/>
      <c r="H1293" s="2"/>
    </row>
    <row r="1294" spans="2:8">
      <c r="B1294" s="2" t="s">
        <v>1741</v>
      </c>
      <c r="C1294" s="2">
        <v>22</v>
      </c>
      <c r="D1294" s="2" t="s">
        <v>450</v>
      </c>
      <c r="E1294" s="2"/>
      <c r="F1294" s="2"/>
      <c r="G1294" s="2"/>
      <c r="H1294" s="2"/>
    </row>
    <row r="1295" spans="2:8">
      <c r="B1295" s="2" t="s">
        <v>1742</v>
      </c>
      <c r="C1295" s="2">
        <v>23</v>
      </c>
      <c r="D1295" s="2" t="s">
        <v>450</v>
      </c>
      <c r="E1295" s="2"/>
      <c r="F1295" s="2"/>
      <c r="G1295" s="2"/>
      <c r="H1295" s="2"/>
    </row>
    <row r="1296" spans="2:8">
      <c r="B1296" s="2" t="s">
        <v>1743</v>
      </c>
      <c r="C1296" s="2">
        <v>22</v>
      </c>
      <c r="D1296" s="2" t="s">
        <v>450</v>
      </c>
      <c r="E1296" s="2"/>
      <c r="F1296" s="2"/>
      <c r="G1296" s="2"/>
      <c r="H1296" s="2"/>
    </row>
    <row r="1297" spans="2:8">
      <c r="B1297" s="2" t="s">
        <v>1744</v>
      </c>
      <c r="C1297" s="2">
        <v>21</v>
      </c>
      <c r="D1297" s="2" t="s">
        <v>450</v>
      </c>
      <c r="E1297" s="2"/>
      <c r="F1297" s="2"/>
      <c r="G1297" s="2"/>
      <c r="H1297" s="2"/>
    </row>
    <row r="1298" spans="2:8">
      <c r="B1298" s="2" t="s">
        <v>1745</v>
      </c>
      <c r="C1298" s="2">
        <v>19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18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26</v>
      </c>
      <c r="D1300" s="2" t="s">
        <v>450</v>
      </c>
      <c r="E1300" s="2"/>
      <c r="F1300" s="2"/>
      <c r="G1300" s="2"/>
      <c r="H1300" s="2"/>
    </row>
    <row r="1301" spans="2:8">
      <c r="B1301" s="2" t="s">
        <v>1748</v>
      </c>
      <c r="C1301" s="2">
        <v>26</v>
      </c>
      <c r="D1301" s="2" t="s">
        <v>450</v>
      </c>
      <c r="E1301" s="2"/>
      <c r="F1301" s="2"/>
      <c r="G1301" s="2"/>
      <c r="H1301" s="2"/>
    </row>
    <row r="1302" spans="2:8">
      <c r="B1302" s="2" t="s">
        <v>1749</v>
      </c>
      <c r="C1302" s="2">
        <v>21</v>
      </c>
      <c r="D1302" s="2" t="s">
        <v>450</v>
      </c>
      <c r="E1302" s="2"/>
      <c r="F1302" s="2"/>
      <c r="G1302" s="2"/>
      <c r="H1302" s="2"/>
    </row>
    <row r="1303" spans="2:8">
      <c r="B1303" s="2" t="s">
        <v>1750</v>
      </c>
      <c r="C1303" s="2">
        <v>22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24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22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23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12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17</v>
      </c>
      <c r="D1309" s="2" t="s">
        <v>450</v>
      </c>
      <c r="E1309" s="2"/>
      <c r="F1309" s="2"/>
      <c r="G1309" s="2"/>
      <c r="H1309" s="2"/>
    </row>
    <row r="1310" spans="2:8">
      <c r="B1310" s="2" t="s">
        <v>1757</v>
      </c>
      <c r="C1310" s="2">
        <v>20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22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20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32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30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29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29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29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29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34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31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27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23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18</v>
      </c>
      <c r="D1326" s="2" t="s">
        <v>450</v>
      </c>
      <c r="E1326" s="2"/>
      <c r="F1326" s="2"/>
      <c r="G1326" s="2"/>
      <c r="H1326" s="2"/>
    </row>
    <row r="1327" spans="2:8">
      <c r="B1327" s="2" t="s">
        <v>1774</v>
      </c>
      <c r="C1327" s="2">
        <v>11</v>
      </c>
      <c r="D1327" s="2" t="s">
        <v>450</v>
      </c>
      <c r="E1327" s="2"/>
      <c r="F1327" s="2"/>
      <c r="G1327" s="2"/>
      <c r="H1327" s="2"/>
    </row>
    <row r="1328" spans="2:8">
      <c r="B1328" s="2" t="s">
        <v>1775</v>
      </c>
      <c r="C1328" s="2">
        <v>10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23</v>
      </c>
      <c r="D1329" s="2" t="s">
        <v>450</v>
      </c>
      <c r="E1329" s="2"/>
      <c r="F1329" s="2"/>
      <c r="G1329" s="2"/>
      <c r="H1329" s="2"/>
    </row>
    <row r="1330" spans="2:8">
      <c r="B1330" s="2" t="s">
        <v>1777</v>
      </c>
      <c r="C1330" s="2">
        <v>23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23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22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22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22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22</v>
      </c>
      <c r="D1335" s="2" t="s">
        <v>450</v>
      </c>
      <c r="E1335" s="2"/>
      <c r="F1335" s="2"/>
      <c r="G1335" s="2"/>
      <c r="H1335" s="2"/>
    </row>
    <row r="1336" spans="2:8">
      <c r="B1336" s="2" t="s">
        <v>1783</v>
      </c>
      <c r="C1336" s="2">
        <v>25</v>
      </c>
      <c r="D1336" s="2" t="s">
        <v>450</v>
      </c>
      <c r="E1336" s="2"/>
      <c r="F1336" s="2"/>
      <c r="G1336" s="2"/>
      <c r="H1336" s="2"/>
    </row>
    <row r="1337" spans="2:8">
      <c r="B1337" s="2" t="s">
        <v>1784</v>
      </c>
      <c r="C1337" s="2">
        <v>26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20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19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19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22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22</v>
      </c>
      <c r="D1342" s="2" t="s">
        <v>450</v>
      </c>
      <c r="E1342" s="2"/>
      <c r="F1342" s="2"/>
      <c r="G1342" s="2"/>
      <c r="H1342" s="2"/>
    </row>
    <row r="1343" spans="2:8">
      <c r="B1343" s="2" t="s">
        <v>1790</v>
      </c>
      <c r="C1343" s="2">
        <v>21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15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25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24</v>
      </c>
      <c r="D1346" s="2" t="s">
        <v>450</v>
      </c>
      <c r="E1346" s="2"/>
      <c r="F1346" s="2"/>
      <c r="G1346" s="2"/>
      <c r="H1346" s="2"/>
    </row>
    <row r="1347" spans="2:8">
      <c r="B1347" s="2" t="s">
        <v>1794</v>
      </c>
      <c r="C1347" s="2">
        <v>25</v>
      </c>
      <c r="D1347" s="2" t="s">
        <v>450</v>
      </c>
      <c r="E1347" s="2"/>
      <c r="F1347" s="2"/>
      <c r="G1347" s="2"/>
      <c r="H1347" s="2"/>
    </row>
    <row r="1348" spans="2:8">
      <c r="B1348" s="2" t="s">
        <v>1795</v>
      </c>
      <c r="C1348" s="2">
        <v>24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16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25</v>
      </c>
      <c r="D1350" s="2" t="s">
        <v>450</v>
      </c>
      <c r="E1350" s="2"/>
      <c r="F1350" s="2"/>
      <c r="G1350" s="2"/>
      <c r="H1350" s="2"/>
    </row>
    <row r="1351" spans="2:8">
      <c r="B1351" s="2" t="s">
        <v>1798</v>
      </c>
      <c r="C1351" s="2">
        <v>19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31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18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26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14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15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20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18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18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26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25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21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22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27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24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24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24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24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25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26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29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29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30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12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18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21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22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23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20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16</v>
      </c>
      <c r="D1392" s="2" t="s">
        <v>450</v>
      </c>
      <c r="E1392" s="2"/>
      <c r="F1392" s="2"/>
      <c r="G1392" s="2"/>
      <c r="H1392" s="2"/>
    </row>
    <row r="1393" spans="2:8">
      <c r="B1393" s="2" t="s">
        <v>1840</v>
      </c>
      <c r="C1393" s="2">
        <v>16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32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32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32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29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30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29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25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26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35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35</v>
      </c>
      <c r="D1403" s="2" t="s">
        <v>450</v>
      </c>
      <c r="E1403" s="2"/>
      <c r="F1403" s="2"/>
      <c r="G1403" s="2"/>
      <c r="H1403" s="2"/>
    </row>
    <row r="1404" spans="2:8">
      <c r="B1404" s="2" t="s">
        <v>1851</v>
      </c>
      <c r="C1404" s="2">
        <v>36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35</v>
      </c>
      <c r="D1405" s="2" t="s">
        <v>450</v>
      </c>
      <c r="E1405" s="2"/>
      <c r="F1405" s="2"/>
      <c r="G1405" s="2"/>
      <c r="H1405" s="2"/>
    </row>
    <row r="1406" spans="2:8">
      <c r="B1406" s="2" t="s">
        <v>1853</v>
      </c>
      <c r="C1406" s="2">
        <v>28</v>
      </c>
      <c r="D1406" s="2" t="s">
        <v>450</v>
      </c>
      <c r="E1406" s="2"/>
      <c r="F1406" s="2"/>
      <c r="G1406" s="2"/>
      <c r="H1406" s="2"/>
    </row>
    <row r="1407" spans="2:8">
      <c r="B1407" s="2" t="s">
        <v>1854</v>
      </c>
      <c r="C1407" s="2">
        <v>29</v>
      </c>
      <c r="D1407" s="2" t="s">
        <v>450</v>
      </c>
      <c r="E1407" s="2"/>
      <c r="F1407" s="2"/>
      <c r="G1407" s="2"/>
      <c r="H1407" s="2"/>
    </row>
    <row r="1408" spans="2:8">
      <c r="B1408" s="2" t="s">
        <v>1855</v>
      </c>
      <c r="C1408" s="2">
        <v>28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26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27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26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26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32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34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34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29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29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28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27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24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23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24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25</v>
      </c>
      <c r="D1423" s="2" t="s">
        <v>450</v>
      </c>
      <c r="E1423" s="2"/>
      <c r="F1423" s="2"/>
      <c r="G1423" s="2"/>
      <c r="H1423" s="2"/>
    </row>
    <row r="1424" spans="2:8">
      <c r="B1424" s="2" t="s">
        <v>1871</v>
      </c>
      <c r="C1424" s="2">
        <v>25</v>
      </c>
      <c r="D1424" s="2" t="s">
        <v>450</v>
      </c>
      <c r="E1424" s="2"/>
      <c r="F1424" s="2"/>
      <c r="G1424" s="2"/>
      <c r="H1424" s="2"/>
    </row>
    <row r="1425" spans="2:8">
      <c r="B1425" s="2" t="s">
        <v>1872</v>
      </c>
      <c r="C1425" s="2">
        <v>15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14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24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25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31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29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26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25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23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24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24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25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25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23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27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28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26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27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30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43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45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45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45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27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25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35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36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35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33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33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32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27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27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25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31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30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28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27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27</v>
      </c>
      <c r="D1467" s="2" t="s">
        <v>450</v>
      </c>
      <c r="E1467" s="2"/>
      <c r="F1467" s="2"/>
      <c r="G1467" s="2"/>
      <c r="H1467" s="2"/>
    </row>
    <row r="1468" spans="2:8">
      <c r="B1468" s="2" t="s">
        <v>1915</v>
      </c>
      <c r="C1468" s="2">
        <v>21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24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24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24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36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37</v>
      </c>
      <c r="D1473" s="2" t="s">
        <v>450</v>
      </c>
      <c r="E1473" s="2"/>
      <c r="F1473" s="2"/>
      <c r="G1473" s="2"/>
      <c r="H1473" s="2"/>
    </row>
    <row r="1474" spans="2:8">
      <c r="B1474" s="2" t="s">
        <v>1921</v>
      </c>
      <c r="C1474" s="2">
        <v>36</v>
      </c>
      <c r="D1474" s="2" t="s">
        <v>450</v>
      </c>
      <c r="E1474" s="2"/>
      <c r="F1474" s="2"/>
      <c r="G1474" s="2"/>
      <c r="H1474" s="2"/>
    </row>
    <row r="1475" spans="2:8">
      <c r="B1475" s="2" t="s">
        <v>1922</v>
      </c>
      <c r="C1475" s="2">
        <v>35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13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16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21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23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18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18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30</v>
      </c>
      <c r="D1483" s="2" t="s">
        <v>450</v>
      </c>
      <c r="E1483" s="2"/>
      <c r="F1483" s="2"/>
      <c r="G1483" s="2"/>
      <c r="H1483" s="2"/>
    </row>
    <row r="1484" spans="2:8">
      <c r="B1484" s="2" t="s">
        <v>1931</v>
      </c>
      <c r="C1484" s="2">
        <v>28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28</v>
      </c>
      <c r="D1485" s="2" t="s">
        <v>450</v>
      </c>
      <c r="E1485" s="2"/>
      <c r="F1485" s="2"/>
      <c r="G1485" s="2"/>
      <c r="H1485" s="2"/>
    </row>
    <row r="1486" spans="2:8">
      <c r="B1486" s="2" t="s">
        <v>1933</v>
      </c>
      <c r="C1486" s="2">
        <v>28</v>
      </c>
      <c r="D1486" s="2" t="s">
        <v>450</v>
      </c>
      <c r="E1486" s="2"/>
      <c r="F1486" s="2"/>
      <c r="G1486" s="2"/>
      <c r="H1486" s="2"/>
    </row>
    <row r="1487" spans="2:8">
      <c r="B1487" s="2" t="s">
        <v>1934</v>
      </c>
      <c r="C1487" s="2">
        <v>23</v>
      </c>
      <c r="D1487" s="2" t="s">
        <v>450</v>
      </c>
      <c r="E1487" s="2"/>
      <c r="F1487" s="2"/>
      <c r="G1487" s="2"/>
      <c r="H1487" s="2"/>
    </row>
    <row r="1488" spans="2:8">
      <c r="B1488" s="2" t="s">
        <v>1935</v>
      </c>
      <c r="C1488" s="2">
        <v>23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42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41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38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35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42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43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42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39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19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17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25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25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28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24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24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23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16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15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15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15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14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15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14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14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15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14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14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14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14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12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21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21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26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25</v>
      </c>
      <c r="D1526" s="2" t="s">
        <v>450</v>
      </c>
      <c r="E1526" s="2"/>
      <c r="F1526" s="2"/>
      <c r="G1526" s="2"/>
      <c r="H1526" s="2"/>
    </row>
    <row r="1527" spans="2:8">
      <c r="B1527" s="2" t="s">
        <v>1974</v>
      </c>
      <c r="C1527" s="2">
        <v>27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23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21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18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34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35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34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37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37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37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30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29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29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22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28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27</v>
      </c>
      <c r="D1554" s="2" t="s">
        <v>450</v>
      </c>
      <c r="E1554" s="2"/>
      <c r="F1554" s="2"/>
      <c r="G1554" s="2"/>
      <c r="H1554" s="2"/>
    </row>
    <row r="1555" spans="2:8">
      <c r="B1555" s="2" t="s">
        <v>2002</v>
      </c>
      <c r="C1555" s="2">
        <v>26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26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26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26</v>
      </c>
      <c r="D1558" s="2" t="s">
        <v>450</v>
      </c>
      <c r="E1558" s="2"/>
      <c r="F1558" s="2"/>
      <c r="G1558" s="2"/>
      <c r="H1558" s="2"/>
    </row>
    <row r="1559" spans="2:8">
      <c r="B1559" s="2" t="s">
        <v>2006</v>
      </c>
      <c r="C1559" s="2">
        <v>24</v>
      </c>
      <c r="D1559" s="2" t="s">
        <v>450</v>
      </c>
      <c r="E1559" s="2"/>
      <c r="F1559" s="2"/>
      <c r="G1559" s="2"/>
      <c r="H1559" s="2"/>
    </row>
    <row r="1560" spans="2:8">
      <c r="B1560" s="2" t="s">
        <v>2007</v>
      </c>
      <c r="C1560" s="2">
        <v>26</v>
      </c>
      <c r="D1560" s="2" t="s">
        <v>450</v>
      </c>
      <c r="E1560" s="2"/>
      <c r="F1560" s="2"/>
      <c r="G1560" s="2"/>
      <c r="H1560" s="2"/>
    </row>
    <row r="1561" spans="2:8">
      <c r="B1561" s="2" t="s">
        <v>2008</v>
      </c>
      <c r="C1561" s="2">
        <v>13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17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19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24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28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27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25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24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31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34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33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34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29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18</v>
      </c>
      <c r="D1581" s="2" t="s">
        <v>450</v>
      </c>
      <c r="E1581" s="2"/>
      <c r="F1581" s="2"/>
      <c r="G1581" s="2"/>
      <c r="H1581" s="2"/>
    </row>
    <row r="1582" spans="2:8">
      <c r="B1582" s="2" t="s">
        <v>2029</v>
      </c>
      <c r="C1582" s="2">
        <v>19</v>
      </c>
      <c r="D1582" s="2" t="s">
        <v>450</v>
      </c>
      <c r="E1582" s="2"/>
      <c r="F1582" s="2"/>
      <c r="G1582" s="2"/>
      <c r="H1582" s="2"/>
    </row>
    <row r="1583" spans="2:8">
      <c r="B1583" s="2" t="s">
        <v>2030</v>
      </c>
      <c r="C1583" s="2">
        <v>19</v>
      </c>
      <c r="D1583" s="2" t="s">
        <v>450</v>
      </c>
      <c r="E1583" s="2"/>
      <c r="F1583" s="2"/>
      <c r="G1583" s="2"/>
      <c r="H1583" s="2"/>
    </row>
    <row r="1584" spans="2:8">
      <c r="B1584" s="2" t="s">
        <v>2031</v>
      </c>
      <c r="C1584" s="2">
        <v>20</v>
      </c>
      <c r="D1584" s="2" t="s">
        <v>450</v>
      </c>
      <c r="E1584" s="2"/>
      <c r="F1584" s="2"/>
      <c r="G1584" s="2"/>
      <c r="H1584" s="2"/>
    </row>
    <row r="1585" spans="2:8">
      <c r="B1585" s="2" t="s">
        <v>2032</v>
      </c>
      <c r="C1585" s="2">
        <v>20</v>
      </c>
      <c r="D1585" s="2" t="s">
        <v>450</v>
      </c>
      <c r="E1585" s="2"/>
      <c r="F1585" s="2"/>
      <c r="G1585" s="2"/>
      <c r="H1585" s="2"/>
    </row>
    <row r="1586" spans="2:8">
      <c r="B1586" s="2" t="s">
        <v>2033</v>
      </c>
      <c r="C1586" s="2">
        <v>19</v>
      </c>
      <c r="D1586" s="2" t="s">
        <v>450</v>
      </c>
      <c r="E1586" s="2"/>
      <c r="F1586" s="2"/>
      <c r="G1586" s="2"/>
      <c r="H1586" s="2"/>
    </row>
    <row r="1587" spans="2:8">
      <c r="B1587" s="2" t="s">
        <v>2034</v>
      </c>
      <c r="C1587" s="2">
        <v>34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33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32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31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27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26</v>
      </c>
      <c r="D1592" s="2" t="s">
        <v>450</v>
      </c>
      <c r="E1592" s="2"/>
      <c r="F1592" s="2"/>
      <c r="G1592" s="2"/>
      <c r="H1592" s="2"/>
    </row>
    <row r="1593" spans="2:8">
      <c r="B1593" s="2" t="s">
        <v>2040</v>
      </c>
      <c r="C1593" s="2">
        <v>26</v>
      </c>
      <c r="D1593" s="2" t="s">
        <v>450</v>
      </c>
      <c r="E1593" s="2"/>
      <c r="F1593" s="2"/>
      <c r="G1593" s="2"/>
      <c r="H1593" s="2"/>
    </row>
    <row r="1594" spans="2:8">
      <c r="B1594" s="2" t="s">
        <v>2041</v>
      </c>
      <c r="C1594" s="2">
        <v>26</v>
      </c>
      <c r="D1594" s="2" t="s">
        <v>450</v>
      </c>
      <c r="E1594" s="2"/>
      <c r="F1594" s="2"/>
      <c r="G1594" s="2"/>
      <c r="H1594" s="2"/>
    </row>
    <row r="1595" spans="2:8">
      <c r="B1595" s="2" t="s">
        <v>2042</v>
      </c>
      <c r="C1595" s="2">
        <v>23</v>
      </c>
      <c r="D1595" s="2" t="s">
        <v>450</v>
      </c>
      <c r="E1595" s="2"/>
      <c r="F1595" s="2"/>
      <c r="G1595" s="2"/>
      <c r="H1595" s="2"/>
    </row>
    <row r="1596" spans="2:8">
      <c r="B1596" s="2" t="s">
        <v>2043</v>
      </c>
      <c r="C1596" s="2">
        <v>20</v>
      </c>
      <c r="D1596" s="2" t="s">
        <v>450</v>
      </c>
      <c r="E1596" s="2"/>
      <c r="F1596" s="2"/>
      <c r="G1596" s="2"/>
      <c r="H1596" s="2"/>
    </row>
    <row r="1597" spans="2:8">
      <c r="B1597" s="2" t="s">
        <v>2044</v>
      </c>
      <c r="C1597" s="2">
        <v>20</v>
      </c>
      <c r="D1597" s="2" t="s">
        <v>450</v>
      </c>
      <c r="E1597" s="2"/>
      <c r="F1597" s="2"/>
      <c r="G1597" s="2"/>
      <c r="H1597" s="2"/>
    </row>
    <row r="1598" spans="2:8">
      <c r="B1598" s="2" t="s">
        <v>2045</v>
      </c>
      <c r="C1598" s="2">
        <v>21</v>
      </c>
      <c r="D1598" s="2" t="s">
        <v>450</v>
      </c>
      <c r="E1598" s="2"/>
      <c r="F1598" s="2"/>
      <c r="G1598" s="2"/>
      <c r="H1598" s="2"/>
    </row>
    <row r="1599" spans="2:8">
      <c r="B1599" s="2" t="s">
        <v>2046</v>
      </c>
      <c r="C1599" s="2">
        <v>22</v>
      </c>
      <c r="D1599" s="2" t="s">
        <v>450</v>
      </c>
      <c r="E1599" s="2"/>
      <c r="F1599" s="2"/>
      <c r="G1599" s="2"/>
      <c r="H1599" s="2"/>
    </row>
    <row r="1600" spans="2:8">
      <c r="B1600" s="2" t="s">
        <v>2047</v>
      </c>
      <c r="C1600" s="2">
        <v>21</v>
      </c>
      <c r="D1600" s="2" t="s">
        <v>450</v>
      </c>
      <c r="E1600" s="2"/>
      <c r="F1600" s="2"/>
      <c r="G1600" s="2"/>
      <c r="H1600" s="2"/>
    </row>
    <row r="1601" spans="2:8">
      <c r="B1601" s="2" t="s">
        <v>2048</v>
      </c>
      <c r="C1601" s="2">
        <v>28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29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29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29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29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35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34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34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34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18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19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19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19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20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20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31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30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28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25</v>
      </c>
      <c r="D1620" s="2" t="s">
        <v>450</v>
      </c>
      <c r="E1620" s="2"/>
      <c r="F1620" s="2"/>
      <c r="G1620" s="2"/>
      <c r="H1620" s="2"/>
    </row>
    <row r="1621" spans="2:8">
      <c r="B1621" s="2" t="s">
        <v>2068</v>
      </c>
      <c r="C1621" s="2">
        <v>23</v>
      </c>
      <c r="D1621" s="2" t="s">
        <v>450</v>
      </c>
      <c r="E1621" s="2"/>
      <c r="F1621" s="2"/>
      <c r="G1621" s="2"/>
      <c r="H1621" s="2"/>
    </row>
    <row r="1622" spans="2:8">
      <c r="B1622" s="2" t="s">
        <v>2069</v>
      </c>
      <c r="C1622" s="2">
        <v>20</v>
      </c>
      <c r="D1622" s="2" t="s">
        <v>450</v>
      </c>
      <c r="E1622" s="2"/>
      <c r="F1622" s="2"/>
      <c r="G1622" s="2"/>
      <c r="H1622" s="2"/>
    </row>
    <row r="1623" spans="2:8">
      <c r="B1623" s="2" t="s">
        <v>2070</v>
      </c>
      <c r="C1623" s="2">
        <v>21</v>
      </c>
      <c r="D1623" s="2" t="s">
        <v>450</v>
      </c>
      <c r="E1623" s="2"/>
      <c r="F1623" s="2"/>
      <c r="G1623" s="2"/>
      <c r="H1623" s="2"/>
    </row>
    <row r="1624" spans="2:8">
      <c r="B1624" s="2" t="s">
        <v>2071</v>
      </c>
      <c r="C1624" s="2">
        <v>21</v>
      </c>
      <c r="D1624" s="2" t="s">
        <v>450</v>
      </c>
      <c r="E1624" s="2"/>
      <c r="F1624" s="2"/>
      <c r="G1624" s="2"/>
      <c r="H1624" s="2"/>
    </row>
    <row r="1625" spans="2:8">
      <c r="B1625" s="2" t="s">
        <v>2072</v>
      </c>
      <c r="C1625" s="2">
        <v>20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20</v>
      </c>
      <c r="D1626" s="2" t="s">
        <v>450</v>
      </c>
      <c r="E1626" s="2"/>
      <c r="F1626" s="2"/>
      <c r="G1626" s="2"/>
      <c r="H1626" s="2"/>
    </row>
    <row r="1627" spans="2:8">
      <c r="B1627" s="2" t="s">
        <v>2074</v>
      </c>
      <c r="C1627" s="2">
        <v>20</v>
      </c>
      <c r="D1627" s="2" t="s">
        <v>450</v>
      </c>
      <c r="E1627" s="2"/>
      <c r="F1627" s="2"/>
      <c r="G1627" s="2"/>
      <c r="H1627" s="2"/>
    </row>
    <row r="1628" spans="2:8">
      <c r="B1628" s="2" t="s">
        <v>2075</v>
      </c>
      <c r="C1628" s="2">
        <v>21</v>
      </c>
      <c r="D1628" s="2" t="s">
        <v>450</v>
      </c>
      <c r="E1628" s="2"/>
      <c r="F1628" s="2"/>
      <c r="G1628" s="2"/>
      <c r="H1628" s="2"/>
    </row>
    <row r="1629" spans="2:8">
      <c r="B1629" s="2" t="s">
        <v>2076</v>
      </c>
      <c r="C1629" s="2">
        <v>17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16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20</v>
      </c>
      <c r="D1631" s="2" t="s">
        <v>450</v>
      </c>
      <c r="E1631" s="2"/>
      <c r="F1631" s="2"/>
      <c r="G1631" s="2"/>
      <c r="H1631" s="2"/>
    </row>
    <row r="1632" spans="2:8">
      <c r="B1632" s="2" t="s">
        <v>2079</v>
      </c>
      <c r="C1632" s="2">
        <v>20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35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35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34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33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30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19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19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25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25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25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25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25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25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8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11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13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13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16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20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20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19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15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16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19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42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44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43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35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28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29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29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28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25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24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22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20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17</v>
      </c>
      <c r="D1669" s="2" t="s">
        <v>450</v>
      </c>
      <c r="E1669" s="2"/>
      <c r="F1669" s="2"/>
      <c r="G1669" s="2"/>
      <c r="H1669" s="2"/>
    </row>
    <row r="1670" spans="2:8">
      <c r="B1670" s="2" t="s">
        <v>2117</v>
      </c>
      <c r="C1670" s="2">
        <v>17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18</v>
      </c>
      <c r="D1671" s="2" t="s">
        <v>450</v>
      </c>
      <c r="E1671" s="2"/>
      <c r="F1671" s="2"/>
      <c r="G1671" s="2"/>
      <c r="H1671" s="2"/>
    </row>
    <row r="1672" spans="2:8">
      <c r="B1672" s="2" t="s">
        <v>2119</v>
      </c>
      <c r="C1672" s="2">
        <v>11</v>
      </c>
      <c r="D1672" s="2" t="s">
        <v>450</v>
      </c>
      <c r="E1672" s="2"/>
      <c r="F1672" s="2"/>
      <c r="G1672" s="2"/>
      <c r="H1672" s="2"/>
    </row>
    <row r="1673" spans="2:8">
      <c r="B1673" s="2" t="s">
        <v>2120</v>
      </c>
      <c r="C1673" s="2">
        <v>17</v>
      </c>
      <c r="D1673" s="2" t="s">
        <v>450</v>
      </c>
      <c r="E1673" s="2"/>
      <c r="F1673" s="2"/>
      <c r="G1673" s="2"/>
      <c r="H1673" s="2"/>
    </row>
    <row r="1674" spans="2:8">
      <c r="B1674" s="2" t="s">
        <v>2121</v>
      </c>
      <c r="C1674" s="2">
        <v>19</v>
      </c>
      <c r="D1674" s="2" t="s">
        <v>450</v>
      </c>
      <c r="E1674" s="2"/>
      <c r="F1674" s="2"/>
      <c r="G1674" s="2"/>
      <c r="H1674" s="2"/>
    </row>
    <row r="1675" spans="2:8">
      <c r="B1675" s="2" t="s">
        <v>2122</v>
      </c>
      <c r="C1675" s="2">
        <v>23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22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22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22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22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23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23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29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25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23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22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21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21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23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23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26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27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29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31</v>
      </c>
      <c r="D1696" s="2" t="s">
        <v>450</v>
      </c>
      <c r="E1696" s="2"/>
      <c r="F1696" s="2"/>
      <c r="G1696" s="2"/>
      <c r="H1696" s="2"/>
    </row>
    <row r="1697" spans="2:8">
      <c r="B1697" s="2" t="s">
        <v>2144</v>
      </c>
      <c r="C1697" s="2">
        <v>35</v>
      </c>
      <c r="D1697" s="2" t="s">
        <v>450</v>
      </c>
      <c r="E1697" s="2"/>
      <c r="F1697" s="2"/>
      <c r="G1697" s="2"/>
      <c r="H1697" s="2"/>
    </row>
    <row r="1698" spans="2:8">
      <c r="B1698" s="2" t="s">
        <v>2145</v>
      </c>
      <c r="C1698" s="2">
        <v>36</v>
      </c>
      <c r="D1698" s="2" t="s">
        <v>450</v>
      </c>
      <c r="E1698" s="2"/>
      <c r="F1698" s="2"/>
      <c r="G1698" s="2"/>
      <c r="H1698" s="2"/>
    </row>
    <row r="1699" spans="2:8">
      <c r="B1699" s="2" t="s">
        <v>2146</v>
      </c>
      <c r="C1699" s="2">
        <v>39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40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40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31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31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28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27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43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43</v>
      </c>
      <c r="D1707" s="2" t="s">
        <v>450</v>
      </c>
      <c r="E1707" s="2"/>
      <c r="F1707" s="2"/>
      <c r="G1707" s="2"/>
      <c r="H1707" s="2"/>
    </row>
    <row r="1708" spans="2:8">
      <c r="B1708" s="2" t="s">
        <v>2155</v>
      </c>
      <c r="C1708" s="2">
        <v>41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38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35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34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22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23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20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19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18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18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20</v>
      </c>
      <c r="D1719" s="2" t="s">
        <v>450</v>
      </c>
      <c r="E1719" s="2"/>
      <c r="F1719" s="2"/>
      <c r="G1719" s="2"/>
      <c r="H1719" s="2"/>
    </row>
    <row r="1720" spans="2:8">
      <c r="B1720" s="2" t="s">
        <v>2167</v>
      </c>
      <c r="C1720" s="2">
        <v>22</v>
      </c>
      <c r="D1720" s="2" t="s">
        <v>450</v>
      </c>
      <c r="E1720" s="2"/>
      <c r="F1720" s="2"/>
      <c r="G1720" s="2"/>
      <c r="H1720" s="2"/>
    </row>
    <row r="1721" spans="2:8">
      <c r="B1721" s="2" t="s">
        <v>2168</v>
      </c>
      <c r="C1721" s="2">
        <v>21</v>
      </c>
      <c r="D1721" s="2" t="s">
        <v>450</v>
      </c>
      <c r="E1721" s="2"/>
      <c r="F1721" s="2"/>
      <c r="G1721" s="2"/>
      <c r="H1721" s="2"/>
    </row>
    <row r="1722" spans="2:8">
      <c r="B1722" s="2" t="s">
        <v>2169</v>
      </c>
      <c r="C1722" s="2">
        <v>21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22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19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15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23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24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23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23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27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29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29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19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18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16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17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18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30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22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25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19</v>
      </c>
      <c r="D1745" s="2" t="s">
        <v>450</v>
      </c>
      <c r="E1745" s="2"/>
      <c r="F1745" s="2"/>
      <c r="G1745" s="2"/>
      <c r="H1745" s="2"/>
    </row>
    <row r="1746" spans="2:8">
      <c r="B1746" s="2" t="s">
        <v>2193</v>
      </c>
      <c r="C1746" s="2">
        <v>19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18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18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18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23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20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18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17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16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16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19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21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19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23</v>
      </c>
      <c r="D1759" s="2" t="s">
        <v>450</v>
      </c>
      <c r="E1759" s="2"/>
      <c r="F1759" s="2"/>
      <c r="G1759" s="2"/>
      <c r="H1759" s="2"/>
    </row>
    <row r="1760" spans="2:8">
      <c r="B1760" s="2" t="s">
        <v>2207</v>
      </c>
      <c r="C1760" s="2">
        <v>24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24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29</v>
      </c>
      <c r="D1762" s="2" t="s">
        <v>450</v>
      </c>
      <c r="E1762" s="2"/>
      <c r="F1762" s="2"/>
      <c r="G1762" s="2"/>
      <c r="H1762" s="2"/>
    </row>
    <row r="1763" spans="2:8">
      <c r="B1763" s="2" t="s">
        <v>2210</v>
      </c>
      <c r="C1763" s="2">
        <v>28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27</v>
      </c>
      <c r="D1765" s="2" t="s">
        <v>450</v>
      </c>
      <c r="E1765" s="2"/>
      <c r="F1765" s="2"/>
      <c r="G1765" s="2"/>
      <c r="H1765" s="2"/>
    </row>
    <row r="1766" spans="2:8">
      <c r="B1766" s="2" t="s">
        <v>2213</v>
      </c>
      <c r="C1766" s="2">
        <v>28</v>
      </c>
      <c r="D1766" s="2" t="s">
        <v>450</v>
      </c>
      <c r="E1766" s="2"/>
      <c r="F1766" s="2"/>
      <c r="G1766" s="2"/>
      <c r="H1766" s="2"/>
    </row>
    <row r="1767" spans="2:8">
      <c r="B1767" s="2" t="s">
        <v>2214</v>
      </c>
      <c r="C1767" s="2">
        <v>28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28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30</v>
      </c>
      <c r="D1769" s="2" t="s">
        <v>450</v>
      </c>
      <c r="E1769" s="2"/>
      <c r="F1769" s="2"/>
      <c r="G1769" s="2"/>
      <c r="H1769" s="2"/>
    </row>
    <row r="1770" spans="2:8">
      <c r="B1770" s="2" t="s">
        <v>2217</v>
      </c>
      <c r="C1770" s="2">
        <v>37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36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33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27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29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11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17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23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27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30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26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27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27</v>
      </c>
      <c r="D1785" s="2" t="s">
        <v>450</v>
      </c>
      <c r="E1785" s="2"/>
      <c r="F1785" s="2"/>
      <c r="G1785" s="2"/>
      <c r="H1785" s="2"/>
    </row>
    <row r="1786" spans="2:8">
      <c r="B1786" s="2" t="s">
        <v>2233</v>
      </c>
      <c r="C1786" s="2">
        <v>32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18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14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20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23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22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23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21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20</v>
      </c>
      <c r="D1796" s="2" t="s">
        <v>450</v>
      </c>
      <c r="E1796" s="2"/>
      <c r="F1796" s="2"/>
      <c r="G1796" s="2"/>
      <c r="H1796" s="2"/>
    </row>
    <row r="1797" spans="2:8">
      <c r="B1797" s="2" t="s">
        <v>2244</v>
      </c>
      <c r="C1797" s="2">
        <v>21</v>
      </c>
      <c r="D1797" s="2" t="s">
        <v>450</v>
      </c>
      <c r="E1797" s="2"/>
      <c r="F1797" s="2"/>
      <c r="G1797" s="2"/>
      <c r="H1797" s="2"/>
    </row>
    <row r="1798" spans="2:8">
      <c r="B1798" s="2" t="s">
        <v>2245</v>
      </c>
      <c r="C1798" s="2">
        <v>21</v>
      </c>
      <c r="D1798" s="2" t="s">
        <v>450</v>
      </c>
      <c r="E1798" s="2"/>
      <c r="F1798" s="2"/>
      <c r="G1798" s="2"/>
      <c r="H1798" s="2"/>
    </row>
    <row r="1799" spans="2:8">
      <c r="B1799" s="2" t="s">
        <v>2246</v>
      </c>
      <c r="C1799" s="2">
        <v>21</v>
      </c>
      <c r="D1799" s="2" t="s">
        <v>450</v>
      </c>
      <c r="E1799" s="2"/>
      <c r="F1799" s="2"/>
      <c r="G1799" s="2"/>
      <c r="H1799" s="2"/>
    </row>
    <row r="1800" spans="2:8">
      <c r="B1800" s="2" t="s">
        <v>2247</v>
      </c>
      <c r="C1800" s="2">
        <v>41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42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44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44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32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20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32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31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24</v>
      </c>
      <c r="D1812" s="2" t="s">
        <v>450</v>
      </c>
      <c r="E1812" s="2"/>
      <c r="F1812" s="2"/>
      <c r="G1812" s="2"/>
      <c r="H1812" s="2"/>
    </row>
    <row r="1813" spans="2:8">
      <c r="B1813" s="2" t="s">
        <v>2260</v>
      </c>
      <c r="C1813" s="2">
        <v>23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22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22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22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28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27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25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24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25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20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19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18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18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21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22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22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23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17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21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22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21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20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22</v>
      </c>
      <c r="D1839" s="2" t="s">
        <v>450</v>
      </c>
      <c r="E1839" s="2"/>
      <c r="F1839" s="2"/>
      <c r="G1839" s="2"/>
      <c r="H1839" s="2"/>
    </row>
    <row r="1840" spans="2:8">
      <c r="B1840" s="2" t="s">
        <v>2287</v>
      </c>
      <c r="C1840" s="2">
        <v>31</v>
      </c>
      <c r="D1840" s="2" t="s">
        <v>450</v>
      </c>
      <c r="E1840" s="2"/>
      <c r="F1840" s="2"/>
      <c r="G1840" s="2"/>
      <c r="H1840" s="2"/>
    </row>
    <row r="1841" spans="2:8">
      <c r="B1841" s="2" t="s">
        <v>2288</v>
      </c>
      <c r="C1841" s="2">
        <v>26</v>
      </c>
      <c r="D1841" s="2" t="s">
        <v>450</v>
      </c>
      <c r="E1841" s="2"/>
      <c r="F1841" s="2"/>
      <c r="G1841" s="2"/>
      <c r="H1841" s="2"/>
    </row>
    <row r="1842" spans="2:8">
      <c r="B1842" s="2" t="s">
        <v>2289</v>
      </c>
      <c r="C1842" s="2">
        <v>21</v>
      </c>
      <c r="D1842" s="2" t="s">
        <v>450</v>
      </c>
      <c r="E1842" s="2"/>
      <c r="F1842" s="2"/>
      <c r="G1842" s="2"/>
      <c r="H1842" s="2"/>
    </row>
    <row r="1843" spans="2:8">
      <c r="B1843" s="2" t="s">
        <v>2290</v>
      </c>
      <c r="C1843" s="2">
        <v>22</v>
      </c>
      <c r="D1843" s="2" t="s">
        <v>450</v>
      </c>
      <c r="E1843" s="2"/>
      <c r="F1843" s="2"/>
      <c r="G1843" s="2"/>
      <c r="H1843" s="2"/>
    </row>
    <row r="1844" spans="2:8">
      <c r="B1844" s="2" t="s">
        <v>2291</v>
      </c>
      <c r="C1844" s="2">
        <v>22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22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21</v>
      </c>
      <c r="D1846" s="2" t="s">
        <v>450</v>
      </c>
      <c r="E1846" s="2"/>
      <c r="F1846" s="2"/>
      <c r="G1846" s="2"/>
      <c r="H1846" s="2"/>
    </row>
    <row r="1847" spans="2:8">
      <c r="B1847" s="2" t="s">
        <v>2294</v>
      </c>
      <c r="C1847" s="2">
        <v>22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22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21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34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33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31</v>
      </c>
      <c r="D1852" s="2" t="s">
        <v>450</v>
      </c>
      <c r="E1852" s="2"/>
      <c r="F1852" s="2"/>
      <c r="G1852" s="2"/>
      <c r="H1852" s="2"/>
    </row>
    <row r="1853" spans="2:8">
      <c r="B1853" s="2" t="s">
        <v>2300</v>
      </c>
      <c r="C1853" s="2">
        <v>31</v>
      </c>
      <c r="D1853" s="2" t="s">
        <v>450</v>
      </c>
      <c r="E1853" s="2"/>
      <c r="F1853" s="2"/>
      <c r="G1853" s="2"/>
      <c r="H1853" s="2"/>
    </row>
    <row r="1854" spans="2:8">
      <c r="B1854" s="2" t="s">
        <v>2301</v>
      </c>
      <c r="C1854" s="2">
        <v>20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19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21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24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22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20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18</v>
      </c>
      <c r="D1863" s="2" t="s">
        <v>450</v>
      </c>
      <c r="E1863" s="2"/>
      <c r="F1863" s="2"/>
      <c r="G1863" s="2"/>
      <c r="H1863" s="2"/>
    </row>
    <row r="1864" spans="2:8">
      <c r="B1864" s="2" t="s">
        <v>2311</v>
      </c>
      <c r="C1864" s="2">
        <v>17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16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15</v>
      </c>
      <c r="D1866" s="2" t="s">
        <v>450</v>
      </c>
      <c r="E1866" s="2"/>
      <c r="F1866" s="2"/>
      <c r="G1866" s="2"/>
      <c r="H1866" s="2"/>
    </row>
    <row r="1867" spans="2:8">
      <c r="B1867" s="2" t="s">
        <v>2314</v>
      </c>
      <c r="C1867" s="2">
        <v>13</v>
      </c>
      <c r="D1867" s="2" t="s">
        <v>450</v>
      </c>
      <c r="E1867" s="2"/>
      <c r="F1867" s="2"/>
      <c r="G1867" s="2"/>
      <c r="H1867" s="2"/>
    </row>
    <row r="1868" spans="2:8">
      <c r="B1868" s="2" t="s">
        <v>2315</v>
      </c>
      <c r="C1868" s="2">
        <v>33</v>
      </c>
      <c r="D1868" s="2" t="s">
        <v>450</v>
      </c>
      <c r="E1868" s="2"/>
      <c r="F1868" s="2"/>
      <c r="G1868" s="2"/>
      <c r="H1868" s="2"/>
    </row>
    <row r="1869" spans="2:8">
      <c r="B1869" s="2" t="s">
        <v>2316</v>
      </c>
      <c r="C1869" s="2">
        <v>33</v>
      </c>
      <c r="D1869" s="2" t="s">
        <v>450</v>
      </c>
      <c r="E1869" s="2"/>
      <c r="F1869" s="2"/>
      <c r="G1869" s="2"/>
      <c r="H1869" s="2"/>
    </row>
    <row r="1870" spans="2:8">
      <c r="B1870" s="2" t="s">
        <v>2317</v>
      </c>
      <c r="C1870" s="2">
        <v>33</v>
      </c>
      <c r="D1870" s="2" t="s">
        <v>450</v>
      </c>
      <c r="E1870" s="2"/>
      <c r="F1870" s="2"/>
      <c r="G1870" s="2"/>
      <c r="H1870" s="2"/>
    </row>
    <row r="1871" spans="2:8">
      <c r="B1871" s="2" t="s">
        <v>2318</v>
      </c>
      <c r="C1871" s="2">
        <v>34</v>
      </c>
      <c r="D1871" s="2" t="s">
        <v>450</v>
      </c>
      <c r="E1871" s="2"/>
      <c r="F1871" s="2"/>
      <c r="G1871" s="2"/>
      <c r="H1871" s="2"/>
    </row>
    <row r="1872" spans="2:8">
      <c r="B1872" s="2" t="s">
        <v>2319</v>
      </c>
      <c r="C1872" s="2">
        <v>31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33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32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32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31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24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40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41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41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41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38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38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37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34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27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12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13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19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20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18</v>
      </c>
      <c r="D1892" s="2" t="s">
        <v>450</v>
      </c>
      <c r="E1892" s="2"/>
      <c r="F1892" s="2"/>
      <c r="G1892" s="2"/>
      <c r="H1892" s="2"/>
    </row>
    <row r="1893" spans="2:8">
      <c r="B1893" s="2" t="s">
        <v>2340</v>
      </c>
      <c r="C1893" s="2">
        <v>15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6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7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11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14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21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21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27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30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10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10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10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28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27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27</v>
      </c>
      <c r="D1907" s="2" t="s">
        <v>450</v>
      </c>
      <c r="E1907" s="2"/>
      <c r="F1907" s="2"/>
      <c r="G1907" s="2"/>
      <c r="H1907" s="2"/>
    </row>
    <row r="1908" spans="2:8">
      <c r="B1908" s="2" t="s">
        <v>2355</v>
      </c>
      <c r="C1908" s="2">
        <v>27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26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20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27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28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27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27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27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29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30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31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31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32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26</v>
      </c>
      <c r="D1921" s="2" t="s">
        <v>450</v>
      </c>
      <c r="E1921" s="2"/>
      <c r="F1921" s="2"/>
      <c r="G1921" s="2"/>
      <c r="H1921" s="2"/>
    </row>
    <row r="1922" spans="2:8">
      <c r="B1922" s="2" t="s">
        <v>2369</v>
      </c>
      <c r="C1922" s="2">
        <v>27</v>
      </c>
      <c r="D1922" s="2" t="s">
        <v>450</v>
      </c>
      <c r="E1922" s="2"/>
      <c r="F1922" s="2"/>
      <c r="G1922" s="2"/>
      <c r="H1922" s="2"/>
    </row>
    <row r="1923" spans="2:8">
      <c r="B1923" s="2" t="s">
        <v>2370</v>
      </c>
      <c r="C1923" s="2">
        <v>26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24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24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25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25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24</v>
      </c>
      <c r="D1928" s="2" t="s">
        <v>450</v>
      </c>
      <c r="E1928" s="2"/>
      <c r="F1928" s="2"/>
      <c r="G1928" s="2"/>
      <c r="H1928" s="2"/>
    </row>
    <row r="1929" spans="2:8">
      <c r="B1929" s="2" t="s">
        <v>2376</v>
      </c>
      <c r="C1929" s="2">
        <v>29</v>
      </c>
      <c r="D1929" s="2" t="s">
        <v>450</v>
      </c>
      <c r="E1929" s="2"/>
      <c r="F1929" s="2"/>
      <c r="G1929" s="2"/>
      <c r="H1929" s="2"/>
    </row>
    <row r="1930" spans="2:8">
      <c r="B1930" s="2" t="s">
        <v>2377</v>
      </c>
      <c r="C1930" s="2">
        <v>35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34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33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31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30</v>
      </c>
      <c r="D1934" s="2" t="s">
        <v>450</v>
      </c>
      <c r="E1934" s="2"/>
      <c r="F1934" s="2"/>
      <c r="G1934" s="2"/>
      <c r="H1934" s="2"/>
    </row>
    <row r="1935" spans="2:8">
      <c r="B1935" s="2" t="s">
        <v>2382</v>
      </c>
      <c r="C1935" s="2">
        <v>26</v>
      </c>
      <c r="D1935" s="2" t="s">
        <v>450</v>
      </c>
      <c r="E1935" s="2"/>
      <c r="F1935" s="2"/>
      <c r="G1935" s="2"/>
      <c r="H1935" s="2"/>
    </row>
    <row r="1936" spans="2:8">
      <c r="B1936" s="2" t="s">
        <v>2383</v>
      </c>
      <c r="C1936" s="2">
        <v>18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16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18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19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18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29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30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33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36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37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37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24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22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22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19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21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23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30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29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23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33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29</v>
      </c>
      <c r="D1965" s="2" t="s">
        <v>450</v>
      </c>
      <c r="E1965" s="2"/>
      <c r="F1965" s="2"/>
      <c r="G1965" s="2"/>
      <c r="H1965" s="2"/>
    </row>
    <row r="1966" spans="2:8">
      <c r="B1966" s="2" t="s">
        <v>2413</v>
      </c>
      <c r="C1966" s="2">
        <v>28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26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25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26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23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37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33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28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22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21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21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20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20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20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19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19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24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28</v>
      </c>
      <c r="D1983" s="2" t="s">
        <v>450</v>
      </c>
      <c r="E1983" s="2"/>
      <c r="F1983" s="2"/>
      <c r="G1983" s="2"/>
      <c r="H1983" s="2"/>
    </row>
    <row r="1984" spans="2:8">
      <c r="B1984" s="2" t="s">
        <v>2431</v>
      </c>
      <c r="C1984" s="2">
        <v>29</v>
      </c>
      <c r="D1984" s="2" t="s">
        <v>450</v>
      </c>
      <c r="E1984" s="2"/>
      <c r="F1984" s="2"/>
      <c r="G1984" s="2"/>
      <c r="H1984" s="2"/>
    </row>
    <row r="1985" spans="2:8">
      <c r="B1985" s="2" t="s">
        <v>2432</v>
      </c>
      <c r="C1985" s="2">
        <v>26</v>
      </c>
      <c r="D1985" s="2" t="s">
        <v>450</v>
      </c>
      <c r="E1985" s="2"/>
      <c r="F1985" s="2"/>
      <c r="G1985" s="2"/>
      <c r="H1985" s="2"/>
    </row>
    <row r="1986" spans="2:8">
      <c r="B1986" s="2" t="s">
        <v>2433</v>
      </c>
      <c r="C1986" s="2">
        <v>24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22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28</v>
      </c>
      <c r="D1988" s="2" t="s">
        <v>450</v>
      </c>
      <c r="E1988" s="2"/>
      <c r="F1988" s="2"/>
      <c r="G1988" s="2"/>
      <c r="H1988" s="2"/>
    </row>
    <row r="1989" spans="2:8">
      <c r="B1989" s="2" t="s">
        <v>2436</v>
      </c>
      <c r="C1989" s="2">
        <v>29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33</v>
      </c>
      <c r="D1990" s="2" t="s">
        <v>450</v>
      </c>
      <c r="E1990" s="2"/>
      <c r="F1990" s="2"/>
      <c r="G1990" s="2"/>
      <c r="H1990" s="2"/>
    </row>
    <row r="1991" spans="2:8">
      <c r="B1991" s="2" t="s">
        <v>2438</v>
      </c>
      <c r="C1991" s="2">
        <v>32</v>
      </c>
      <c r="D1991" s="2" t="s">
        <v>450</v>
      </c>
      <c r="E1991" s="2"/>
      <c r="F1991" s="2"/>
      <c r="G1991" s="2"/>
      <c r="H1991" s="2"/>
    </row>
    <row r="1992" spans="2:8">
      <c r="B1992" s="2" t="s">
        <v>2439</v>
      </c>
      <c r="C1992" s="2">
        <v>31</v>
      </c>
      <c r="D1992" s="2" t="s">
        <v>450</v>
      </c>
      <c r="E1992" s="2"/>
      <c r="F1992" s="2"/>
      <c r="G1992" s="2"/>
      <c r="H1992" s="2"/>
    </row>
    <row r="1993" spans="2:8">
      <c r="B1993" s="2" t="s">
        <v>2440</v>
      </c>
      <c r="C1993" s="2">
        <v>29</v>
      </c>
      <c r="D1993" s="2" t="s">
        <v>450</v>
      </c>
      <c r="E1993" s="2"/>
      <c r="F1993" s="2"/>
      <c r="G1993" s="2"/>
      <c r="H1993" s="2"/>
    </row>
    <row r="1994" spans="2:8">
      <c r="B1994" s="2" t="s">
        <v>2441</v>
      </c>
      <c r="C1994" s="2">
        <v>28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31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33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32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32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31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21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40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39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35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32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29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29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31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32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27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29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16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10</v>
      </c>
      <c r="D2013" s="2" t="s">
        <v>450</v>
      </c>
      <c r="E2013" s="2"/>
      <c r="F2013" s="2"/>
      <c r="G2013" s="2"/>
      <c r="H2013" s="2"/>
    </row>
    <row r="2014" spans="2:8">
      <c r="B2014" s="2" t="s">
        <v>2461</v>
      </c>
      <c r="C2014" s="2">
        <v>20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20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20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20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20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19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20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20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10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23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23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22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22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22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21</v>
      </c>
      <c r="D2028" s="2" t="s">
        <v>450</v>
      </c>
      <c r="E2028" s="2"/>
      <c r="F2028" s="2"/>
      <c r="G2028" s="2"/>
      <c r="H2028" s="2"/>
    </row>
    <row r="2029" spans="2:8">
      <c r="B2029" s="2" t="s">
        <v>2476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27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21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22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24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23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22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19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13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8</v>
      </c>
      <c r="D2040" s="2" t="s">
        <v>450</v>
      </c>
      <c r="E2040" s="2"/>
      <c r="F2040" s="2"/>
      <c r="G2040" s="2"/>
      <c r="H2040" s="2"/>
    </row>
    <row r="2041" spans="2:8">
      <c r="B2041" s="2" t="s">
        <v>2488</v>
      </c>
      <c r="C2041" s="2">
        <v>11</v>
      </c>
      <c r="D2041" s="2" t="s">
        <v>450</v>
      </c>
      <c r="E2041" s="2"/>
      <c r="F2041" s="2"/>
      <c r="G2041" s="2"/>
      <c r="H2041" s="2"/>
    </row>
    <row r="2042" spans="2:8">
      <c r="B2042" s="2" t="s">
        <v>2489</v>
      </c>
      <c r="C2042" s="2">
        <v>14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19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22</v>
      </c>
      <c r="D2044" s="2" t="s">
        <v>450</v>
      </c>
      <c r="E2044" s="2"/>
      <c r="F2044" s="2"/>
      <c r="G2044" s="2"/>
      <c r="H2044" s="2"/>
    </row>
    <row r="2045" spans="2:8">
      <c r="B2045" s="2" t="s">
        <v>2492</v>
      </c>
      <c r="C2045" s="2">
        <v>23</v>
      </c>
      <c r="D2045" s="2" t="s">
        <v>450</v>
      </c>
      <c r="E2045" s="2"/>
      <c r="F2045" s="2"/>
      <c r="G2045" s="2"/>
      <c r="H2045" s="2"/>
    </row>
    <row r="2046" spans="2:8">
      <c r="B2046" s="2" t="s">
        <v>2493</v>
      </c>
      <c r="C2046" s="2">
        <v>25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25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25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25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26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32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31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30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31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37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37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37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36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26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25</v>
      </c>
      <c r="D2060" s="2" t="s">
        <v>450</v>
      </c>
      <c r="E2060" s="2"/>
      <c r="F2060" s="2"/>
      <c r="G2060" s="2"/>
      <c r="H2060" s="2"/>
    </row>
    <row r="2061" spans="2:8">
      <c r="B2061" s="2" t="s">
        <v>2508</v>
      </c>
      <c r="C2061" s="2">
        <v>25</v>
      </c>
      <c r="D2061" s="2" t="s">
        <v>450</v>
      </c>
      <c r="E2061" s="2"/>
      <c r="F2061" s="2"/>
      <c r="G2061" s="2"/>
      <c r="H2061" s="2"/>
    </row>
    <row r="2062" spans="2:8">
      <c r="B2062" s="2" t="s">
        <v>2509</v>
      </c>
      <c r="C2062" s="2">
        <v>25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24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24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34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35</v>
      </c>
      <c r="D2066" s="2" t="s">
        <v>450</v>
      </c>
      <c r="E2066" s="2"/>
      <c r="F2066" s="2"/>
      <c r="G2066" s="2"/>
      <c r="H2066" s="2"/>
    </row>
    <row r="2067" spans="2:8">
      <c r="B2067" s="2" t="s">
        <v>2514</v>
      </c>
      <c r="C2067" s="2">
        <v>34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16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13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14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24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22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22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22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22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21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33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29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29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32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32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18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18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18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18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22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33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34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34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13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11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9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30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27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25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25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24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25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22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18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12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20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22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23</v>
      </c>
      <c r="D2107" s="2" t="s">
        <v>450</v>
      </c>
      <c r="E2107" s="2"/>
      <c r="F2107" s="2"/>
      <c r="G2107" s="2"/>
      <c r="H2107" s="2"/>
    </row>
    <row r="2108" spans="2:8">
      <c r="B2108" s="2" t="s">
        <v>2555</v>
      </c>
      <c r="C2108" s="2">
        <v>25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30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29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26</v>
      </c>
      <c r="D2111" s="2" t="s">
        <v>450</v>
      </c>
      <c r="E2111" s="2"/>
      <c r="F2111" s="2"/>
      <c r="G2111" s="2"/>
      <c r="H2111" s="2"/>
    </row>
    <row r="2112" spans="2:8">
      <c r="B2112" s="2" t="s">
        <v>2559</v>
      </c>
      <c r="C2112" s="2">
        <v>26</v>
      </c>
      <c r="D2112" s="2" t="s">
        <v>450</v>
      </c>
      <c r="E2112" s="2"/>
      <c r="F2112" s="2"/>
      <c r="G2112" s="2"/>
      <c r="H2112" s="2"/>
    </row>
    <row r="2113" spans="2:8">
      <c r="B2113" s="2" t="s">
        <v>2560</v>
      </c>
      <c r="C2113" s="2">
        <v>32</v>
      </c>
      <c r="D2113" s="2" t="s">
        <v>450</v>
      </c>
      <c r="E2113" s="2"/>
      <c r="F2113" s="2"/>
      <c r="G2113" s="2"/>
      <c r="H2113" s="2"/>
    </row>
    <row r="2114" spans="2:8">
      <c r="B2114" s="2" t="s">
        <v>2561</v>
      </c>
      <c r="C2114" s="2">
        <v>24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18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32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30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28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23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28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28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28</v>
      </c>
      <c r="D2123" s="2" t="s">
        <v>450</v>
      </c>
      <c r="E2123" s="2"/>
      <c r="F2123" s="2"/>
      <c r="G2123" s="2"/>
      <c r="H2123" s="2"/>
    </row>
    <row r="2124" spans="2:8">
      <c r="B2124" s="2" t="s">
        <v>2571</v>
      </c>
      <c r="C2124" s="2">
        <v>27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23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24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25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27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25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23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23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34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36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36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35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28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22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27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27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27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27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26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23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23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24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24</v>
      </c>
      <c r="D2148" s="2" t="s">
        <v>450</v>
      </c>
      <c r="E2148" s="2"/>
      <c r="F2148" s="2"/>
      <c r="G2148" s="2"/>
      <c r="H2148" s="2"/>
    </row>
    <row r="2149" spans="2:8">
      <c r="B2149" s="2" t="s">
        <v>2596</v>
      </c>
      <c r="C2149" s="2">
        <v>34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35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37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35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33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29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24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21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16</v>
      </c>
      <c r="D2160" s="2" t="s">
        <v>450</v>
      </c>
      <c r="E2160" s="2"/>
      <c r="F2160" s="2"/>
      <c r="G2160" s="2"/>
      <c r="H2160" s="2"/>
    </row>
    <row r="2161" spans="2:8">
      <c r="B2161" s="2" t="s">
        <v>2608</v>
      </c>
      <c r="C2161" s="2">
        <v>12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15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17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17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13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24</v>
      </c>
      <c r="D2166" s="2" t="s">
        <v>450</v>
      </c>
      <c r="E2166" s="2"/>
      <c r="F2166" s="2"/>
      <c r="G2166" s="2"/>
      <c r="H2166" s="2"/>
    </row>
    <row r="2167" spans="2:8">
      <c r="B2167" s="2" t="s">
        <v>2614</v>
      </c>
      <c r="C2167" s="2">
        <v>23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24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25</v>
      </c>
      <c r="D2169" s="2" t="s">
        <v>450</v>
      </c>
      <c r="E2169" s="2"/>
      <c r="F2169" s="2"/>
      <c r="G2169" s="2"/>
      <c r="H2169" s="2"/>
    </row>
    <row r="2170" spans="2:8">
      <c r="B2170" s="2" t="s">
        <v>2617</v>
      </c>
      <c r="C2170" s="2">
        <v>25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22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21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21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20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19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25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27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21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21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21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23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16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20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23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23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22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22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22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30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30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30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29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28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31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30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23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16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17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20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28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29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29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31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35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34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29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22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23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33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33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32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30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32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32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30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28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25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26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27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27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27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28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28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26</v>
      </c>
      <c r="D2231" s="2" t="s">
        <v>450</v>
      </c>
      <c r="E2231" s="2"/>
      <c r="F2231" s="2"/>
      <c r="G2231" s="2"/>
      <c r="H2231" s="2"/>
    </row>
    <row r="2232" spans="2:8">
      <c r="B2232" s="2" t="s">
        <v>2679</v>
      </c>
      <c r="C2232" s="2">
        <v>29</v>
      </c>
      <c r="D2232" s="2" t="s">
        <v>450</v>
      </c>
      <c r="E2232" s="2"/>
      <c r="F2232" s="2"/>
      <c r="G2232" s="2"/>
      <c r="H2232" s="2"/>
    </row>
    <row r="2233" spans="2:8">
      <c r="B2233" s="2" t="s">
        <v>2680</v>
      </c>
      <c r="C2233" s="2">
        <v>37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37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37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17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14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10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11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14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18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19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16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13</v>
      </c>
      <c r="D2244" s="2" t="s">
        <v>450</v>
      </c>
      <c r="E2244" s="2"/>
      <c r="F2244" s="2"/>
      <c r="G2244" s="2"/>
      <c r="H2244" s="2"/>
    </row>
    <row r="2245" spans="2:8">
      <c r="B2245" s="2" t="s">
        <v>2692</v>
      </c>
      <c r="C2245" s="2">
        <v>17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28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30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26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26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34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31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30</v>
      </c>
      <c r="D2253" s="2" t="s">
        <v>450</v>
      </c>
      <c r="E2253" s="2"/>
      <c r="F2253" s="2"/>
      <c r="G2253" s="2"/>
      <c r="H2253" s="2"/>
    </row>
    <row r="2254" spans="2:8">
      <c r="B2254" s="2" t="s">
        <v>2701</v>
      </c>
      <c r="C2254" s="2">
        <v>29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36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34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33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31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27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28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30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28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22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21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19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20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24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27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28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25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26</v>
      </c>
      <c r="D2271" s="2" t="s">
        <v>450</v>
      </c>
      <c r="E2271" s="2"/>
      <c r="F2271" s="2"/>
      <c r="G2271" s="2"/>
      <c r="H2271" s="2"/>
    </row>
    <row r="2272" spans="2:8">
      <c r="B2272" s="2" t="s">
        <v>2719</v>
      </c>
      <c r="C2272" s="2">
        <v>25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25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25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22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21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21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21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21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22</v>
      </c>
      <c r="D2281" s="2" t="s">
        <v>450</v>
      </c>
      <c r="E2281" s="2"/>
      <c r="F2281" s="2"/>
      <c r="G2281" s="2"/>
      <c r="H2281" s="2"/>
    </row>
    <row r="2282" spans="2:8">
      <c r="B2282" s="2" t="s">
        <v>2729</v>
      </c>
      <c r="C2282" s="2">
        <v>23</v>
      </c>
      <c r="D2282" s="2" t="s">
        <v>450</v>
      </c>
      <c r="E2282" s="2"/>
      <c r="F2282" s="2"/>
      <c r="G2282" s="2"/>
      <c r="H2282" s="2"/>
    </row>
    <row r="2283" spans="2:8">
      <c r="B2283" s="2" t="s">
        <v>2730</v>
      </c>
      <c r="C2283" s="2">
        <v>23</v>
      </c>
      <c r="D2283" s="2" t="s">
        <v>450</v>
      </c>
      <c r="E2283" s="2"/>
      <c r="F2283" s="2"/>
      <c r="G2283" s="2"/>
      <c r="H2283" s="2"/>
    </row>
    <row r="2284" spans="2:8">
      <c r="B2284" s="2" t="s">
        <v>2731</v>
      </c>
      <c r="C2284" s="2">
        <v>20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14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19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25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29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30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29</v>
      </c>
      <c r="D2292" s="2" t="s">
        <v>450</v>
      </c>
      <c r="E2292" s="2"/>
      <c r="F2292" s="2"/>
      <c r="G2292" s="2"/>
      <c r="H2292" s="2"/>
    </row>
    <row r="2293" spans="2:8">
      <c r="B2293" s="2" t="s">
        <v>2740</v>
      </c>
      <c r="C2293" s="2">
        <v>26</v>
      </c>
      <c r="D2293" s="2" t="s">
        <v>450</v>
      </c>
      <c r="E2293" s="2"/>
      <c r="F2293" s="2"/>
      <c r="G2293" s="2"/>
      <c r="H2293" s="2"/>
    </row>
    <row r="2294" spans="2:8">
      <c r="B2294" s="2" t="s">
        <v>2741</v>
      </c>
      <c r="C2294" s="2">
        <v>27</v>
      </c>
      <c r="D2294" s="2" t="s">
        <v>450</v>
      </c>
      <c r="E2294" s="2"/>
      <c r="F2294" s="2"/>
      <c r="G2294" s="2"/>
      <c r="H2294" s="2"/>
    </row>
    <row r="2295" spans="2:8">
      <c r="B2295" s="2" t="s">
        <v>2742</v>
      </c>
      <c r="C2295" s="2">
        <v>28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29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27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19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18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37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36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32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28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26</v>
      </c>
      <c r="D2304" s="2" t="s">
        <v>450</v>
      </c>
      <c r="E2304" s="2"/>
      <c r="F2304" s="2"/>
      <c r="G2304" s="2"/>
      <c r="H2304" s="2"/>
    </row>
    <row r="2305" spans="2:8">
      <c r="B2305" s="2" t="s">
        <v>2752</v>
      </c>
      <c r="C2305" s="2">
        <v>32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33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33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32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31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26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24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24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27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27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28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28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26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27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27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24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19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19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19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28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27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28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28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27</v>
      </c>
      <c r="D2334" s="2" t="s">
        <v>450</v>
      </c>
      <c r="E2334" s="2"/>
      <c r="F2334" s="2"/>
      <c r="G2334" s="2"/>
      <c r="H2334" s="2"/>
    </row>
    <row r="2335" spans="2:8">
      <c r="B2335" s="2" t="s">
        <v>2782</v>
      </c>
      <c r="C2335" s="2">
        <v>23</v>
      </c>
      <c r="D2335" s="2" t="s">
        <v>450</v>
      </c>
      <c r="E2335" s="2"/>
      <c r="F2335" s="2"/>
      <c r="G2335" s="2"/>
      <c r="H2335" s="2"/>
    </row>
    <row r="2336" spans="2:8">
      <c r="B2336" s="2" t="s">
        <v>2783</v>
      </c>
      <c r="C2336" s="2">
        <v>23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23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16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13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25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24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24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24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24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23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23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23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29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27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24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15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27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26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27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26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24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19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16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13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19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23</v>
      </c>
      <c r="D2361" s="2" t="s">
        <v>450</v>
      </c>
      <c r="E2361" s="2"/>
      <c r="F2361" s="2"/>
      <c r="G2361" s="2"/>
      <c r="H2361" s="2"/>
    </row>
    <row r="2362" spans="2:8">
      <c r="B2362" s="2" t="s">
        <v>2809</v>
      </c>
      <c r="C2362" s="2">
        <v>25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26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26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25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25</v>
      </c>
      <c r="D2366" s="2" t="s">
        <v>450</v>
      </c>
      <c r="E2366" s="2"/>
      <c r="F2366" s="2"/>
      <c r="G2366" s="2"/>
      <c r="H2366" s="2"/>
    </row>
    <row r="2367" spans="2:8">
      <c r="B2367" s="2" t="s">
        <v>2814</v>
      </c>
      <c r="C2367" s="2">
        <v>25</v>
      </c>
      <c r="D2367" s="2" t="s">
        <v>450</v>
      </c>
      <c r="E2367" s="2"/>
      <c r="F2367" s="2"/>
      <c r="G2367" s="2"/>
      <c r="H2367" s="2"/>
    </row>
    <row r="2368" spans="2:8">
      <c r="B2368" s="2" t="s">
        <v>2815</v>
      </c>
      <c r="C2368" s="2">
        <v>14</v>
      </c>
      <c r="D2368" s="2" t="s">
        <v>450</v>
      </c>
      <c r="E2368" s="2"/>
      <c r="F2368" s="2"/>
      <c r="G2368" s="2"/>
      <c r="H2368" s="2"/>
    </row>
    <row r="2369" spans="2:8">
      <c r="B2369" s="2" t="s">
        <v>2816</v>
      </c>
      <c r="C2369" s="2">
        <v>13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16</v>
      </c>
      <c r="D2370" s="2" t="s">
        <v>450</v>
      </c>
      <c r="E2370" s="2"/>
      <c r="F2370" s="2"/>
      <c r="G2370" s="2"/>
      <c r="H2370" s="2"/>
    </row>
    <row r="2371" spans="2:8">
      <c r="B2371" s="2" t="s">
        <v>2818</v>
      </c>
      <c r="C2371" s="2">
        <v>28</v>
      </c>
      <c r="D2371" s="2" t="s">
        <v>450</v>
      </c>
      <c r="E2371" s="2"/>
      <c r="F2371" s="2"/>
      <c r="G2371" s="2"/>
      <c r="H2371" s="2"/>
    </row>
    <row r="2372" spans="2:8">
      <c r="B2372" s="2" t="s">
        <v>2819</v>
      </c>
      <c r="C2372" s="2">
        <v>27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25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23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21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35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36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34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33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21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20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29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28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40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40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37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32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26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27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27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27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25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24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26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27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27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26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26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30</v>
      </c>
      <c r="D2401" s="2" t="s">
        <v>450</v>
      </c>
      <c r="E2401" s="2"/>
      <c r="F2401" s="2"/>
      <c r="G2401" s="2"/>
      <c r="H2401" s="2"/>
    </row>
    <row r="2402" spans="2:8">
      <c r="B2402" s="2" t="s">
        <v>2849</v>
      </c>
      <c r="C2402" s="2">
        <v>30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29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28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27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25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39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39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39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37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28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24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23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23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21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30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28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28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29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28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22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21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21</v>
      </c>
      <c r="D2423" s="2" t="s">
        <v>450</v>
      </c>
      <c r="E2423" s="2"/>
      <c r="F2423" s="2"/>
      <c r="G2423" s="2"/>
      <c r="H2423" s="2"/>
    </row>
    <row r="2424" spans="2:8">
      <c r="B2424" s="2" t="s">
        <v>2871</v>
      </c>
      <c r="C2424" s="2">
        <v>22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21</v>
      </c>
      <c r="D2425" s="2" t="s">
        <v>450</v>
      </c>
      <c r="E2425" s="2"/>
      <c r="F2425" s="2"/>
      <c r="G2425" s="2"/>
      <c r="H2425" s="2"/>
    </row>
    <row r="2426" spans="2:8">
      <c r="B2426" s="2" t="s">
        <v>2873</v>
      </c>
      <c r="C2426" s="2">
        <v>19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33</v>
      </c>
      <c r="D2427" s="2" t="s">
        <v>450</v>
      </c>
      <c r="E2427" s="2"/>
      <c r="F2427" s="2"/>
      <c r="G2427" s="2"/>
      <c r="H2427" s="2"/>
    </row>
    <row r="2428" spans="2:8">
      <c r="B2428" s="2" t="s">
        <v>2875</v>
      </c>
      <c r="C2428" s="2">
        <v>32</v>
      </c>
      <c r="D2428" s="2" t="s">
        <v>450</v>
      </c>
      <c r="E2428" s="2"/>
      <c r="F2428" s="2"/>
      <c r="G2428" s="2"/>
      <c r="H2428" s="2"/>
    </row>
    <row r="2429" spans="2:8">
      <c r="B2429" s="2" t="s">
        <v>2876</v>
      </c>
      <c r="C2429" s="2">
        <v>30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30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29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24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24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25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24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24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17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21</v>
      </c>
      <c r="D2438" s="2" t="s">
        <v>450</v>
      </c>
      <c r="E2438" s="2"/>
      <c r="F2438" s="2"/>
      <c r="G2438" s="2"/>
      <c r="H2438" s="2"/>
    </row>
    <row r="2439" spans="2:8">
      <c r="B2439" s="2" t="s">
        <v>2886</v>
      </c>
      <c r="C2439" s="2">
        <v>21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20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21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22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22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20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34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36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35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31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16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18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18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19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19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19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22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28</v>
      </c>
      <c r="D2456" s="2" t="s">
        <v>450</v>
      </c>
      <c r="E2456" s="2"/>
      <c r="F2456" s="2"/>
      <c r="G2456" s="2"/>
      <c r="H2456" s="2"/>
    </row>
    <row r="2457" spans="2:8">
      <c r="B2457" s="2" t="s">
        <v>2904</v>
      </c>
      <c r="C2457" s="2">
        <v>26</v>
      </c>
      <c r="D2457" s="2" t="s">
        <v>450</v>
      </c>
      <c r="E2457" s="2"/>
      <c r="F2457" s="2"/>
      <c r="G2457" s="2"/>
      <c r="H2457" s="2"/>
    </row>
    <row r="2458" spans="2:8">
      <c r="B2458" s="2" t="s">
        <v>2905</v>
      </c>
      <c r="C2458" s="2">
        <v>25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25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24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25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25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25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20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32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33</v>
      </c>
      <c r="D2467" s="2" t="s">
        <v>450</v>
      </c>
      <c r="E2467" s="2"/>
      <c r="F2467" s="2"/>
      <c r="G2467" s="2"/>
      <c r="H2467" s="2"/>
    </row>
    <row r="2468" spans="2:8">
      <c r="B2468" s="2" t="s">
        <v>2915</v>
      </c>
      <c r="C2468" s="2">
        <v>29</v>
      </c>
      <c r="D2468" s="2" t="s">
        <v>450</v>
      </c>
      <c r="E2468" s="2"/>
      <c r="F2468" s="2"/>
      <c r="G2468" s="2"/>
      <c r="H2468" s="2"/>
    </row>
    <row r="2469" spans="2:8">
      <c r="B2469" s="2" t="s">
        <v>2916</v>
      </c>
      <c r="C2469" s="2">
        <v>28</v>
      </c>
      <c r="D2469" s="2" t="s">
        <v>450</v>
      </c>
      <c r="E2469" s="2"/>
      <c r="F2469" s="2"/>
      <c r="G2469" s="2"/>
      <c r="H2469" s="2"/>
    </row>
    <row r="2470" spans="2:8">
      <c r="B2470" s="2" t="s">
        <v>2917</v>
      </c>
      <c r="C2470" s="2">
        <v>28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21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21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21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20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20</v>
      </c>
      <c r="D2475" s="2" t="s">
        <v>450</v>
      </c>
      <c r="E2475" s="2"/>
      <c r="F2475" s="2"/>
      <c r="G2475" s="2"/>
      <c r="H2475" s="2"/>
    </row>
    <row r="2476" spans="2:8">
      <c r="B2476" s="2" t="s">
        <v>2923</v>
      </c>
      <c r="C2476" s="2">
        <v>15</v>
      </c>
      <c r="D2476" s="2" t="s">
        <v>450</v>
      </c>
      <c r="E2476" s="2"/>
      <c r="F2476" s="2"/>
      <c r="G2476" s="2"/>
      <c r="H2476" s="2"/>
    </row>
    <row r="2477" spans="2:8">
      <c r="B2477" s="2" t="s">
        <v>2924</v>
      </c>
      <c r="C2477" s="2">
        <v>21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24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21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22</v>
      </c>
      <c r="D2480" s="2" t="s">
        <v>450</v>
      </c>
      <c r="E2480" s="2"/>
      <c r="F2480" s="2"/>
      <c r="G2480" s="2"/>
      <c r="H2480" s="2"/>
    </row>
    <row r="2481" spans="2:8">
      <c r="B2481" s="2" t="s">
        <v>2928</v>
      </c>
      <c r="C2481" s="2">
        <v>21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24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25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24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24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24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15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16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17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18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17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16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16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31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29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27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26</v>
      </c>
      <c r="D2498" s="2" t="s">
        <v>450</v>
      </c>
      <c r="E2498" s="2"/>
      <c r="F2498" s="2"/>
      <c r="G2498" s="2"/>
      <c r="H2498" s="2"/>
    </row>
    <row r="2499" spans="2:8">
      <c r="B2499" s="2" t="s">
        <v>2946</v>
      </c>
      <c r="C2499" s="2">
        <v>24</v>
      </c>
      <c r="D2499" s="2" t="s">
        <v>450</v>
      </c>
      <c r="E2499" s="2"/>
      <c r="F2499" s="2"/>
      <c r="G2499" s="2"/>
      <c r="H2499" s="2"/>
    </row>
    <row r="2500" spans="2:8">
      <c r="B2500" s="2" t="s">
        <v>2947</v>
      </c>
      <c r="C2500" s="2">
        <v>29</v>
      </c>
      <c r="D2500" s="2" t="s">
        <v>450</v>
      </c>
      <c r="E2500" s="2"/>
      <c r="F2500" s="2"/>
      <c r="G2500" s="2"/>
      <c r="H2500" s="2"/>
    </row>
    <row r="2501" spans="2:8">
      <c r="B2501" s="2" t="s">
        <v>2948</v>
      </c>
      <c r="C2501" s="2">
        <v>30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33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11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17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22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24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26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28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26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24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25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24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22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26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26</v>
      </c>
      <c r="D2516" s="2" t="s">
        <v>450</v>
      </c>
      <c r="E2516" s="2"/>
      <c r="F2516" s="2"/>
      <c r="G2516" s="2"/>
      <c r="H2516" s="2"/>
    </row>
    <row r="2517" spans="2:8">
      <c r="B2517" s="2" t="s">
        <v>2964</v>
      </c>
      <c r="C2517" s="2">
        <v>26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26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23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16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31</v>
      </c>
      <c r="D2521" s="2" t="s">
        <v>450</v>
      </c>
      <c r="E2521" s="2"/>
      <c r="F2521" s="2"/>
      <c r="G2521" s="2"/>
      <c r="H2521" s="2"/>
    </row>
    <row r="2522" spans="2:8">
      <c r="B2522" s="2" t="s">
        <v>2969</v>
      </c>
      <c r="C2522" s="2">
        <v>31</v>
      </c>
      <c r="D2522" s="2" t="s">
        <v>450</v>
      </c>
      <c r="E2522" s="2"/>
      <c r="F2522" s="2"/>
      <c r="G2522" s="2"/>
      <c r="H2522" s="2"/>
    </row>
    <row r="2523" spans="2:8">
      <c r="B2523" s="2" t="s">
        <v>2970</v>
      </c>
      <c r="C2523" s="2">
        <v>32</v>
      </c>
      <c r="D2523" s="2" t="s">
        <v>450</v>
      </c>
      <c r="E2523" s="2"/>
      <c r="F2523" s="2"/>
      <c r="G2523" s="2"/>
      <c r="H2523" s="2"/>
    </row>
    <row r="2524" spans="2:8">
      <c r="B2524" s="2" t="s">
        <v>2971</v>
      </c>
      <c r="C2524" s="2">
        <v>32</v>
      </c>
      <c r="D2524" s="2" t="s">
        <v>450</v>
      </c>
      <c r="E2524" s="2"/>
      <c r="F2524" s="2"/>
      <c r="G2524" s="2"/>
      <c r="H2524" s="2"/>
    </row>
    <row r="2525" spans="2:8">
      <c r="B2525" s="2" t="s">
        <v>2972</v>
      </c>
      <c r="C2525" s="2">
        <v>28</v>
      </c>
      <c r="D2525" s="2" t="s">
        <v>450</v>
      </c>
      <c r="E2525" s="2"/>
      <c r="F2525" s="2"/>
      <c r="G2525" s="2"/>
      <c r="H2525" s="2"/>
    </row>
    <row r="2526" spans="2:8">
      <c r="B2526" s="2" t="s">
        <v>2973</v>
      </c>
      <c r="C2526" s="2">
        <v>12</v>
      </c>
      <c r="D2526" s="2" t="s">
        <v>450</v>
      </c>
      <c r="E2526" s="2"/>
      <c r="F2526" s="2"/>
      <c r="G2526" s="2"/>
      <c r="H2526" s="2"/>
    </row>
    <row r="2527" spans="2:8">
      <c r="B2527" s="2" t="s">
        <v>2974</v>
      </c>
      <c r="C2527" s="2">
        <v>23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24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25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24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24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31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31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25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22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24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25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23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23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22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24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24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22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21</v>
      </c>
      <c r="D2544" s="2" t="s">
        <v>450</v>
      </c>
      <c r="E2544" s="2"/>
      <c r="F2544" s="2"/>
      <c r="G2544" s="2"/>
      <c r="H2544" s="2"/>
    </row>
    <row r="2545" spans="2:8">
      <c r="B2545" s="2" t="s">
        <v>2992</v>
      </c>
      <c r="C2545" s="2">
        <v>21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19</v>
      </c>
      <c r="D2546" s="2" t="s">
        <v>450</v>
      </c>
      <c r="E2546" s="2"/>
      <c r="F2546" s="2"/>
      <c r="G2546" s="2"/>
      <c r="H2546" s="2"/>
    </row>
    <row r="2547" spans="2:8">
      <c r="B2547" s="2" t="s">
        <v>2994</v>
      </c>
      <c r="C2547" s="2">
        <v>25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26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26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26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24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22</v>
      </c>
      <c r="D2552" s="2" t="s">
        <v>450</v>
      </c>
      <c r="E2552" s="2"/>
      <c r="F2552" s="2"/>
      <c r="G2552" s="2"/>
      <c r="H2552" s="2"/>
    </row>
    <row r="2553" spans="2:8">
      <c r="B2553" s="2" t="s">
        <v>3000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33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33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32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25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24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23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23</v>
      </c>
      <c r="D2561" s="2" t="s">
        <v>450</v>
      </c>
      <c r="E2561" s="2"/>
      <c r="F2561" s="2"/>
      <c r="G2561" s="2"/>
      <c r="H2561" s="2"/>
    </row>
    <row r="2562" spans="2:8">
      <c r="B2562" s="2" t="s">
        <v>3009</v>
      </c>
      <c r="C2562" s="2">
        <v>22</v>
      </c>
      <c r="D2562" s="2" t="s">
        <v>450</v>
      </c>
      <c r="E2562" s="2"/>
      <c r="F2562" s="2"/>
      <c r="G2562" s="2"/>
      <c r="H2562" s="2"/>
    </row>
    <row r="2563" spans="2:8">
      <c r="B2563" s="2" t="s">
        <v>3010</v>
      </c>
      <c r="C2563" s="2">
        <v>19</v>
      </c>
      <c r="D2563" s="2" t="s">
        <v>450</v>
      </c>
      <c r="E2563" s="2"/>
      <c r="F2563" s="2"/>
      <c r="G2563" s="2"/>
      <c r="H2563" s="2"/>
    </row>
    <row r="2564" spans="2:8">
      <c r="B2564" s="2" t="s">
        <v>3011</v>
      </c>
      <c r="C2564" s="2">
        <v>11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13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26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25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23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20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13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36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37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35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34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22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34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33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34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15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16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14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12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22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11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16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18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24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26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25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25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24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34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35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34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33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28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15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23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23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28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33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20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24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23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22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20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25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23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24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23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31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33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33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33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30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30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28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28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24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24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33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32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30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29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22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23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28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30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31</v>
      </c>
      <c r="D2638" s="2" t="s">
        <v>450</v>
      </c>
      <c r="E2638" s="2"/>
      <c r="F2638" s="2"/>
      <c r="G2638" s="2"/>
      <c r="H2638" s="2"/>
    </row>
    <row r="2639" spans="2:8">
      <c r="B2639" s="2" t="s">
        <v>3086</v>
      </c>
      <c r="C2639" s="2">
        <v>26</v>
      </c>
      <c r="D2639" s="2" t="s">
        <v>450</v>
      </c>
      <c r="E2639" s="2"/>
      <c r="F2639" s="2"/>
      <c r="G2639" s="2"/>
      <c r="H2639" s="2"/>
    </row>
    <row r="2640" spans="2:8">
      <c r="B2640" s="2" t="s">
        <v>3087</v>
      </c>
      <c r="C2640" s="2">
        <v>26</v>
      </c>
      <c r="D2640" s="2" t="s">
        <v>450</v>
      </c>
      <c r="E2640" s="2"/>
      <c r="F2640" s="2"/>
      <c r="G2640" s="2"/>
      <c r="H2640" s="2"/>
    </row>
    <row r="2641" spans="2:8">
      <c r="B2641" s="2" t="s">
        <v>3088</v>
      </c>
      <c r="C2641" s="2">
        <v>26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27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12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17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21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21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15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33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32</v>
      </c>
      <c r="D2650" s="2" t="s">
        <v>450</v>
      </c>
      <c r="E2650" s="2"/>
      <c r="F2650" s="2"/>
      <c r="G2650" s="2"/>
      <c r="H2650" s="2"/>
    </row>
    <row r="2651" spans="2:8">
      <c r="B2651" s="2" t="s">
        <v>3098</v>
      </c>
      <c r="C2651" s="2">
        <v>30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21</v>
      </c>
      <c r="D2652" s="2" t="s">
        <v>450</v>
      </c>
      <c r="E2652" s="2"/>
      <c r="F2652" s="2"/>
      <c r="G2652" s="2"/>
      <c r="H2652" s="2"/>
    </row>
    <row r="2653" spans="2:8">
      <c r="B2653" s="2" t="s">
        <v>3100</v>
      </c>
      <c r="C2653" s="2">
        <v>30</v>
      </c>
      <c r="D2653" s="2" t="s">
        <v>450</v>
      </c>
      <c r="E2653" s="2"/>
      <c r="F2653" s="2"/>
      <c r="G2653" s="2"/>
      <c r="H2653" s="2"/>
    </row>
    <row r="2654" spans="2:8">
      <c r="B2654" s="2" t="s">
        <v>3101</v>
      </c>
      <c r="C2654" s="2">
        <v>28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26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32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33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32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32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22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20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29</v>
      </c>
      <c r="D2664" s="2" t="s">
        <v>450</v>
      </c>
      <c r="E2664" s="2"/>
      <c r="F2664" s="2"/>
      <c r="G2664" s="2"/>
      <c r="H2664" s="2"/>
    </row>
    <row r="2665" spans="2:8">
      <c r="B2665" s="2" t="s">
        <v>3112</v>
      </c>
      <c r="C2665" s="2">
        <v>29</v>
      </c>
      <c r="D2665" s="2" t="s">
        <v>450</v>
      </c>
      <c r="E2665" s="2"/>
      <c r="F2665" s="2"/>
      <c r="G2665" s="2"/>
      <c r="H2665" s="2"/>
    </row>
    <row r="2666" spans="2:8">
      <c r="B2666" s="2" t="s">
        <v>3113</v>
      </c>
      <c r="C2666" s="2">
        <v>28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28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26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15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17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15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21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22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21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29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30</v>
      </c>
      <c r="D2676" s="2" t="s">
        <v>450</v>
      </c>
      <c r="E2676" s="2"/>
      <c r="F2676" s="2"/>
      <c r="G2676" s="2"/>
      <c r="H2676" s="2"/>
    </row>
    <row r="2677" spans="2:8">
      <c r="B2677" s="2" t="s">
        <v>3124</v>
      </c>
      <c r="C2677" s="2">
        <v>28</v>
      </c>
      <c r="D2677" s="2" t="s">
        <v>450</v>
      </c>
      <c r="E2677" s="2"/>
      <c r="F2677" s="2"/>
      <c r="G2677" s="2"/>
      <c r="H2677" s="2"/>
    </row>
    <row r="2678" spans="2:8">
      <c r="B2678" s="2" t="s">
        <v>3125</v>
      </c>
      <c r="C2678" s="2">
        <v>27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20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19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20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38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39</v>
      </c>
      <c r="D2684" s="2" t="s">
        <v>450</v>
      </c>
      <c r="E2684" s="2"/>
      <c r="F2684" s="2"/>
      <c r="G2684" s="2"/>
      <c r="H2684" s="2"/>
    </row>
    <row r="2685" spans="2:8">
      <c r="B2685" s="2" t="s">
        <v>3132</v>
      </c>
      <c r="C2685" s="2">
        <v>39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31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31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30</v>
      </c>
      <c r="D2688" s="2" t="s">
        <v>450</v>
      </c>
      <c r="E2688" s="2"/>
      <c r="F2688" s="2"/>
      <c r="G2688" s="2"/>
      <c r="H2688" s="2"/>
    </row>
    <row r="2689" spans="2:8">
      <c r="B2689" s="2" t="s">
        <v>3136</v>
      </c>
      <c r="C2689" s="2">
        <v>29</v>
      </c>
      <c r="D2689" s="2" t="s">
        <v>450</v>
      </c>
      <c r="E2689" s="2"/>
      <c r="F2689" s="2"/>
      <c r="G2689" s="2"/>
      <c r="H2689" s="2"/>
    </row>
    <row r="2690" spans="2:8">
      <c r="B2690" s="2" t="s">
        <v>3137</v>
      </c>
      <c r="C2690" s="2">
        <v>29</v>
      </c>
      <c r="D2690" s="2" t="s">
        <v>450</v>
      </c>
      <c r="E2690" s="2"/>
      <c r="F2690" s="2"/>
      <c r="G2690" s="2"/>
      <c r="H2690" s="2"/>
    </row>
    <row r="2691" spans="2:8">
      <c r="B2691" s="2" t="s">
        <v>3138</v>
      </c>
      <c r="C2691" s="2">
        <v>27</v>
      </c>
      <c r="D2691" s="2" t="s">
        <v>450</v>
      </c>
      <c r="E2691" s="2"/>
      <c r="F2691" s="2"/>
      <c r="G2691" s="2"/>
      <c r="H2691" s="2"/>
    </row>
    <row r="2692" spans="2:8">
      <c r="B2692" s="2" t="s">
        <v>3139</v>
      </c>
      <c r="C2692" s="2">
        <v>26</v>
      </c>
      <c r="D2692" s="2" t="s">
        <v>450</v>
      </c>
      <c r="E2692" s="2"/>
      <c r="F2692" s="2"/>
      <c r="G2692" s="2"/>
      <c r="H2692" s="2"/>
    </row>
    <row r="2693" spans="2:8">
      <c r="B2693" s="2" t="s">
        <v>3140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22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21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21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28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27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27</v>
      </c>
      <c r="D2700" s="2" t="s">
        <v>450</v>
      </c>
      <c r="E2700" s="2"/>
      <c r="F2700" s="2"/>
      <c r="G2700" s="2"/>
      <c r="H2700" s="2"/>
    </row>
    <row r="2701" spans="2:8">
      <c r="B2701" s="2" t="s">
        <v>3148</v>
      </c>
      <c r="C2701" s="2">
        <v>19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17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31</v>
      </c>
      <c r="D2703" s="2" t="s">
        <v>450</v>
      </c>
      <c r="E2703" s="2"/>
      <c r="F2703" s="2"/>
      <c r="G2703" s="2"/>
      <c r="H2703" s="2"/>
    </row>
    <row r="2704" spans="2:8">
      <c r="B2704" s="2" t="s">
        <v>3151</v>
      </c>
      <c r="C2704" s="2">
        <v>31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29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27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27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27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27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27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30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31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30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30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29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29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28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26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28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27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27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26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31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28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31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32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33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34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24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23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22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12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13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13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20</v>
      </c>
      <c r="D2736" s="2" t="s">
        <v>450</v>
      </c>
      <c r="E2736" s="2"/>
      <c r="F2736" s="2"/>
      <c r="G2736" s="2"/>
      <c r="H2736" s="2"/>
    </row>
    <row r="2737" spans="2:8">
      <c r="B2737" s="2" t="s">
        <v>3184</v>
      </c>
      <c r="C2737" s="2">
        <v>18</v>
      </c>
      <c r="D2737" s="2" t="s">
        <v>450</v>
      </c>
      <c r="E2737" s="2"/>
      <c r="F2737" s="2"/>
      <c r="G2737" s="2"/>
      <c r="H2737" s="2"/>
    </row>
    <row r="2738" spans="2:8">
      <c r="B2738" s="2" t="s">
        <v>3185</v>
      </c>
      <c r="C2738" s="2">
        <v>16</v>
      </c>
      <c r="D2738" s="2" t="s">
        <v>450</v>
      </c>
      <c r="E2738" s="2"/>
      <c r="F2738" s="2"/>
      <c r="G2738" s="2"/>
      <c r="H2738" s="2"/>
    </row>
    <row r="2739" spans="2:8">
      <c r="B2739" s="2" t="s">
        <v>3186</v>
      </c>
      <c r="C2739" s="2">
        <v>19</v>
      </c>
      <c r="D2739" s="2" t="s">
        <v>450</v>
      </c>
      <c r="E2739" s="2"/>
      <c r="F2739" s="2"/>
      <c r="G2739" s="2"/>
      <c r="H2739" s="2"/>
    </row>
    <row r="2740" spans="2:8">
      <c r="B2740" s="2" t="s">
        <v>3187</v>
      </c>
      <c r="C2740" s="2">
        <v>28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28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28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27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26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27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30</v>
      </c>
      <c r="D2746" s="2" t="s">
        <v>450</v>
      </c>
      <c r="E2746" s="2"/>
      <c r="F2746" s="2"/>
      <c r="G2746" s="2"/>
      <c r="H2746" s="2"/>
    </row>
    <row r="2747" spans="2:8">
      <c r="B2747" s="2" t="s">
        <v>3194</v>
      </c>
      <c r="C2747" s="2">
        <v>30</v>
      </c>
      <c r="D2747" s="2" t="s">
        <v>450</v>
      </c>
      <c r="E2747" s="2"/>
      <c r="F2747" s="2"/>
      <c r="G2747" s="2"/>
      <c r="H2747" s="2"/>
    </row>
    <row r="2748" spans="2:8">
      <c r="B2748" s="2" t="s">
        <v>3195</v>
      </c>
      <c r="C2748" s="2">
        <v>19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25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26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26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26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31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30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37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38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38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25</v>
      </c>
      <c r="D2758" s="2" t="s">
        <v>450</v>
      </c>
      <c r="E2758" s="2"/>
      <c r="F2758" s="2"/>
      <c r="G2758" s="2"/>
      <c r="H2758" s="2"/>
    </row>
    <row r="2759" spans="2:8">
      <c r="B2759" s="2" t="s">
        <v>3206</v>
      </c>
      <c r="C2759" s="2">
        <v>25</v>
      </c>
      <c r="D2759" s="2" t="s">
        <v>450</v>
      </c>
      <c r="E2759" s="2"/>
      <c r="F2759" s="2"/>
      <c r="G2759" s="2"/>
      <c r="H2759" s="2"/>
    </row>
    <row r="2760" spans="2:8">
      <c r="B2760" s="2" t="s">
        <v>3207</v>
      </c>
      <c r="C2760" s="2">
        <v>28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26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23</v>
      </c>
      <c r="D2762" s="2" t="s">
        <v>450</v>
      </c>
      <c r="E2762" s="2"/>
      <c r="F2762" s="2"/>
      <c r="G2762" s="2"/>
      <c r="H2762" s="2"/>
    </row>
    <row r="2763" spans="2:8">
      <c r="B2763" s="2" t="s">
        <v>3210</v>
      </c>
      <c r="C2763" s="2">
        <v>22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21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30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30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28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28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30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30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27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25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23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28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27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25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27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27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15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20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25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25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26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27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28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28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29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13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18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25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23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20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19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40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37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30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27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30</v>
      </c>
      <c r="D2800" s="2" t="s">
        <v>450</v>
      </c>
      <c r="E2800" s="2"/>
      <c r="F2800" s="2"/>
      <c r="G2800" s="2"/>
      <c r="H2800" s="2"/>
    </row>
    <row r="2801" spans="2:8">
      <c r="B2801" s="2" t="s">
        <v>3248</v>
      </c>
      <c r="C2801" s="2">
        <v>30</v>
      </c>
      <c r="D2801" s="2" t="s">
        <v>450</v>
      </c>
      <c r="E2801" s="2"/>
      <c r="F2801" s="2"/>
      <c r="G2801" s="2"/>
      <c r="H2801" s="2"/>
    </row>
    <row r="2802" spans="2:8">
      <c r="B2802" s="2" t="s">
        <v>3249</v>
      </c>
      <c r="C2802" s="2">
        <v>28</v>
      </c>
      <c r="D2802" s="2" t="s">
        <v>450</v>
      </c>
      <c r="E2802" s="2"/>
      <c r="F2802" s="2"/>
      <c r="G2802" s="2"/>
      <c r="H2802" s="2"/>
    </row>
    <row r="2803" spans="2:8">
      <c r="B2803" s="2" t="s">
        <v>3250</v>
      </c>
      <c r="C2803" s="2">
        <v>26</v>
      </c>
      <c r="D2803" s="2" t="s">
        <v>450</v>
      </c>
      <c r="E2803" s="2"/>
      <c r="F2803" s="2"/>
      <c r="G2803" s="2"/>
      <c r="H2803" s="2"/>
    </row>
    <row r="2804" spans="2:8">
      <c r="B2804" s="2" t="s">
        <v>3251</v>
      </c>
      <c r="C2804" s="2">
        <v>36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37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38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28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29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29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28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26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26</v>
      </c>
      <c r="D2812" s="2" t="s">
        <v>450</v>
      </c>
      <c r="E2812" s="2"/>
      <c r="F2812" s="2"/>
      <c r="G2812" s="2"/>
      <c r="H2812" s="2"/>
    </row>
    <row r="2813" spans="2:8">
      <c r="B2813" s="2" t="s">
        <v>3260</v>
      </c>
      <c r="C2813" s="2">
        <v>24</v>
      </c>
      <c r="D2813" s="2" t="s">
        <v>450</v>
      </c>
      <c r="E2813" s="2"/>
      <c r="F2813" s="2"/>
      <c r="G2813" s="2"/>
      <c r="H2813" s="2"/>
    </row>
    <row r="2814" spans="2:8">
      <c r="B2814" s="2" t="s">
        <v>3261</v>
      </c>
      <c r="C2814" s="2">
        <v>25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23</v>
      </c>
      <c r="D2815" s="2" t="s">
        <v>450</v>
      </c>
      <c r="E2815" s="2"/>
      <c r="F2815" s="2"/>
      <c r="G2815" s="2"/>
      <c r="H2815" s="2"/>
    </row>
    <row r="2816" spans="2:8">
      <c r="B2816" s="2" t="s">
        <v>3263</v>
      </c>
      <c r="C2816" s="2">
        <v>20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21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21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20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21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21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28</v>
      </c>
      <c r="D2823" s="2" t="s">
        <v>450</v>
      </c>
      <c r="E2823" s="2"/>
      <c r="F2823" s="2"/>
      <c r="G2823" s="2"/>
      <c r="H2823" s="2"/>
    </row>
    <row r="2824" spans="2:8">
      <c r="B2824" s="2" t="s">
        <v>3271</v>
      </c>
      <c r="C2824" s="2">
        <v>27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27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26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25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24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23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29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30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30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31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31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31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21</v>
      </c>
      <c r="D2836" s="2" t="s">
        <v>450</v>
      </c>
      <c r="E2836" s="2"/>
      <c r="F2836" s="2"/>
      <c r="G2836" s="2"/>
      <c r="H2836" s="2"/>
    </row>
    <row r="2837" spans="2:8">
      <c r="B2837" s="2" t="s">
        <v>3284</v>
      </c>
      <c r="C2837" s="2">
        <v>24</v>
      </c>
      <c r="D2837" s="2" t="s">
        <v>450</v>
      </c>
      <c r="E2837" s="2"/>
      <c r="F2837" s="2"/>
      <c r="G2837" s="2"/>
      <c r="H2837" s="2"/>
    </row>
    <row r="2838" spans="2:8">
      <c r="B2838" s="2" t="s">
        <v>3285</v>
      </c>
      <c r="C2838" s="2">
        <v>26</v>
      </c>
      <c r="D2838" s="2" t="s">
        <v>450</v>
      </c>
      <c r="E2838" s="2"/>
      <c r="F2838" s="2"/>
      <c r="G2838" s="2"/>
      <c r="H2838" s="2"/>
    </row>
    <row r="2839" spans="2:8">
      <c r="B2839" s="2" t="s">
        <v>3286</v>
      </c>
      <c r="C2839" s="2">
        <v>18</v>
      </c>
      <c r="D2839" s="2" t="s">
        <v>450</v>
      </c>
      <c r="E2839" s="2"/>
      <c r="F2839" s="2"/>
      <c r="G2839" s="2"/>
      <c r="H2839" s="2"/>
    </row>
    <row r="2840" spans="2:8">
      <c r="B2840" s="2" t="s">
        <v>3287</v>
      </c>
      <c r="C2840" s="2">
        <v>17</v>
      </c>
      <c r="D2840" s="2" t="s">
        <v>450</v>
      </c>
      <c r="E2840" s="2"/>
      <c r="F2840" s="2"/>
      <c r="G2840" s="2"/>
      <c r="H2840" s="2"/>
    </row>
    <row r="2841" spans="2:8">
      <c r="B2841" s="2" t="s">
        <v>3288</v>
      </c>
      <c r="C2841" s="2">
        <v>14</v>
      </c>
      <c r="D2841" s="2" t="s">
        <v>450</v>
      </c>
      <c r="E2841" s="2"/>
      <c r="F2841" s="2"/>
      <c r="G2841" s="2"/>
      <c r="H2841" s="2"/>
    </row>
    <row r="2842" spans="2:8">
      <c r="B2842" s="2" t="s">
        <v>3289</v>
      </c>
      <c r="C2842" s="2">
        <v>17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26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28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30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26</v>
      </c>
      <c r="D2846" s="2" t="s">
        <v>450</v>
      </c>
      <c r="E2846" s="2"/>
      <c r="F2846" s="2"/>
      <c r="G2846" s="2"/>
      <c r="H2846" s="2"/>
    </row>
    <row r="2847" spans="2:8">
      <c r="B2847" s="2" t="s">
        <v>3294</v>
      </c>
      <c r="C2847" s="2">
        <v>29</v>
      </c>
      <c r="D2847" s="2" t="s">
        <v>450</v>
      </c>
      <c r="E2847" s="2"/>
      <c r="F2847" s="2"/>
      <c r="G2847" s="2"/>
      <c r="H2847" s="2"/>
    </row>
    <row r="2848" spans="2:8">
      <c r="B2848" s="2" t="s">
        <v>3295</v>
      </c>
      <c r="C2848" s="2">
        <v>28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24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22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22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38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38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40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26</v>
      </c>
      <c r="D2855" s="2" t="s">
        <v>450</v>
      </c>
      <c r="E2855" s="2"/>
      <c r="F2855" s="2"/>
      <c r="G2855" s="2"/>
      <c r="H2855" s="2"/>
    </row>
    <row r="2856" spans="2:8">
      <c r="B2856" s="2" t="s">
        <v>3303</v>
      </c>
      <c r="C2856" s="2">
        <v>25</v>
      </c>
      <c r="D2856" s="2" t="s">
        <v>450</v>
      </c>
      <c r="E2856" s="2"/>
      <c r="F2856" s="2"/>
      <c r="G2856" s="2"/>
      <c r="H2856" s="2"/>
    </row>
    <row r="2857" spans="2:8">
      <c r="B2857" s="2" t="s">
        <v>3304</v>
      </c>
      <c r="C2857" s="2">
        <v>23</v>
      </c>
      <c r="D2857" s="2" t="s">
        <v>450</v>
      </c>
      <c r="E2857" s="2"/>
      <c r="F2857" s="2"/>
      <c r="G2857" s="2"/>
      <c r="H2857" s="2"/>
    </row>
    <row r="2858" spans="2:8">
      <c r="B2858" s="2" t="s">
        <v>3305</v>
      </c>
      <c r="C2858" s="2">
        <v>25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19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17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18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20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19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21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25</v>
      </c>
      <c r="D2865" s="2" t="s">
        <v>450</v>
      </c>
      <c r="E2865" s="2"/>
      <c r="F2865" s="2"/>
      <c r="G2865" s="2"/>
      <c r="H2865" s="2"/>
    </row>
    <row r="2866" spans="2:8">
      <c r="B2866" s="2" t="s">
        <v>3313</v>
      </c>
      <c r="C2866" s="2">
        <v>21</v>
      </c>
      <c r="D2866" s="2" t="s">
        <v>450</v>
      </c>
      <c r="E2866" s="2"/>
      <c r="F2866" s="2"/>
      <c r="G2866" s="2"/>
      <c r="H2866" s="2"/>
    </row>
    <row r="2867" spans="2:8">
      <c r="B2867" s="2" t="s">
        <v>3314</v>
      </c>
      <c r="C2867" s="2">
        <v>23</v>
      </c>
      <c r="D2867" s="2" t="s">
        <v>450</v>
      </c>
      <c r="E2867" s="2"/>
      <c r="F2867" s="2"/>
      <c r="G2867" s="2"/>
      <c r="H2867" s="2"/>
    </row>
    <row r="2868" spans="2:8">
      <c r="B2868" s="2" t="s">
        <v>3315</v>
      </c>
      <c r="C2868" s="2">
        <v>25</v>
      </c>
      <c r="D2868" s="2" t="s">
        <v>450</v>
      </c>
      <c r="E2868" s="2"/>
      <c r="F2868" s="2"/>
      <c r="G2868" s="2"/>
      <c r="H2868" s="2"/>
    </row>
    <row r="2869" spans="2:8">
      <c r="B2869" s="2" t="s">
        <v>3316</v>
      </c>
      <c r="C2869" s="2">
        <v>25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28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29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27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26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26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25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26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28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28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21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20</v>
      </c>
      <c r="D2881" s="2" t="s">
        <v>450</v>
      </c>
      <c r="E2881" s="2"/>
      <c r="F2881" s="2"/>
      <c r="G2881" s="2"/>
      <c r="H2881" s="2"/>
    </row>
    <row r="2882" spans="2:8">
      <c r="B2882" s="2" t="s">
        <v>3329</v>
      </c>
      <c r="C2882" s="2">
        <v>18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13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20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22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25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29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32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30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31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30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25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21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26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26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25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23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26</v>
      </c>
      <c r="D2899" s="2" t="s">
        <v>450</v>
      </c>
      <c r="E2899" s="2"/>
      <c r="F2899" s="2"/>
      <c r="G2899" s="2"/>
      <c r="H2899" s="2"/>
    </row>
    <row r="2900" spans="2:8">
      <c r="B2900" s="2" t="s">
        <v>3347</v>
      </c>
      <c r="C2900" s="2">
        <v>26</v>
      </c>
      <c r="D2900" s="2" t="s">
        <v>450</v>
      </c>
      <c r="E2900" s="2"/>
      <c r="F2900" s="2"/>
      <c r="G2900" s="2"/>
      <c r="H2900" s="2"/>
    </row>
    <row r="2901" spans="2:8">
      <c r="B2901" s="2" t="s">
        <v>3348</v>
      </c>
      <c r="C2901" s="2">
        <v>26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10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13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16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15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24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25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25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26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26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23</v>
      </c>
      <c r="D2912" s="2" t="s">
        <v>450</v>
      </c>
      <c r="E2912" s="2"/>
      <c r="F2912" s="2"/>
      <c r="G2912" s="2"/>
      <c r="H2912" s="2"/>
    </row>
    <row r="2913" spans="2:8">
      <c r="B2913" s="2" t="s">
        <v>3360</v>
      </c>
      <c r="C2913" s="2">
        <v>21</v>
      </c>
      <c r="D2913" s="2" t="s">
        <v>450</v>
      </c>
      <c r="E2913" s="2"/>
      <c r="F2913" s="2"/>
      <c r="G2913" s="2"/>
      <c r="H2913" s="2"/>
    </row>
    <row r="2914" spans="2:8">
      <c r="B2914" s="2" t="s">
        <v>3361</v>
      </c>
      <c r="C2914" s="2">
        <v>22</v>
      </c>
      <c r="D2914" s="2" t="s">
        <v>450</v>
      </c>
      <c r="E2914" s="2"/>
      <c r="F2914" s="2"/>
      <c r="G2914" s="2"/>
      <c r="H2914" s="2"/>
    </row>
    <row r="2915" spans="2:8">
      <c r="B2915" s="2" t="s">
        <v>3362</v>
      </c>
      <c r="C2915" s="2">
        <v>21</v>
      </c>
      <c r="D2915" s="2" t="s">
        <v>450</v>
      </c>
      <c r="E2915" s="2"/>
      <c r="F2915" s="2"/>
      <c r="G2915" s="2"/>
      <c r="H2915" s="2"/>
    </row>
    <row r="2916" spans="2:8">
      <c r="B2916" s="2" t="s">
        <v>3363</v>
      </c>
      <c r="C2916" s="2">
        <v>21</v>
      </c>
      <c r="D2916" s="2" t="s">
        <v>450</v>
      </c>
      <c r="E2916" s="2"/>
      <c r="F2916" s="2"/>
      <c r="G2916" s="2"/>
      <c r="H2916" s="2"/>
    </row>
    <row r="2917" spans="2:8">
      <c r="B2917" s="2" t="s">
        <v>3364</v>
      </c>
      <c r="C2917" s="2">
        <v>24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22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15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8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15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32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31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27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25</v>
      </c>
      <c r="D2926" s="2" t="s">
        <v>450</v>
      </c>
      <c r="E2926" s="2"/>
      <c r="F2926" s="2"/>
      <c r="G2926" s="2"/>
      <c r="H2926" s="2"/>
    </row>
    <row r="2927" spans="2:8">
      <c r="B2927" s="2" t="s">
        <v>3374</v>
      </c>
      <c r="C2927" s="2">
        <v>23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16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16</v>
      </c>
      <c r="D2929" s="2" t="s">
        <v>450</v>
      </c>
      <c r="E2929" s="2"/>
      <c r="F2929" s="2"/>
      <c r="G2929" s="2"/>
      <c r="H2929" s="2"/>
    </row>
    <row r="2930" spans="2:8">
      <c r="B2930" s="2" t="s">
        <v>3377</v>
      </c>
      <c r="C2930" s="2">
        <v>16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15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17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17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29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28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24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22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21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27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29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29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29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29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28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25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23</v>
      </c>
      <c r="D2947" s="2" t="s">
        <v>450</v>
      </c>
      <c r="E2947" s="2"/>
      <c r="F2947" s="2"/>
      <c r="G2947" s="2"/>
      <c r="H2947" s="2"/>
    </row>
    <row r="2948" spans="2:8">
      <c r="B2948" s="2" t="s">
        <v>3395</v>
      </c>
      <c r="C2948" s="2">
        <v>26</v>
      </c>
      <c r="D2948" s="2" t="s">
        <v>450</v>
      </c>
      <c r="E2948" s="2"/>
      <c r="F2948" s="2"/>
      <c r="G2948" s="2"/>
      <c r="H2948" s="2"/>
    </row>
    <row r="2949" spans="2:8">
      <c r="B2949" s="2" t="s">
        <v>3396</v>
      </c>
      <c r="C2949" s="2">
        <v>27</v>
      </c>
      <c r="D2949" s="2" t="s">
        <v>450</v>
      </c>
      <c r="E2949" s="2"/>
      <c r="F2949" s="2"/>
      <c r="G2949" s="2"/>
      <c r="H2949" s="2"/>
    </row>
    <row r="2950" spans="2:8">
      <c r="B2950" s="2" t="s">
        <v>3397</v>
      </c>
      <c r="C2950" s="2">
        <v>29</v>
      </c>
      <c r="D2950" s="2" t="s">
        <v>450</v>
      </c>
      <c r="E2950" s="2"/>
      <c r="F2950" s="2"/>
      <c r="G2950" s="2"/>
      <c r="H2950" s="2"/>
    </row>
    <row r="2951" spans="2:8">
      <c r="B2951" s="2" t="s">
        <v>3398</v>
      </c>
      <c r="C2951" s="2">
        <v>29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27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25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23</v>
      </c>
      <c r="D2954" s="2" t="s">
        <v>450</v>
      </c>
      <c r="E2954" s="2"/>
      <c r="F2954" s="2"/>
      <c r="G2954" s="2"/>
      <c r="H2954" s="2"/>
    </row>
    <row r="2955" spans="2:8">
      <c r="B2955" s="2" t="s">
        <v>3402</v>
      </c>
      <c r="C2955" s="2">
        <v>20</v>
      </c>
      <c r="D2955" s="2" t="s">
        <v>450</v>
      </c>
      <c r="E2955" s="2"/>
      <c r="F2955" s="2"/>
      <c r="G2955" s="2"/>
      <c r="H2955" s="2"/>
    </row>
    <row r="2956" spans="2:8">
      <c r="B2956" s="2" t="s">
        <v>3403</v>
      </c>
      <c r="C2956" s="2">
        <v>14</v>
      </c>
      <c r="D2956" s="2" t="s">
        <v>450</v>
      </c>
      <c r="E2956" s="2"/>
      <c r="F2956" s="2"/>
      <c r="G2956" s="2"/>
      <c r="H2956" s="2"/>
    </row>
    <row r="2957" spans="2:8">
      <c r="B2957" s="2" t="s">
        <v>3404</v>
      </c>
      <c r="C2957" s="2">
        <v>30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30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28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28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27</v>
      </c>
      <c r="D2961" s="2" t="s">
        <v>450</v>
      </c>
      <c r="E2961" s="2"/>
      <c r="F2961" s="2"/>
      <c r="G2961" s="2"/>
      <c r="H2961" s="2"/>
    </row>
    <row r="2962" spans="2:8">
      <c r="B2962" s="2" t="s">
        <v>3409</v>
      </c>
      <c r="C2962" s="2">
        <v>31</v>
      </c>
      <c r="D2962" s="2" t="s">
        <v>450</v>
      </c>
      <c r="E2962" s="2"/>
      <c r="F2962" s="2"/>
      <c r="G2962" s="2"/>
      <c r="H2962" s="2"/>
    </row>
    <row r="2963" spans="2:8">
      <c r="B2963" s="2" t="s">
        <v>3410</v>
      </c>
      <c r="C2963" s="2">
        <v>28</v>
      </c>
      <c r="D2963" s="2" t="s">
        <v>450</v>
      </c>
      <c r="E2963" s="2"/>
      <c r="F2963" s="2"/>
      <c r="G2963" s="2"/>
      <c r="H2963" s="2"/>
    </row>
    <row r="2964" spans="2:8">
      <c r="B2964" s="2" t="s">
        <v>3411</v>
      </c>
      <c r="C2964" s="2">
        <v>26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27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25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27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30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30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19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17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34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34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33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32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31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24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18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19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20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21</v>
      </c>
      <c r="D2982" s="2" t="s">
        <v>450</v>
      </c>
      <c r="E2982" s="2"/>
      <c r="F2982" s="2"/>
      <c r="G2982" s="2"/>
      <c r="H2982" s="2"/>
    </row>
    <row r="2983" spans="2:8">
      <c r="B2983" s="2" t="s">
        <v>3430</v>
      </c>
      <c r="C2983" s="2">
        <v>20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21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22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21</v>
      </c>
      <c r="D2986" s="2" t="s">
        <v>450</v>
      </c>
      <c r="E2986" s="2"/>
      <c r="F2986" s="2"/>
      <c r="G2986" s="2"/>
      <c r="H2986" s="2"/>
    </row>
    <row r="2987" spans="2:8">
      <c r="B2987" s="2" t="s">
        <v>3434</v>
      </c>
      <c r="C2987" s="2">
        <v>21</v>
      </c>
      <c r="D2987" s="2" t="s">
        <v>450</v>
      </c>
      <c r="E2987" s="2"/>
      <c r="F2987" s="2"/>
      <c r="G2987" s="2"/>
      <c r="H2987" s="2"/>
    </row>
    <row r="2988" spans="2:8">
      <c r="B2988" s="2" t="s">
        <v>3435</v>
      </c>
      <c r="C2988" s="2">
        <v>18</v>
      </c>
      <c r="D2988" s="2" t="s">
        <v>450</v>
      </c>
      <c r="E2988" s="2"/>
      <c r="F2988" s="2"/>
      <c r="G2988" s="2"/>
      <c r="H2988" s="2"/>
    </row>
    <row r="2989" spans="2:8">
      <c r="B2989" s="2" t="s">
        <v>3436</v>
      </c>
      <c r="C2989" s="2">
        <v>14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20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22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20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23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26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29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19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19</v>
      </c>
      <c r="D2997" s="2" t="s">
        <v>450</v>
      </c>
      <c r="E2997" s="2"/>
      <c r="F2997" s="2"/>
      <c r="G2997" s="2"/>
      <c r="H2997" s="2"/>
    </row>
    <row r="2998" spans="2:8">
      <c r="B2998" s="2" t="s">
        <v>3445</v>
      </c>
      <c r="C2998" s="2">
        <v>17</v>
      </c>
      <c r="D2998" s="2" t="s">
        <v>450</v>
      </c>
      <c r="E2998" s="2"/>
      <c r="F2998" s="2"/>
      <c r="G2998" s="2"/>
      <c r="H2998" s="2"/>
    </row>
    <row r="2999" spans="2:8">
      <c r="B2999" s="2" t="s">
        <v>3446</v>
      </c>
      <c r="C2999" s="2">
        <v>15</v>
      </c>
      <c r="D2999" s="2" t="s">
        <v>450</v>
      </c>
      <c r="E2999" s="2"/>
      <c r="F2999" s="2"/>
      <c r="G2999" s="2"/>
      <c r="H2999" s="2"/>
    </row>
    <row r="3000" spans="2:8">
      <c r="B3000" s="2" t="s">
        <v>3447</v>
      </c>
      <c r="C3000" s="2">
        <v>24</v>
      </c>
      <c r="D3000" s="2" t="s">
        <v>450</v>
      </c>
      <c r="E3000" s="2"/>
      <c r="F3000" s="2"/>
      <c r="G3000" s="2"/>
      <c r="H3000" s="2"/>
    </row>
    <row r="3001" spans="2:8">
      <c r="B3001" s="2" t="s">
        <v>3448</v>
      </c>
      <c r="C3001" s="2">
        <v>22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21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20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19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19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14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15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23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29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31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22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22</v>
      </c>
      <c r="D3012" s="2" t="s">
        <v>450</v>
      </c>
      <c r="E3012" s="2"/>
      <c r="F3012" s="2"/>
      <c r="G3012" s="2"/>
      <c r="H3012" s="2"/>
    </row>
    <row r="3013" spans="2:8">
      <c r="B3013" s="2" t="s">
        <v>3460</v>
      </c>
      <c r="C3013" s="2">
        <v>22</v>
      </c>
      <c r="D3013" s="2" t="s">
        <v>450</v>
      </c>
      <c r="E3013" s="2"/>
      <c r="F3013" s="2"/>
      <c r="G3013" s="2"/>
      <c r="H3013" s="2"/>
    </row>
    <row r="3014" spans="2:8">
      <c r="B3014" s="2" t="s">
        <v>3461</v>
      </c>
      <c r="C3014" s="2">
        <v>22</v>
      </c>
      <c r="D3014" s="2" t="s">
        <v>450</v>
      </c>
      <c r="E3014" s="2"/>
      <c r="F3014" s="2"/>
      <c r="G3014" s="2"/>
      <c r="H3014" s="2"/>
    </row>
    <row r="3015" spans="2:8">
      <c r="B3015" s="2" t="s">
        <v>3462</v>
      </c>
      <c r="C3015" s="2">
        <v>19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26</v>
      </c>
      <c r="D3016" s="2" t="s">
        <v>450</v>
      </c>
      <c r="E3016" s="2"/>
      <c r="F3016" s="2"/>
      <c r="G3016" s="2"/>
      <c r="H3016" s="2"/>
    </row>
    <row r="3017" spans="2:8">
      <c r="B3017" s="2" t="s">
        <v>3464</v>
      </c>
      <c r="C3017" s="2">
        <v>25</v>
      </c>
      <c r="D3017" s="2" t="s">
        <v>450</v>
      </c>
      <c r="E3017" s="2"/>
      <c r="F3017" s="2"/>
      <c r="G3017" s="2"/>
      <c r="H3017" s="2"/>
    </row>
    <row r="3018" spans="2:8">
      <c r="B3018" s="2" t="s">
        <v>3465</v>
      </c>
      <c r="C3018" s="2">
        <v>25</v>
      </c>
      <c r="D3018" s="2" t="s">
        <v>450</v>
      </c>
      <c r="E3018" s="2"/>
      <c r="F3018" s="2"/>
      <c r="G3018" s="2"/>
      <c r="H3018" s="2"/>
    </row>
    <row r="3019" spans="2:8">
      <c r="B3019" s="2" t="s">
        <v>3466</v>
      </c>
      <c r="C3019" s="2">
        <v>24</v>
      </c>
      <c r="D3019" s="2" t="s">
        <v>450</v>
      </c>
      <c r="E3019" s="2"/>
      <c r="F3019" s="2"/>
      <c r="G3019" s="2"/>
      <c r="H3019" s="2"/>
    </row>
    <row r="3020" spans="2:8">
      <c r="B3020" s="2" t="s">
        <v>3467</v>
      </c>
      <c r="C3020" s="2">
        <v>25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23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23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25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26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25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24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25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29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32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31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29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27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26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38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36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32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28</v>
      </c>
      <c r="D3037" s="2" t="s">
        <v>450</v>
      </c>
      <c r="E3037" s="2"/>
      <c r="F3037" s="2"/>
      <c r="G3037" s="2"/>
      <c r="H3037" s="2"/>
    </row>
    <row r="3038" spans="2:8">
      <c r="B3038" s="2" t="s">
        <v>3485</v>
      </c>
      <c r="C3038" s="2">
        <v>27</v>
      </c>
      <c r="D3038" s="2" t="s">
        <v>450</v>
      </c>
      <c r="E3038" s="2"/>
      <c r="F3038" s="2"/>
      <c r="G3038" s="2"/>
      <c r="H3038" s="2"/>
    </row>
    <row r="3039" spans="2:8">
      <c r="B3039" s="2" t="s">
        <v>3486</v>
      </c>
      <c r="C3039" s="2">
        <v>28</v>
      </c>
      <c r="D3039" s="2" t="s">
        <v>450</v>
      </c>
      <c r="E3039" s="2"/>
      <c r="F3039" s="2"/>
      <c r="G3039" s="2"/>
      <c r="H3039" s="2"/>
    </row>
    <row r="3040" spans="2:8">
      <c r="B3040" s="2" t="s">
        <v>3487</v>
      </c>
      <c r="C3040" s="2">
        <v>27</v>
      </c>
      <c r="D3040" s="2" t="s">
        <v>450</v>
      </c>
      <c r="E3040" s="2"/>
      <c r="F3040" s="2"/>
      <c r="G3040" s="2"/>
      <c r="H3040" s="2"/>
    </row>
    <row r="3041" spans="2:8">
      <c r="B3041" s="2" t="s">
        <v>3488</v>
      </c>
      <c r="C3041" s="2">
        <v>26</v>
      </c>
      <c r="D3041" s="2" t="s">
        <v>450</v>
      </c>
      <c r="E3041" s="2"/>
      <c r="F3041" s="2"/>
      <c r="G3041" s="2"/>
      <c r="H3041" s="2"/>
    </row>
    <row r="3042" spans="2:8">
      <c r="B3042" s="2" t="s">
        <v>3489</v>
      </c>
      <c r="C3042" s="2">
        <v>24</v>
      </c>
      <c r="D3042" s="2" t="s">
        <v>450</v>
      </c>
      <c r="E3042" s="2"/>
      <c r="F3042" s="2"/>
      <c r="G3042" s="2"/>
      <c r="H3042" s="2"/>
    </row>
    <row r="3043" spans="2:8">
      <c r="B3043" s="2" t="s">
        <v>3490</v>
      </c>
      <c r="C3043" s="2">
        <v>23</v>
      </c>
      <c r="D3043" s="2" t="s">
        <v>450</v>
      </c>
      <c r="E3043" s="2"/>
      <c r="F3043" s="2"/>
      <c r="G3043" s="2"/>
      <c r="H3043" s="2"/>
    </row>
    <row r="3044" spans="2:8">
      <c r="B3044" s="2" t="s">
        <v>3491</v>
      </c>
      <c r="C3044" s="2">
        <v>30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28</v>
      </c>
      <c r="D3045" s="2" t="s">
        <v>450</v>
      </c>
      <c r="E3045" s="2"/>
      <c r="F3045" s="2"/>
      <c r="G3045" s="2"/>
      <c r="H3045" s="2"/>
    </row>
    <row r="3046" spans="2:8">
      <c r="B3046" s="2" t="s">
        <v>3493</v>
      </c>
      <c r="C3046" s="2">
        <v>27</v>
      </c>
      <c r="D3046" s="2" t="s">
        <v>450</v>
      </c>
      <c r="E3046" s="2"/>
      <c r="F3046" s="2"/>
      <c r="G3046" s="2"/>
      <c r="H3046" s="2"/>
    </row>
    <row r="3047" spans="2:8">
      <c r="B3047" s="2" t="s">
        <v>3494</v>
      </c>
      <c r="C3047" s="2">
        <v>29</v>
      </c>
      <c r="D3047" s="2" t="s">
        <v>450</v>
      </c>
      <c r="E3047" s="2"/>
      <c r="F3047" s="2"/>
      <c r="G3047" s="2"/>
      <c r="H3047" s="2"/>
    </row>
    <row r="3048" spans="2:8">
      <c r="B3048" s="2" t="s">
        <v>3495</v>
      </c>
      <c r="C3048" s="2">
        <v>30</v>
      </c>
      <c r="D3048" s="2" t="s">
        <v>450</v>
      </c>
      <c r="E3048" s="2"/>
      <c r="F3048" s="2"/>
      <c r="G3048" s="2"/>
      <c r="H3048" s="2"/>
    </row>
    <row r="3049" spans="2:8">
      <c r="B3049" s="2" t="s">
        <v>3496</v>
      </c>
      <c r="C3049" s="2">
        <v>31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31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29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26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24</v>
      </c>
      <c r="D3053" s="2" t="s">
        <v>450</v>
      </c>
      <c r="E3053" s="2"/>
      <c r="F3053" s="2"/>
      <c r="G3053" s="2"/>
      <c r="H3053" s="2"/>
    </row>
    <row r="3054" spans="2:8">
      <c r="B3054" s="2" t="s">
        <v>3501</v>
      </c>
      <c r="C3054" s="2">
        <v>12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12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14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14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19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19</v>
      </c>
      <c r="D3059" s="2" t="s">
        <v>450</v>
      </c>
      <c r="E3059" s="2"/>
      <c r="F3059" s="2"/>
      <c r="G3059" s="2"/>
      <c r="H3059" s="2"/>
    </row>
    <row r="3060" spans="2:8">
      <c r="B3060" s="2" t="s">
        <v>3507</v>
      </c>
      <c r="C3060" s="2">
        <v>18</v>
      </c>
      <c r="D3060" s="2" t="s">
        <v>450</v>
      </c>
      <c r="E3060" s="2"/>
      <c r="F3060" s="2"/>
      <c r="G3060" s="2"/>
      <c r="H3060" s="2"/>
    </row>
    <row r="3061" spans="2:8">
      <c r="B3061" s="2" t="s">
        <v>3508</v>
      </c>
      <c r="C3061" s="2">
        <v>17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17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16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16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26</v>
      </c>
      <c r="D3065" s="2" t="s">
        <v>450</v>
      </c>
      <c r="E3065" s="2"/>
      <c r="F3065" s="2"/>
      <c r="G3065" s="2"/>
      <c r="H3065" s="2"/>
    </row>
    <row r="3066" spans="2:8">
      <c r="B3066" s="2" t="s">
        <v>3513</v>
      </c>
      <c r="C3066" s="2">
        <v>29</v>
      </c>
      <c r="D3066" s="2" t="s">
        <v>450</v>
      </c>
      <c r="E3066" s="2"/>
      <c r="F3066" s="2"/>
      <c r="G3066" s="2"/>
      <c r="H3066" s="2"/>
    </row>
    <row r="3067" spans="2:8">
      <c r="B3067" s="2" t="s">
        <v>3514</v>
      </c>
      <c r="C3067" s="2">
        <v>27</v>
      </c>
      <c r="D3067" s="2" t="s">
        <v>450</v>
      </c>
      <c r="E3067" s="2"/>
      <c r="F3067" s="2"/>
      <c r="G3067" s="2"/>
      <c r="H3067" s="2"/>
    </row>
    <row r="3068" spans="2:8">
      <c r="B3068" s="2" t="s">
        <v>3515</v>
      </c>
      <c r="C3068" s="2">
        <v>24</v>
      </c>
      <c r="D3068" s="2" t="s">
        <v>450</v>
      </c>
      <c r="E3068" s="2"/>
      <c r="F3068" s="2"/>
      <c r="G3068" s="2"/>
      <c r="H3068" s="2"/>
    </row>
    <row r="3069" spans="2:8">
      <c r="B3069" s="2" t="s">
        <v>3516</v>
      </c>
      <c r="C3069" s="2">
        <v>23</v>
      </c>
      <c r="D3069" s="2" t="s">
        <v>450</v>
      </c>
      <c r="E3069" s="2"/>
      <c r="F3069" s="2"/>
      <c r="G3069" s="2"/>
      <c r="H3069" s="2"/>
    </row>
    <row r="3070" spans="2:8">
      <c r="B3070" s="2" t="s">
        <v>3517</v>
      </c>
      <c r="C3070" s="2">
        <v>22</v>
      </c>
      <c r="D3070" s="2" t="s">
        <v>450</v>
      </c>
      <c r="E3070" s="2"/>
      <c r="F3070" s="2"/>
      <c r="G3070" s="2"/>
      <c r="H3070" s="2"/>
    </row>
    <row r="3071" spans="2:8">
      <c r="B3071" s="2" t="s">
        <v>3518</v>
      </c>
      <c r="C3071" s="2">
        <v>18</v>
      </c>
      <c r="D3071" s="2" t="s">
        <v>450</v>
      </c>
      <c r="E3071" s="2"/>
      <c r="F3071" s="2"/>
      <c r="G3071" s="2"/>
      <c r="H3071" s="2"/>
    </row>
    <row r="3072" spans="2:8">
      <c r="B3072" s="2" t="s">
        <v>3519</v>
      </c>
      <c r="C3072" s="2">
        <v>30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30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30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31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24</v>
      </c>
      <c r="D3076" s="2" t="s">
        <v>450</v>
      </c>
      <c r="E3076" s="2"/>
      <c r="F3076" s="2"/>
      <c r="G3076" s="2"/>
      <c r="H3076" s="2"/>
    </row>
    <row r="3077" spans="2:8">
      <c r="B3077" s="2" t="s">
        <v>3524</v>
      </c>
      <c r="C3077" s="2">
        <v>21</v>
      </c>
      <c r="D3077" s="2" t="s">
        <v>450</v>
      </c>
      <c r="E3077" s="2"/>
      <c r="F3077" s="2"/>
      <c r="G3077" s="2"/>
      <c r="H3077" s="2"/>
    </row>
    <row r="3078" spans="2:8">
      <c r="B3078" s="2" t="s">
        <v>3525</v>
      </c>
      <c r="C3078" s="2">
        <v>20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20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19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19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17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22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30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30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29</v>
      </c>
      <c r="D3086" s="2" t="s">
        <v>450</v>
      </c>
      <c r="E3086" s="2"/>
      <c r="F3086" s="2"/>
      <c r="G3086" s="2"/>
      <c r="H3086" s="2"/>
    </row>
    <row r="3087" spans="2:8">
      <c r="B3087" s="2" t="s">
        <v>3534</v>
      </c>
      <c r="C3087" s="2">
        <v>29</v>
      </c>
      <c r="D3087" s="2" t="s">
        <v>450</v>
      </c>
      <c r="E3087" s="2"/>
      <c r="F3087" s="2"/>
      <c r="G3087" s="2"/>
      <c r="H3087" s="2"/>
    </row>
    <row r="3088" spans="2:8">
      <c r="B3088" s="2" t="s">
        <v>3535</v>
      </c>
      <c r="C3088" s="2">
        <v>28</v>
      </c>
      <c r="D3088" s="2" t="s">
        <v>450</v>
      </c>
      <c r="E3088" s="2"/>
      <c r="F3088" s="2"/>
      <c r="G3088" s="2"/>
      <c r="H3088" s="2"/>
    </row>
    <row r="3089" spans="2:8">
      <c r="B3089" s="2" t="s">
        <v>3536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31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29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28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27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17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18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20</v>
      </c>
      <c r="D3097" s="2" t="s">
        <v>450</v>
      </c>
      <c r="E3097" s="2"/>
      <c r="F3097" s="2"/>
      <c r="G3097" s="2"/>
      <c r="H3097" s="2"/>
    </row>
    <row r="3098" spans="2:8">
      <c r="B3098" s="2" t="s">
        <v>3545</v>
      </c>
      <c r="C3098" s="2">
        <v>19</v>
      </c>
      <c r="D3098" s="2" t="s">
        <v>450</v>
      </c>
      <c r="E3098" s="2"/>
      <c r="F3098" s="2"/>
      <c r="G3098" s="2"/>
      <c r="H3098" s="2"/>
    </row>
    <row r="3099" spans="2:8">
      <c r="B3099" s="2" t="s">
        <v>3546</v>
      </c>
      <c r="C3099" s="2">
        <v>23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21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20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18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17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16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16</v>
      </c>
      <c r="D3105" s="2" t="s">
        <v>450</v>
      </c>
      <c r="E3105" s="2"/>
      <c r="F3105" s="2"/>
      <c r="G3105" s="2"/>
      <c r="H3105" s="2"/>
    </row>
    <row r="3106" spans="2:8">
      <c r="B3106" s="2" t="s">
        <v>3553</v>
      </c>
      <c r="C3106" s="2">
        <v>16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16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16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17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16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17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16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24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24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23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20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13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11</v>
      </c>
      <c r="D3118" s="2" t="s">
        <v>450</v>
      </c>
      <c r="E3118" s="2"/>
      <c r="F3118" s="2"/>
      <c r="G3118" s="2"/>
      <c r="H3118" s="2"/>
    </row>
    <row r="3119" spans="2:8">
      <c r="B3119" s="2" t="s">
        <v>3566</v>
      </c>
      <c r="C3119" s="2">
        <v>26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27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29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30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15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15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15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15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15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26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25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24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22</v>
      </c>
      <c r="D3132" s="2" t="s">
        <v>450</v>
      </c>
      <c r="E3132" s="2"/>
      <c r="F3132" s="2"/>
      <c r="G3132" s="2"/>
      <c r="H3132" s="2"/>
    </row>
    <row r="3133" spans="2:8">
      <c r="B3133" s="2" t="s">
        <v>3580</v>
      </c>
      <c r="C3133" s="2">
        <v>21</v>
      </c>
      <c r="D3133" s="2" t="s">
        <v>450</v>
      </c>
      <c r="E3133" s="2"/>
      <c r="F3133" s="2"/>
      <c r="G3133" s="2"/>
      <c r="H3133" s="2"/>
    </row>
    <row r="3134" spans="2:8">
      <c r="B3134" s="2" t="s">
        <v>3581</v>
      </c>
      <c r="C3134" s="2">
        <v>19</v>
      </c>
      <c r="D3134" s="2" t="s">
        <v>450</v>
      </c>
      <c r="E3134" s="2"/>
      <c r="F3134" s="2"/>
      <c r="G3134" s="2"/>
      <c r="H3134" s="2"/>
    </row>
    <row r="3135" spans="2:8">
      <c r="B3135" s="2" t="s">
        <v>3582</v>
      </c>
      <c r="C3135" s="2">
        <v>18</v>
      </c>
      <c r="D3135" s="2" t="s">
        <v>450</v>
      </c>
      <c r="E3135" s="2"/>
      <c r="F3135" s="2"/>
      <c r="G3135" s="2"/>
      <c r="H3135" s="2"/>
    </row>
    <row r="3136" spans="2:8">
      <c r="B3136" s="2" t="s">
        <v>3583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32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31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30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29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26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31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33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31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28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28</v>
      </c>
      <c r="D3146" s="2" t="s">
        <v>450</v>
      </c>
      <c r="E3146" s="2"/>
      <c r="F3146" s="2"/>
      <c r="G3146" s="2"/>
      <c r="H3146" s="2"/>
    </row>
    <row r="3147" spans="2:8">
      <c r="B3147" s="2" t="s">
        <v>3594</v>
      </c>
      <c r="C3147" s="2">
        <v>29</v>
      </c>
      <c r="D3147" s="2" t="s">
        <v>450</v>
      </c>
      <c r="E3147" s="2"/>
      <c r="F3147" s="2"/>
      <c r="G3147" s="2"/>
      <c r="H3147" s="2"/>
    </row>
    <row r="3148" spans="2:8">
      <c r="B3148" s="2" t="s">
        <v>3595</v>
      </c>
      <c r="C3148" s="2">
        <v>30</v>
      </c>
      <c r="D3148" s="2" t="s">
        <v>450</v>
      </c>
      <c r="E3148" s="2"/>
      <c r="F3148" s="2"/>
      <c r="G3148" s="2"/>
      <c r="H3148" s="2"/>
    </row>
    <row r="3149" spans="2:8">
      <c r="B3149" s="2" t="s">
        <v>3596</v>
      </c>
      <c r="C3149" s="2">
        <v>26</v>
      </c>
      <c r="D3149" s="2" t="s">
        <v>450</v>
      </c>
      <c r="E3149" s="2"/>
      <c r="F3149" s="2"/>
      <c r="G3149" s="2"/>
      <c r="H3149" s="2"/>
    </row>
    <row r="3150" spans="2:8">
      <c r="B3150" s="2" t="s">
        <v>3597</v>
      </c>
      <c r="C3150" s="2">
        <v>25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26</v>
      </c>
      <c r="D3151" s="2" t="s">
        <v>450</v>
      </c>
      <c r="E3151" s="2"/>
      <c r="F3151" s="2"/>
      <c r="G3151" s="2"/>
      <c r="H3151" s="2"/>
    </row>
    <row r="3152" spans="2:8">
      <c r="B3152" s="2" t="s">
        <v>3599</v>
      </c>
      <c r="C3152" s="2">
        <v>27</v>
      </c>
      <c r="D3152" s="2" t="s">
        <v>450</v>
      </c>
      <c r="E3152" s="2"/>
      <c r="F3152" s="2"/>
      <c r="G3152" s="2"/>
      <c r="H3152" s="2"/>
    </row>
    <row r="3153" spans="2:8">
      <c r="B3153" s="2" t="s">
        <v>3600</v>
      </c>
      <c r="C3153" s="2">
        <v>27</v>
      </c>
      <c r="D3153" s="2" t="s">
        <v>450</v>
      </c>
      <c r="E3153" s="2"/>
      <c r="F3153" s="2"/>
      <c r="G3153" s="2"/>
      <c r="H3153" s="2"/>
    </row>
    <row r="3154" spans="2:8">
      <c r="B3154" s="2" t="s">
        <v>3601</v>
      </c>
      <c r="C3154" s="2">
        <v>34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35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35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16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35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36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36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35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30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29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32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31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31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31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23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31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33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32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30</v>
      </c>
      <c r="D3173" s="2" t="s">
        <v>450</v>
      </c>
      <c r="E3173" s="2"/>
      <c r="F3173" s="2"/>
      <c r="G3173" s="2"/>
      <c r="H3173" s="2"/>
    </row>
    <row r="3174" spans="2:8">
      <c r="B3174" s="2" t="s">
        <v>3621</v>
      </c>
      <c r="C3174" s="2">
        <v>28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28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26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25</v>
      </c>
      <c r="D3177" s="2" t="s">
        <v>450</v>
      </c>
      <c r="E3177" s="2"/>
      <c r="F3177" s="2"/>
      <c r="G3177" s="2"/>
      <c r="H3177" s="2"/>
    </row>
    <row r="3178" spans="2:8">
      <c r="B3178" s="2" t="s">
        <v>3625</v>
      </c>
      <c r="C3178" s="2">
        <v>25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24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25</v>
      </c>
      <c r="D3180" s="2" t="s">
        <v>450</v>
      </c>
      <c r="E3180" s="2"/>
      <c r="F3180" s="2"/>
      <c r="G3180" s="2"/>
      <c r="H3180" s="2"/>
    </row>
    <row r="3181" spans="2:8">
      <c r="B3181" s="2" t="s">
        <v>3628</v>
      </c>
      <c r="C3181" s="2">
        <v>25</v>
      </c>
      <c r="D3181" s="2" t="s">
        <v>450</v>
      </c>
      <c r="E3181" s="2"/>
      <c r="F3181" s="2"/>
      <c r="G3181" s="2"/>
      <c r="H3181" s="2"/>
    </row>
    <row r="3182" spans="2:8">
      <c r="B3182" s="2" t="s">
        <v>3629</v>
      </c>
      <c r="C3182" s="2">
        <v>12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14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16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18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20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19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22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25</v>
      </c>
      <c r="D3189" s="2" t="s">
        <v>450</v>
      </c>
      <c r="E3189" s="2"/>
      <c r="F3189" s="2"/>
      <c r="G3189" s="2"/>
      <c r="H3189" s="2"/>
    </row>
    <row r="3190" spans="2:8">
      <c r="B3190" s="2" t="s">
        <v>3637</v>
      </c>
      <c r="C3190" s="2">
        <v>23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21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21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22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22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31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30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30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29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27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28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28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27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21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24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24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25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27</v>
      </c>
      <c r="D3208" s="2" t="s">
        <v>450</v>
      </c>
      <c r="E3208" s="2"/>
      <c r="F3208" s="2"/>
      <c r="G3208" s="2"/>
      <c r="H3208" s="2"/>
    </row>
    <row r="3209" spans="2:8">
      <c r="B3209" s="2" t="s">
        <v>3656</v>
      </c>
      <c r="C3209" s="2">
        <v>25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27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32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32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30</v>
      </c>
      <c r="D3213" s="2" t="s">
        <v>450</v>
      </c>
      <c r="E3213" s="2"/>
      <c r="F3213" s="2"/>
      <c r="G3213" s="2"/>
      <c r="H3213" s="2"/>
    </row>
    <row r="3214" spans="2:8">
      <c r="B3214" s="2" t="s">
        <v>3661</v>
      </c>
      <c r="C3214" s="2">
        <v>30</v>
      </c>
      <c r="D3214" s="2" t="s">
        <v>450</v>
      </c>
      <c r="E3214" s="2"/>
      <c r="F3214" s="2"/>
      <c r="G3214" s="2"/>
      <c r="H3214" s="2"/>
    </row>
    <row r="3215" spans="2:8">
      <c r="B3215" s="2" t="s">
        <v>3662</v>
      </c>
      <c r="C3215" s="2">
        <v>30</v>
      </c>
      <c r="D3215" s="2" t="s">
        <v>450</v>
      </c>
      <c r="E3215" s="2"/>
      <c r="F3215" s="2"/>
      <c r="G3215" s="2"/>
      <c r="H3215" s="2"/>
    </row>
    <row r="3216" spans="2:8">
      <c r="B3216" s="2" t="s">
        <v>3663</v>
      </c>
      <c r="C3216" s="2">
        <v>25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26</v>
      </c>
      <c r="D3217" s="2" t="s">
        <v>450</v>
      </c>
      <c r="E3217" s="2"/>
      <c r="F3217" s="2"/>
      <c r="G3217" s="2"/>
      <c r="H3217" s="2"/>
    </row>
    <row r="3218" spans="2:8">
      <c r="B3218" s="2" t="s">
        <v>3665</v>
      </c>
      <c r="C3218" s="2">
        <v>24</v>
      </c>
      <c r="D3218" s="2" t="s">
        <v>450</v>
      </c>
      <c r="E3218" s="2"/>
      <c r="F3218" s="2"/>
      <c r="G3218" s="2"/>
      <c r="H3218" s="2"/>
    </row>
    <row r="3219" spans="2:8">
      <c r="B3219" s="2" t="s">
        <v>3666</v>
      </c>
      <c r="C3219" s="2">
        <v>25</v>
      </c>
      <c r="D3219" s="2" t="s">
        <v>450</v>
      </c>
      <c r="E3219" s="2"/>
      <c r="F3219" s="2"/>
      <c r="G3219" s="2"/>
      <c r="H3219" s="2"/>
    </row>
    <row r="3220" spans="2:8">
      <c r="B3220" s="2" t="s">
        <v>3667</v>
      </c>
      <c r="C3220" s="2">
        <v>25</v>
      </c>
      <c r="D3220" s="2" t="s">
        <v>450</v>
      </c>
      <c r="E3220" s="2"/>
      <c r="F3220" s="2"/>
      <c r="G3220" s="2"/>
      <c r="H3220" s="2"/>
    </row>
    <row r="3221" spans="2:8">
      <c r="B3221" s="2" t="s">
        <v>3668</v>
      </c>
      <c r="C3221" s="2">
        <v>24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36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35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36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34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27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30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21</v>
      </c>
      <c r="D3228" s="2" t="s">
        <v>450</v>
      </c>
      <c r="E3228" s="2"/>
      <c r="F3228" s="2"/>
      <c r="G3228" s="2"/>
      <c r="H3228" s="2"/>
    </row>
    <row r="3229" spans="2:8">
      <c r="B3229" s="2" t="s">
        <v>3676</v>
      </c>
      <c r="C3229" s="2">
        <v>27</v>
      </c>
      <c r="D3229" s="2" t="s">
        <v>450</v>
      </c>
      <c r="E3229" s="2"/>
      <c r="F3229" s="2"/>
      <c r="G3229" s="2"/>
      <c r="H3229" s="2"/>
    </row>
    <row r="3230" spans="2:8">
      <c r="B3230" s="2" t="s">
        <v>3677</v>
      </c>
      <c r="C3230" s="2">
        <v>28</v>
      </c>
      <c r="D3230" s="2" t="s">
        <v>450</v>
      </c>
      <c r="E3230" s="2"/>
      <c r="F3230" s="2"/>
      <c r="G3230" s="2"/>
      <c r="H3230" s="2"/>
    </row>
    <row r="3231" spans="2:8">
      <c r="B3231" s="2" t="s">
        <v>3678</v>
      </c>
      <c r="C3231" s="2">
        <v>29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28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23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23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24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24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24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22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37</v>
      </c>
      <c r="D3242" s="2" t="s">
        <v>450</v>
      </c>
      <c r="E3242" s="2"/>
      <c r="F3242" s="2"/>
      <c r="G3242" s="2"/>
      <c r="H3242" s="2"/>
    </row>
    <row r="3243" spans="2:8">
      <c r="B3243" s="2" t="s">
        <v>3690</v>
      </c>
      <c r="C3243" s="2">
        <v>35</v>
      </c>
      <c r="D3243" s="2" t="s">
        <v>450</v>
      </c>
      <c r="E3243" s="2"/>
      <c r="F3243" s="2"/>
      <c r="G3243" s="2"/>
      <c r="H3243" s="2"/>
    </row>
    <row r="3244" spans="2:8">
      <c r="B3244" s="2" t="s">
        <v>3691</v>
      </c>
      <c r="C3244" s="2">
        <v>32</v>
      </c>
      <c r="D3244" s="2" t="s">
        <v>450</v>
      </c>
      <c r="E3244" s="2"/>
      <c r="F3244" s="2"/>
      <c r="G3244" s="2"/>
      <c r="H3244" s="2"/>
    </row>
    <row r="3245" spans="2:8">
      <c r="B3245" s="2" t="s">
        <v>3692</v>
      </c>
      <c r="C3245" s="2">
        <v>28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23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23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22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22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23</v>
      </c>
      <c r="D3250" s="2" t="s">
        <v>450</v>
      </c>
      <c r="E3250" s="2"/>
      <c r="F3250" s="2"/>
      <c r="G3250" s="2"/>
      <c r="H3250" s="2"/>
    </row>
    <row r="3251" spans="2:8">
      <c r="B3251" s="2" t="s">
        <v>3698</v>
      </c>
      <c r="C3251" s="2">
        <v>24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18</v>
      </c>
      <c r="D3252" s="2" t="s">
        <v>450</v>
      </c>
      <c r="E3252" s="2"/>
      <c r="F3252" s="2"/>
      <c r="G3252" s="2"/>
      <c r="H3252" s="2"/>
    </row>
    <row r="3253" spans="2:8">
      <c r="B3253" s="2" t="s">
        <v>3700</v>
      </c>
      <c r="C3253" s="2">
        <v>17</v>
      </c>
      <c r="D3253" s="2" t="s">
        <v>450</v>
      </c>
      <c r="E3253" s="2"/>
      <c r="F3253" s="2"/>
      <c r="G3253" s="2"/>
      <c r="H3253" s="2"/>
    </row>
    <row r="3254" spans="2:8">
      <c r="B3254" s="2" t="s">
        <v>3701</v>
      </c>
      <c r="C3254" s="2">
        <v>21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22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21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19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24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25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24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23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22</v>
      </c>
      <c r="D3262" s="2" t="s">
        <v>450</v>
      </c>
      <c r="E3262" s="2"/>
      <c r="F3262" s="2"/>
      <c r="G3262" s="2"/>
      <c r="H3262" s="2"/>
    </row>
    <row r="3263" spans="2:8">
      <c r="B3263" s="2" t="s">
        <v>3710</v>
      </c>
      <c r="C3263" s="2">
        <v>20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21</v>
      </c>
      <c r="D3264" s="2" t="s">
        <v>450</v>
      </c>
      <c r="E3264" s="2"/>
      <c r="F3264" s="2"/>
      <c r="G3264" s="2"/>
      <c r="H3264" s="2"/>
    </row>
    <row r="3265" spans="2:8">
      <c r="B3265" s="2" t="s">
        <v>3712</v>
      </c>
      <c r="C3265" s="2">
        <v>22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23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23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23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24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25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24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31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30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29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27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28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27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25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18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19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18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18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18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17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13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18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18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18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18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35</v>
      </c>
      <c r="D3292" s="2" t="s">
        <v>450</v>
      </c>
      <c r="E3292" s="2"/>
      <c r="F3292" s="2"/>
      <c r="G3292" s="2"/>
      <c r="H3292" s="2"/>
    </row>
    <row r="3293" spans="2:8">
      <c r="B3293" s="2" t="s">
        <v>3740</v>
      </c>
      <c r="C3293" s="2">
        <v>35</v>
      </c>
      <c r="D3293" s="2" t="s">
        <v>450</v>
      </c>
      <c r="E3293" s="2"/>
      <c r="F3293" s="2"/>
      <c r="G3293" s="2"/>
      <c r="H3293" s="2"/>
    </row>
    <row r="3294" spans="2:8">
      <c r="B3294" s="2" t="s">
        <v>3741</v>
      </c>
      <c r="C3294" s="2">
        <v>33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30</v>
      </c>
      <c r="D3295" s="2" t="s">
        <v>450</v>
      </c>
      <c r="E3295" s="2"/>
      <c r="F3295" s="2"/>
      <c r="G3295" s="2"/>
      <c r="H3295" s="2"/>
    </row>
    <row r="3296" spans="2:8">
      <c r="B3296" s="2" t="s">
        <v>3743</v>
      </c>
      <c r="C3296" s="2">
        <v>29</v>
      </c>
      <c r="D3296" s="2" t="s">
        <v>450</v>
      </c>
      <c r="E3296" s="2"/>
      <c r="F3296" s="2"/>
      <c r="G3296" s="2"/>
      <c r="H3296" s="2"/>
    </row>
    <row r="3297" spans="2:8">
      <c r="B3297" s="2" t="s">
        <v>3744</v>
      </c>
      <c r="C3297" s="2">
        <v>31</v>
      </c>
      <c r="D3297" s="2" t="s">
        <v>450</v>
      </c>
      <c r="E3297" s="2"/>
      <c r="F3297" s="2"/>
      <c r="G3297" s="2"/>
      <c r="H3297" s="2"/>
    </row>
    <row r="3298" spans="2:8">
      <c r="B3298" s="2" t="s">
        <v>3745</v>
      </c>
      <c r="C3298" s="2">
        <v>29</v>
      </c>
      <c r="D3298" s="2" t="s">
        <v>450</v>
      </c>
      <c r="E3298" s="2"/>
      <c r="F3298" s="2"/>
      <c r="G3298" s="2"/>
      <c r="H3298" s="2"/>
    </row>
    <row r="3299" spans="2:8">
      <c r="B3299" s="2" t="s">
        <v>3746</v>
      </c>
      <c r="C3299" s="2">
        <v>29</v>
      </c>
      <c r="D3299" s="2" t="s">
        <v>450</v>
      </c>
      <c r="E3299" s="2"/>
      <c r="F3299" s="2"/>
      <c r="G3299" s="2"/>
      <c r="H3299" s="2"/>
    </row>
    <row r="3300" spans="2:8">
      <c r="B3300" s="2" t="s">
        <v>3747</v>
      </c>
      <c r="C3300" s="2">
        <v>28</v>
      </c>
      <c r="D3300" s="2" t="s">
        <v>450</v>
      </c>
      <c r="E3300" s="2"/>
      <c r="F3300" s="2"/>
      <c r="G3300" s="2"/>
      <c r="H3300" s="2"/>
    </row>
    <row r="3301" spans="2:8">
      <c r="B3301" s="2" t="s">
        <v>3748</v>
      </c>
      <c r="C3301" s="2">
        <v>28</v>
      </c>
      <c r="D3301" s="2" t="s">
        <v>450</v>
      </c>
      <c r="E3301" s="2"/>
      <c r="F3301" s="2"/>
      <c r="G3301" s="2"/>
      <c r="H3301" s="2"/>
    </row>
    <row r="3302" spans="2:8">
      <c r="B3302" s="2" t="s">
        <v>3749</v>
      </c>
      <c r="C3302" s="2">
        <v>27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22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23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23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23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22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29</v>
      </c>
      <c r="D3310" s="2" t="s">
        <v>450</v>
      </c>
      <c r="E3310" s="2"/>
      <c r="F3310" s="2"/>
      <c r="G3310" s="2"/>
      <c r="H3310" s="2"/>
    </row>
    <row r="3311" spans="2:8">
      <c r="B3311" s="2" t="s">
        <v>3758</v>
      </c>
      <c r="C3311" s="2">
        <v>28</v>
      </c>
      <c r="D3311" s="2" t="s">
        <v>450</v>
      </c>
      <c r="E3311" s="2"/>
      <c r="F3311" s="2"/>
      <c r="G3311" s="2"/>
      <c r="H3311" s="2"/>
    </row>
    <row r="3312" spans="2:8">
      <c r="B3312" s="2" t="s">
        <v>3759</v>
      </c>
      <c r="C3312" s="2">
        <v>25</v>
      </c>
      <c r="D3312" s="2" t="s">
        <v>450</v>
      </c>
      <c r="E3312" s="2"/>
      <c r="F3312" s="2"/>
      <c r="G3312" s="2"/>
      <c r="H3312" s="2"/>
    </row>
    <row r="3313" spans="2:8">
      <c r="B3313" s="2" t="s">
        <v>3760</v>
      </c>
      <c r="C3313" s="2">
        <v>23</v>
      </c>
      <c r="D3313" s="2" t="s">
        <v>450</v>
      </c>
      <c r="E3313" s="2"/>
      <c r="F3313" s="2"/>
      <c r="G3313" s="2"/>
      <c r="H3313" s="2"/>
    </row>
    <row r="3314" spans="2:8">
      <c r="B3314" s="2" t="s">
        <v>3761</v>
      </c>
      <c r="C3314" s="2">
        <v>21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25</v>
      </c>
      <c r="D3315" s="2" t="s">
        <v>450</v>
      </c>
      <c r="E3315" s="2"/>
      <c r="F3315" s="2"/>
      <c r="G3315" s="2"/>
      <c r="H3315" s="2"/>
    </row>
    <row r="3316" spans="2:8">
      <c r="B3316" s="2" t="s">
        <v>3763</v>
      </c>
      <c r="C3316" s="2">
        <v>28</v>
      </c>
      <c r="D3316" s="2" t="s">
        <v>450</v>
      </c>
      <c r="E3316" s="2"/>
      <c r="F3316" s="2"/>
      <c r="G3316" s="2"/>
      <c r="H3316" s="2"/>
    </row>
    <row r="3317" spans="2:8">
      <c r="B3317" s="2" t="s">
        <v>3764</v>
      </c>
      <c r="C3317" s="2">
        <v>29</v>
      </c>
      <c r="D3317" s="2" t="s">
        <v>450</v>
      </c>
      <c r="E3317" s="2"/>
      <c r="F3317" s="2"/>
      <c r="G3317" s="2"/>
      <c r="H3317" s="2"/>
    </row>
    <row r="3318" spans="2:8">
      <c r="B3318" s="2" t="s">
        <v>3765</v>
      </c>
      <c r="C3318" s="2">
        <v>29</v>
      </c>
      <c r="D3318" s="2" t="s">
        <v>450</v>
      </c>
      <c r="E3318" s="2"/>
      <c r="F3318" s="2"/>
      <c r="G3318" s="2"/>
      <c r="H3318" s="2"/>
    </row>
    <row r="3319" spans="2:8">
      <c r="B3319" s="2" t="s">
        <v>3766</v>
      </c>
      <c r="C3319" s="2">
        <v>26</v>
      </c>
      <c r="D3319" s="2" t="s">
        <v>450</v>
      </c>
      <c r="E3319" s="2"/>
      <c r="F3319" s="2"/>
      <c r="G3319" s="2"/>
      <c r="H3319" s="2"/>
    </row>
    <row r="3320" spans="2:8">
      <c r="B3320" s="2" t="s">
        <v>3767</v>
      </c>
      <c r="C3320" s="2">
        <v>24</v>
      </c>
      <c r="D3320" s="2" t="s">
        <v>450</v>
      </c>
      <c r="E3320" s="2"/>
      <c r="F3320" s="2"/>
      <c r="G3320" s="2"/>
      <c r="H3320" s="2"/>
    </row>
    <row r="3321" spans="2:8">
      <c r="B3321" s="2" t="s">
        <v>3768</v>
      </c>
      <c r="C3321" s="2">
        <v>18</v>
      </c>
      <c r="D3321" s="2" t="s">
        <v>450</v>
      </c>
      <c r="E3321" s="2"/>
      <c r="F3321" s="2"/>
      <c r="G3321" s="2"/>
      <c r="H3321" s="2"/>
    </row>
    <row r="3322" spans="2:8">
      <c r="B3322" s="2" t="s">
        <v>3769</v>
      </c>
      <c r="C3322" s="2">
        <v>20</v>
      </c>
      <c r="D3322" s="2" t="s">
        <v>450</v>
      </c>
      <c r="E3322" s="2"/>
      <c r="F3322" s="2"/>
      <c r="G3322" s="2"/>
      <c r="H3322" s="2"/>
    </row>
    <row r="3323" spans="2:8">
      <c r="B3323" s="2" t="s">
        <v>3770</v>
      </c>
      <c r="C3323" s="2">
        <v>19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19</v>
      </c>
      <c r="D3324" s="2" t="s">
        <v>450</v>
      </c>
      <c r="E3324" s="2"/>
      <c r="F3324" s="2"/>
      <c r="G3324" s="2"/>
      <c r="H3324" s="2"/>
    </row>
    <row r="3325" spans="2:8">
      <c r="B3325" s="2" t="s">
        <v>3772</v>
      </c>
      <c r="C3325" s="2">
        <v>18</v>
      </c>
      <c r="D3325" s="2" t="s">
        <v>450</v>
      </c>
      <c r="E3325" s="2"/>
      <c r="F3325" s="2"/>
      <c r="G3325" s="2"/>
      <c r="H3325" s="2"/>
    </row>
    <row r="3326" spans="2:8">
      <c r="B3326" s="2" t="s">
        <v>3773</v>
      </c>
      <c r="C3326" s="2">
        <v>17</v>
      </c>
      <c r="D3326" s="2" t="s">
        <v>450</v>
      </c>
      <c r="E3326" s="2"/>
      <c r="F3326" s="2"/>
      <c r="G3326" s="2"/>
      <c r="H3326" s="2"/>
    </row>
    <row r="3327" spans="2:8">
      <c r="B3327" s="2" t="s">
        <v>3774</v>
      </c>
      <c r="C3327" s="2">
        <v>17</v>
      </c>
      <c r="D3327" s="2" t="s">
        <v>450</v>
      </c>
      <c r="E3327" s="2"/>
      <c r="F3327" s="2"/>
      <c r="G3327" s="2"/>
      <c r="H3327" s="2"/>
    </row>
    <row r="3328" spans="2:8">
      <c r="B3328" s="2" t="s">
        <v>3775</v>
      </c>
      <c r="C3328" s="2">
        <v>17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16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18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20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20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18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26</v>
      </c>
      <c r="D3334" s="2" t="s">
        <v>450</v>
      </c>
      <c r="E3334" s="2"/>
      <c r="F3334" s="2"/>
      <c r="G3334" s="2"/>
      <c r="H3334" s="2"/>
    </row>
    <row r="3335" spans="2:8">
      <c r="B3335" s="2" t="s">
        <v>3782</v>
      </c>
      <c r="C3335" s="2">
        <v>26</v>
      </c>
      <c r="D3335" s="2" t="s">
        <v>450</v>
      </c>
      <c r="E3335" s="2"/>
      <c r="F3335" s="2"/>
      <c r="G3335" s="2"/>
      <c r="H3335" s="2"/>
    </row>
    <row r="3336" spans="2:8">
      <c r="B3336" s="2" t="s">
        <v>3783</v>
      </c>
      <c r="C3336" s="2">
        <v>22</v>
      </c>
      <c r="D3336" s="2" t="s">
        <v>450</v>
      </c>
      <c r="E3336" s="2"/>
      <c r="F3336" s="2"/>
      <c r="G3336" s="2"/>
      <c r="H3336" s="2"/>
    </row>
    <row r="3337" spans="2:8">
      <c r="B3337" s="2" t="s">
        <v>3784</v>
      </c>
      <c r="C3337" s="2">
        <v>22</v>
      </c>
      <c r="D3337" s="2" t="s">
        <v>450</v>
      </c>
      <c r="E3337" s="2"/>
      <c r="F3337" s="2"/>
      <c r="G3337" s="2"/>
      <c r="H3337" s="2"/>
    </row>
    <row r="3338" spans="2:8">
      <c r="B3338" s="2" t="s">
        <v>3785</v>
      </c>
      <c r="C3338" s="2">
        <v>18</v>
      </c>
      <c r="D3338" s="2" t="s">
        <v>450</v>
      </c>
      <c r="E3338" s="2"/>
      <c r="F3338" s="2"/>
      <c r="G3338" s="2"/>
      <c r="H3338" s="2"/>
    </row>
    <row r="3339" spans="2:8">
      <c r="B3339" s="2" t="s">
        <v>3786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11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15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17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18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18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19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17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17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18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18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18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29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33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33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31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31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28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28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28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28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28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28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27</v>
      </c>
      <c r="D3367" s="2" t="s">
        <v>450</v>
      </c>
      <c r="E3367" s="2"/>
      <c r="F3367" s="2"/>
      <c r="G3367" s="2"/>
      <c r="H3367" s="2"/>
    </row>
    <row r="3368" spans="2:8">
      <c r="B3368" s="2" t="s">
        <v>3815</v>
      </c>
      <c r="C3368" s="2">
        <v>25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27</v>
      </c>
      <c r="D3369" s="2" t="s">
        <v>450</v>
      </c>
      <c r="E3369" s="2"/>
      <c r="F3369" s="2"/>
      <c r="G3369" s="2"/>
      <c r="H3369" s="2"/>
    </row>
    <row r="3370" spans="2:8">
      <c r="B3370" s="2" t="s">
        <v>3817</v>
      </c>
      <c r="C3370" s="2">
        <v>29</v>
      </c>
      <c r="D3370" s="2" t="s">
        <v>450</v>
      </c>
      <c r="E3370" s="2"/>
      <c r="F3370" s="2"/>
      <c r="G3370" s="2"/>
      <c r="H3370" s="2"/>
    </row>
    <row r="3371" spans="2:8">
      <c r="B3371" s="2" t="s">
        <v>3818</v>
      </c>
      <c r="C3371" s="2">
        <v>29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25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34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36</v>
      </c>
      <c r="D3374" s="2" t="s">
        <v>450</v>
      </c>
      <c r="E3374" s="2"/>
      <c r="F3374" s="2"/>
      <c r="G3374" s="2"/>
      <c r="H3374" s="2"/>
    </row>
    <row r="3375" spans="2:8">
      <c r="B3375" s="2" t="s">
        <v>3822</v>
      </c>
      <c r="C3375" s="2">
        <v>35</v>
      </c>
      <c r="D3375" s="2" t="s">
        <v>450</v>
      </c>
      <c r="E3375" s="2"/>
      <c r="F3375" s="2"/>
      <c r="G3375" s="2"/>
      <c r="H3375" s="2"/>
    </row>
    <row r="3376" spans="2:8">
      <c r="B3376" s="2" t="s">
        <v>3823</v>
      </c>
      <c r="C3376" s="2">
        <v>34</v>
      </c>
      <c r="D3376" s="2" t="s">
        <v>450</v>
      </c>
      <c r="E3376" s="2"/>
      <c r="F3376" s="2"/>
      <c r="G3376" s="2"/>
      <c r="H3376" s="2"/>
    </row>
    <row r="3377" spans="2:8">
      <c r="B3377" s="2" t="s">
        <v>3824</v>
      </c>
      <c r="C3377" s="2">
        <v>33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18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19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20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19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19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15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13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36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38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38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37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36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17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17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26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27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25</v>
      </c>
      <c r="D3395" s="2" t="s">
        <v>450</v>
      </c>
      <c r="E3395" s="2"/>
      <c r="F3395" s="2"/>
      <c r="G3395" s="2"/>
      <c r="H3395" s="2"/>
    </row>
    <row r="3396" spans="2:8">
      <c r="B3396" s="2" t="s">
        <v>3843</v>
      </c>
      <c r="C3396" s="2">
        <v>15</v>
      </c>
      <c r="D3396" s="2" t="s">
        <v>450</v>
      </c>
      <c r="E3396" s="2"/>
      <c r="F3396" s="2"/>
      <c r="G3396" s="2"/>
      <c r="H3396" s="2"/>
    </row>
    <row r="3397" spans="2:8">
      <c r="B3397" s="2" t="s">
        <v>3844</v>
      </c>
      <c r="C3397" s="2">
        <v>31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23</v>
      </c>
      <c r="D3398" s="2" t="s">
        <v>450</v>
      </c>
      <c r="E3398" s="2"/>
      <c r="F3398" s="2"/>
      <c r="G3398" s="2"/>
      <c r="H3398" s="2"/>
    </row>
    <row r="3399" spans="2:8">
      <c r="B3399" s="2" t="s">
        <v>3846</v>
      </c>
      <c r="C3399" s="2">
        <v>17</v>
      </c>
      <c r="D3399" s="2" t="s">
        <v>450</v>
      </c>
      <c r="E3399" s="2"/>
      <c r="F3399" s="2"/>
      <c r="G3399" s="2"/>
      <c r="H3399" s="2"/>
    </row>
    <row r="3400" spans="2:8">
      <c r="B3400" s="2" t="s">
        <v>3847</v>
      </c>
      <c r="C3400" s="2">
        <v>15</v>
      </c>
      <c r="D3400" s="2" t="s">
        <v>450</v>
      </c>
      <c r="E3400" s="2"/>
      <c r="F3400" s="2"/>
      <c r="G3400" s="2"/>
      <c r="H3400" s="2"/>
    </row>
    <row r="3401" spans="2:8">
      <c r="B3401" s="2" t="s">
        <v>3848</v>
      </c>
      <c r="C3401" s="2">
        <v>12</v>
      </c>
      <c r="D3401" s="2" t="s">
        <v>450</v>
      </c>
      <c r="E3401" s="2"/>
      <c r="F3401" s="2"/>
      <c r="G3401" s="2"/>
      <c r="H3401" s="2"/>
    </row>
    <row r="3402" spans="2:8">
      <c r="B3402" s="2" t="s">
        <v>3849</v>
      </c>
      <c r="C3402" s="2">
        <v>13</v>
      </c>
      <c r="D3402" s="2" t="s">
        <v>450</v>
      </c>
      <c r="E3402" s="2"/>
      <c r="F3402" s="2"/>
      <c r="G3402" s="2"/>
      <c r="H3402" s="2"/>
    </row>
    <row r="3403" spans="2:8">
      <c r="B3403" s="2" t="s">
        <v>3850</v>
      </c>
      <c r="C3403" s="2">
        <v>26</v>
      </c>
      <c r="D3403" s="2" t="s">
        <v>450</v>
      </c>
      <c r="E3403" s="2"/>
      <c r="F3403" s="2"/>
      <c r="G3403" s="2"/>
      <c r="H3403" s="2"/>
    </row>
    <row r="3404" spans="2:8">
      <c r="B3404" s="2" t="s">
        <v>3851</v>
      </c>
      <c r="C3404" s="2">
        <v>26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25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25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24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29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30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30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29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30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27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27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25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23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22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17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20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21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21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21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21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21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27</v>
      </c>
      <c r="D3425" s="2" t="s">
        <v>450</v>
      </c>
      <c r="E3425" s="2"/>
      <c r="F3425" s="2"/>
      <c r="G3425" s="2"/>
      <c r="H3425" s="2"/>
    </row>
    <row r="3426" spans="2:8">
      <c r="B3426" s="2" t="s">
        <v>3873</v>
      </c>
      <c r="C3426" s="2">
        <v>26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25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25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25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25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24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17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19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24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27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30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31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30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31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14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15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27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26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25</v>
      </c>
      <c r="D3444" s="2" t="s">
        <v>450</v>
      </c>
      <c r="E3444" s="2"/>
      <c r="F3444" s="2"/>
      <c r="G3444" s="2"/>
      <c r="H3444" s="2"/>
    </row>
    <row r="3445" spans="2:8">
      <c r="B3445" s="2" t="s">
        <v>3892</v>
      </c>
      <c r="C3445" s="2">
        <v>22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21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29</v>
      </c>
      <c r="D3447" s="2" t="s">
        <v>450</v>
      </c>
      <c r="E3447" s="2"/>
      <c r="F3447" s="2"/>
      <c r="G3447" s="2"/>
      <c r="H3447" s="2"/>
    </row>
    <row r="3448" spans="2:8">
      <c r="B3448" s="2" t="s">
        <v>3895</v>
      </c>
      <c r="C3448" s="2">
        <v>27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26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26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28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29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30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30</v>
      </c>
      <c r="D3454" s="2" t="s">
        <v>450</v>
      </c>
      <c r="E3454" s="2"/>
      <c r="F3454" s="2"/>
      <c r="G3454" s="2"/>
      <c r="H3454" s="2"/>
    </row>
    <row r="3455" spans="2:8">
      <c r="B3455" s="2" t="s">
        <v>3902</v>
      </c>
      <c r="C3455" s="2">
        <v>31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31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30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29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30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31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31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30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30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25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23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21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28</v>
      </c>
      <c r="D3469" s="2" t="s">
        <v>450</v>
      </c>
      <c r="E3469" s="2"/>
      <c r="F3469" s="2"/>
      <c r="G3469" s="2"/>
      <c r="H3469" s="2"/>
    </row>
    <row r="3470" spans="2:8">
      <c r="B3470" s="2" t="s">
        <v>3917</v>
      </c>
      <c r="C3470" s="2">
        <v>28</v>
      </c>
      <c r="D3470" s="2" t="s">
        <v>450</v>
      </c>
      <c r="E3470" s="2"/>
      <c r="F3470" s="2"/>
      <c r="G3470" s="2"/>
      <c r="H3470" s="2"/>
    </row>
    <row r="3471" spans="2:8">
      <c r="B3471" s="2" t="s">
        <v>3918</v>
      </c>
      <c r="C3471" s="2">
        <v>28</v>
      </c>
      <c r="D3471" s="2" t="s">
        <v>450</v>
      </c>
      <c r="E3471" s="2"/>
      <c r="F3471" s="2"/>
      <c r="G3471" s="2"/>
      <c r="H3471" s="2"/>
    </row>
    <row r="3472" spans="2:8">
      <c r="B3472" s="2" t="s">
        <v>3919</v>
      </c>
      <c r="C3472" s="2">
        <v>29</v>
      </c>
      <c r="D3472" s="2" t="s">
        <v>450</v>
      </c>
      <c r="E3472" s="2"/>
      <c r="F3472" s="2"/>
      <c r="G3472" s="2"/>
      <c r="H3472" s="2"/>
    </row>
    <row r="3473" spans="2:8">
      <c r="B3473" s="2" t="s">
        <v>3920</v>
      </c>
      <c r="C3473" s="2">
        <v>27</v>
      </c>
      <c r="D3473" s="2" t="s">
        <v>450</v>
      </c>
      <c r="E3473" s="2"/>
      <c r="F3473" s="2"/>
      <c r="G3473" s="2"/>
      <c r="H3473" s="2"/>
    </row>
    <row r="3474" spans="2:8">
      <c r="B3474" s="2" t="s">
        <v>3921</v>
      </c>
      <c r="C3474" s="2">
        <v>25</v>
      </c>
      <c r="D3474" s="2" t="s">
        <v>450</v>
      </c>
      <c r="E3474" s="2"/>
      <c r="F3474" s="2"/>
      <c r="G3474" s="2"/>
      <c r="H3474" s="2"/>
    </row>
    <row r="3475" spans="2:8">
      <c r="B3475" s="2" t="s">
        <v>3922</v>
      </c>
      <c r="C3475" s="2">
        <v>25</v>
      </c>
      <c r="D3475" s="2" t="s">
        <v>450</v>
      </c>
      <c r="E3475" s="2"/>
      <c r="F3475" s="2"/>
      <c r="G3475" s="2"/>
      <c r="H3475" s="2"/>
    </row>
    <row r="3476" spans="2:8">
      <c r="B3476" s="2" t="s">
        <v>3923</v>
      </c>
      <c r="C3476" s="2">
        <v>25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26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21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21</v>
      </c>
      <c r="D3479" s="2" t="s">
        <v>450</v>
      </c>
      <c r="E3479" s="2"/>
      <c r="F3479" s="2"/>
      <c r="G3479" s="2"/>
      <c r="H3479" s="2"/>
    </row>
    <row r="3480" spans="2:8">
      <c r="B3480" s="2" t="s">
        <v>3927</v>
      </c>
      <c r="C3480" s="2">
        <v>21</v>
      </c>
      <c r="D3480" s="2" t="s">
        <v>450</v>
      </c>
      <c r="E3480" s="2"/>
      <c r="F3480" s="2"/>
      <c r="G3480" s="2"/>
      <c r="H3480" s="2"/>
    </row>
    <row r="3481" spans="2:8">
      <c r="B3481" s="2" t="s">
        <v>3928</v>
      </c>
      <c r="C3481" s="2">
        <v>22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38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35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31</v>
      </c>
      <c r="D3484" s="2" t="s">
        <v>450</v>
      </c>
      <c r="E3484" s="2"/>
      <c r="F3484" s="2"/>
      <c r="G3484" s="2"/>
      <c r="H3484" s="2"/>
    </row>
    <row r="3485" spans="2:8">
      <c r="B3485" s="2" t="s">
        <v>3932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28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29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29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28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13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38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37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34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33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20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19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20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20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21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20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20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20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18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31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33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34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35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32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20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18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20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24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24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25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20</v>
      </c>
      <c r="D3516" s="2" t="s">
        <v>450</v>
      </c>
      <c r="E3516" s="2"/>
      <c r="F3516" s="2"/>
      <c r="G3516" s="2"/>
      <c r="H3516" s="2"/>
    </row>
    <row r="3517" spans="2:8">
      <c r="B3517" s="2" t="s">
        <v>3964</v>
      </c>
      <c r="C3517" s="2">
        <v>19</v>
      </c>
      <c r="D3517" s="2" t="s">
        <v>450</v>
      </c>
      <c r="E3517" s="2"/>
      <c r="F3517" s="2"/>
      <c r="G3517" s="2"/>
      <c r="H3517" s="2"/>
    </row>
    <row r="3518" spans="2:8">
      <c r="B3518" s="2" t="s">
        <v>3965</v>
      </c>
      <c r="C3518" s="2">
        <v>18</v>
      </c>
      <c r="D3518" s="2" t="s">
        <v>450</v>
      </c>
      <c r="E3518" s="2"/>
      <c r="F3518" s="2"/>
      <c r="G3518" s="2"/>
      <c r="H3518" s="2"/>
    </row>
    <row r="3519" spans="2:8">
      <c r="B3519" s="2" t="s">
        <v>3966</v>
      </c>
      <c r="C3519" s="2">
        <v>27</v>
      </c>
      <c r="D3519" s="2" t="s">
        <v>450</v>
      </c>
      <c r="E3519" s="2"/>
      <c r="F3519" s="2"/>
      <c r="G3519" s="2"/>
      <c r="H3519" s="2"/>
    </row>
    <row r="3520" spans="2:8">
      <c r="B3520" s="2" t="s">
        <v>3967</v>
      </c>
      <c r="C3520" s="2">
        <v>25</v>
      </c>
      <c r="D3520" s="2" t="s">
        <v>450</v>
      </c>
      <c r="E3520" s="2"/>
      <c r="F3520" s="2"/>
      <c r="G3520" s="2"/>
      <c r="H3520" s="2"/>
    </row>
    <row r="3521" spans="2:8">
      <c r="B3521" s="2" t="s">
        <v>3968</v>
      </c>
      <c r="C3521" s="2">
        <v>23</v>
      </c>
      <c r="D3521" s="2" t="s">
        <v>450</v>
      </c>
      <c r="E3521" s="2"/>
      <c r="F3521" s="2"/>
      <c r="G3521" s="2"/>
      <c r="H3521" s="2"/>
    </row>
    <row r="3522" spans="2:8">
      <c r="B3522" s="2" t="s">
        <v>3969</v>
      </c>
      <c r="C3522" s="2">
        <v>17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23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26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28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29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30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27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24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18</v>
      </c>
      <c r="D3530" s="2" t="s">
        <v>450</v>
      </c>
      <c r="E3530" s="2"/>
      <c r="F3530" s="2"/>
      <c r="G3530" s="2"/>
      <c r="H3530" s="2"/>
    </row>
    <row r="3531" spans="2:8">
      <c r="B3531" s="2" t="s">
        <v>3978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30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30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28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29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14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27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25</v>
      </c>
      <c r="D3538" s="2" t="s">
        <v>450</v>
      </c>
      <c r="E3538" s="2"/>
      <c r="F3538" s="2"/>
      <c r="G3538" s="2"/>
      <c r="H3538" s="2"/>
    </row>
    <row r="3539" spans="2:8">
      <c r="B3539" s="2" t="s">
        <v>3986</v>
      </c>
      <c r="C3539" s="2">
        <v>17</v>
      </c>
      <c r="D3539" s="2" t="s">
        <v>450</v>
      </c>
      <c r="E3539" s="2"/>
      <c r="F3539" s="2"/>
      <c r="G3539" s="2"/>
      <c r="H3539" s="2"/>
    </row>
    <row r="3540" spans="2:8">
      <c r="B3540" s="2" t="s">
        <v>3987</v>
      </c>
      <c r="C3540" s="2">
        <v>24</v>
      </c>
      <c r="D3540" s="2" t="s">
        <v>450</v>
      </c>
      <c r="E3540" s="2"/>
      <c r="F3540" s="2"/>
      <c r="G3540" s="2"/>
      <c r="H3540" s="2"/>
    </row>
    <row r="3541" spans="2:8">
      <c r="B3541" s="2" t="s">
        <v>3988</v>
      </c>
      <c r="C3541" s="2">
        <v>25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21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15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14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15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15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15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16</v>
      </c>
      <c r="D3548" s="2" t="s">
        <v>450</v>
      </c>
      <c r="E3548" s="2"/>
      <c r="F3548" s="2"/>
      <c r="G3548" s="2"/>
      <c r="H3548" s="2"/>
    </row>
    <row r="3549" spans="2:8">
      <c r="B3549" s="2" t="s">
        <v>3996</v>
      </c>
      <c r="C3549" s="2">
        <v>26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25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25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25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25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23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22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24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24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33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33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32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16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17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17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32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33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33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20</v>
      </c>
      <c r="D3569" s="2" t="s">
        <v>450</v>
      </c>
      <c r="E3569" s="2"/>
      <c r="F3569" s="2"/>
      <c r="G3569" s="2"/>
      <c r="H3569" s="2"/>
    </row>
    <row r="3570" spans="2:8">
      <c r="B3570" s="2" t="s">
        <v>4017</v>
      </c>
      <c r="C3570" s="2">
        <v>23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23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21</v>
      </c>
      <c r="D3572" s="2" t="s">
        <v>450</v>
      </c>
      <c r="E3572" s="2"/>
      <c r="F3572" s="2"/>
      <c r="G3572" s="2"/>
      <c r="H3572" s="2"/>
    </row>
    <row r="3573" spans="2:8">
      <c r="B3573" s="2" t="s">
        <v>4020</v>
      </c>
      <c r="C3573" s="2">
        <v>21</v>
      </c>
      <c r="D3573" s="2" t="s">
        <v>450</v>
      </c>
      <c r="E3573" s="2"/>
      <c r="F3573" s="2"/>
      <c r="G3573" s="2"/>
      <c r="H3573" s="2"/>
    </row>
    <row r="3574" spans="2:8">
      <c r="B3574" s="2" t="s">
        <v>4021</v>
      </c>
      <c r="C3574" s="2">
        <v>19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18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17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15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16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16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16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19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14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20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22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22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22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22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18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18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21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21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21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28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29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27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26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26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26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22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21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20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20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20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17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13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12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22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23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24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24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22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27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17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18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19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22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22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13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13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18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29</v>
      </c>
      <c r="D3624" s="2" t="s">
        <v>450</v>
      </c>
      <c r="E3624" s="2"/>
      <c r="F3624" s="2"/>
      <c r="G3624" s="2"/>
      <c r="H3624" s="2"/>
    </row>
    <row r="3625" spans="2:8">
      <c r="B3625" s="2" t="s">
        <v>4072</v>
      </c>
      <c r="C3625" s="2">
        <v>28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28</v>
      </c>
      <c r="D3626" s="2" t="s">
        <v>450</v>
      </c>
      <c r="E3626" s="2"/>
      <c r="F3626" s="2"/>
      <c r="G3626" s="2"/>
      <c r="H3626" s="2"/>
    </row>
    <row r="3627" spans="2:8">
      <c r="B3627" s="2" t="s">
        <v>4074</v>
      </c>
      <c r="C3627" s="2">
        <v>26</v>
      </c>
      <c r="D3627" s="2" t="s">
        <v>450</v>
      </c>
      <c r="E3627" s="2"/>
      <c r="F3627" s="2"/>
      <c r="G3627" s="2"/>
      <c r="H3627" s="2"/>
    </row>
    <row r="3628" spans="2:8">
      <c r="B3628" s="2" t="s">
        <v>4075</v>
      </c>
      <c r="C3628" s="2">
        <v>20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20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20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26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26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33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33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33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27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27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27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28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21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20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20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20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21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21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20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21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22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26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28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27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26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14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14</v>
      </c>
      <c r="D3654" s="2" t="s">
        <v>450</v>
      </c>
      <c r="E3654" s="2"/>
      <c r="F3654" s="2"/>
      <c r="G3654" s="2"/>
      <c r="H3654" s="2"/>
    </row>
    <row r="3655" spans="2:8">
      <c r="B3655" s="2" t="s">
        <v>4102</v>
      </c>
      <c r="C3655" s="2">
        <v>23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23</v>
      </c>
      <c r="D3656" s="2" t="s">
        <v>450</v>
      </c>
      <c r="E3656" s="2"/>
      <c r="F3656" s="2"/>
      <c r="G3656" s="2"/>
      <c r="H3656" s="2"/>
    </row>
    <row r="3657" spans="2:8">
      <c r="B3657" s="2" t="s">
        <v>4104</v>
      </c>
      <c r="C3657" s="2">
        <v>22</v>
      </c>
      <c r="D3657" s="2" t="s">
        <v>450</v>
      </c>
      <c r="E3657" s="2"/>
      <c r="F3657" s="2"/>
      <c r="G3657" s="2"/>
      <c r="H3657" s="2"/>
    </row>
    <row r="3658" spans="2:8">
      <c r="B3658" s="2" t="s">
        <v>4105</v>
      </c>
      <c r="C3658" s="2">
        <v>23</v>
      </c>
      <c r="D3658" s="2" t="s">
        <v>450</v>
      </c>
      <c r="E3658" s="2"/>
      <c r="F3658" s="2"/>
      <c r="G3658" s="2"/>
      <c r="H3658" s="2"/>
    </row>
    <row r="3659" spans="2:8">
      <c r="B3659" s="2" t="s">
        <v>4106</v>
      </c>
      <c r="C3659" s="2">
        <v>22</v>
      </c>
      <c r="D3659" s="2" t="s">
        <v>450</v>
      </c>
      <c r="E3659" s="2"/>
      <c r="F3659" s="2"/>
      <c r="G3659" s="2"/>
      <c r="H3659" s="2"/>
    </row>
    <row r="3660" spans="2:8">
      <c r="B3660" s="2" t="s">
        <v>4107</v>
      </c>
      <c r="C3660" s="2">
        <v>20</v>
      </c>
      <c r="D3660" s="2" t="s">
        <v>450</v>
      </c>
      <c r="E3660" s="2"/>
      <c r="F3660" s="2"/>
      <c r="G3660" s="2"/>
      <c r="H3660" s="2"/>
    </row>
    <row r="3661" spans="2:8">
      <c r="B3661" s="2" t="s">
        <v>4108</v>
      </c>
      <c r="C3661" s="2">
        <v>12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12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17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17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16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22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22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21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20</v>
      </c>
      <c r="D3669" s="2" t="s">
        <v>450</v>
      </c>
      <c r="E3669" s="2"/>
      <c r="F3669" s="2"/>
      <c r="G3669" s="2"/>
      <c r="H3669" s="2"/>
    </row>
    <row r="3670" spans="2:8">
      <c r="B3670" s="2" t="s">
        <v>4117</v>
      </c>
      <c r="C3670" s="2">
        <v>26</v>
      </c>
      <c r="D3670" s="2" t="s">
        <v>450</v>
      </c>
      <c r="E3670" s="2"/>
      <c r="F3670" s="2"/>
      <c r="G3670" s="2"/>
      <c r="H3670" s="2"/>
    </row>
    <row r="3671" spans="2:8">
      <c r="B3671" s="2" t="s">
        <v>4118</v>
      </c>
      <c r="C3671" s="2">
        <v>25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24</v>
      </c>
      <c r="D3672" s="2" t="s">
        <v>450</v>
      </c>
      <c r="E3672" s="2"/>
      <c r="F3672" s="2"/>
      <c r="G3672" s="2"/>
      <c r="H3672" s="2"/>
    </row>
    <row r="3673" spans="2:8">
      <c r="B3673" s="2" t="s">
        <v>4120</v>
      </c>
      <c r="C3673" s="2">
        <v>23</v>
      </c>
      <c r="D3673" s="2" t="s">
        <v>450</v>
      </c>
      <c r="E3673" s="2"/>
      <c r="F3673" s="2"/>
      <c r="G3673" s="2"/>
      <c r="H3673" s="2"/>
    </row>
    <row r="3674" spans="2:8">
      <c r="B3674" s="2" t="s">
        <v>4121</v>
      </c>
      <c r="C3674" s="2">
        <v>21</v>
      </c>
      <c r="D3674" s="2" t="s">
        <v>450</v>
      </c>
      <c r="E3674" s="2"/>
      <c r="F3674" s="2"/>
      <c r="G3674" s="2"/>
      <c r="H3674" s="2"/>
    </row>
    <row r="3675" spans="2:8">
      <c r="B3675" s="2" t="s">
        <v>4122</v>
      </c>
      <c r="C3675" s="2">
        <v>21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21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24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23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16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16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15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15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15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15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26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25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24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24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24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28</v>
      </c>
      <c r="D3691" s="2" t="s">
        <v>450</v>
      </c>
      <c r="E3691" s="2"/>
      <c r="F3691" s="2"/>
      <c r="G3691" s="2"/>
      <c r="H3691" s="2"/>
    </row>
    <row r="3692" spans="2:8">
      <c r="B3692" s="2" t="s">
        <v>4139</v>
      </c>
      <c r="C3692" s="2">
        <v>25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19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21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22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21</v>
      </c>
      <c r="D3696" s="2" t="s">
        <v>450</v>
      </c>
      <c r="E3696" s="2"/>
      <c r="F3696" s="2"/>
      <c r="G3696" s="2"/>
      <c r="H3696" s="2"/>
    </row>
    <row r="3697" spans="2:8">
      <c r="B3697" s="2" t="s">
        <v>4144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20</v>
      </c>
      <c r="D3699" s="2" t="s">
        <v>450</v>
      </c>
      <c r="E3699" s="2"/>
      <c r="F3699" s="2"/>
      <c r="G3699" s="2"/>
      <c r="H3699" s="2"/>
    </row>
    <row r="3700" spans="2:8">
      <c r="B3700" s="2" t="s">
        <v>4147</v>
      </c>
      <c r="C3700" s="2">
        <v>19</v>
      </c>
      <c r="D3700" s="2" t="s">
        <v>450</v>
      </c>
      <c r="E3700" s="2"/>
      <c r="F3700" s="2"/>
      <c r="G3700" s="2"/>
      <c r="H3700" s="2"/>
    </row>
    <row r="3701" spans="2:8">
      <c r="B3701" s="2" t="s">
        <v>4148</v>
      </c>
      <c r="C3701" s="2">
        <v>27</v>
      </c>
      <c r="D3701" s="2" t="s">
        <v>450</v>
      </c>
      <c r="E3701" s="2"/>
      <c r="F3701" s="2"/>
      <c r="G3701" s="2"/>
      <c r="H3701" s="2"/>
    </row>
    <row r="3702" spans="2:8">
      <c r="B3702" s="2" t="s">
        <v>4149</v>
      </c>
      <c r="C3702" s="2">
        <v>27</v>
      </c>
      <c r="D3702" s="2" t="s">
        <v>450</v>
      </c>
      <c r="E3702" s="2"/>
      <c r="F3702" s="2"/>
      <c r="G3702" s="2"/>
      <c r="H3702" s="2"/>
    </row>
    <row r="3703" spans="2:8">
      <c r="B3703" s="2" t="s">
        <v>4150</v>
      </c>
      <c r="C3703" s="2">
        <v>26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27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23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24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25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25</v>
      </c>
      <c r="D3708" s="2" t="s">
        <v>450</v>
      </c>
      <c r="E3708" s="2"/>
      <c r="F3708" s="2"/>
      <c r="G3708" s="2"/>
      <c r="H3708" s="2"/>
    </row>
    <row r="3709" spans="2:8">
      <c r="B3709" s="2" t="s">
        <v>4156</v>
      </c>
      <c r="C3709" s="2">
        <v>21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19</v>
      </c>
      <c r="D3710" s="2" t="s">
        <v>450</v>
      </c>
      <c r="E3710" s="2"/>
      <c r="F3710" s="2"/>
      <c r="G3710" s="2"/>
      <c r="H3710" s="2"/>
    </row>
    <row r="3711" spans="2:8">
      <c r="B3711" s="2" t="s">
        <v>4158</v>
      </c>
      <c r="C3711" s="2">
        <v>19</v>
      </c>
      <c r="D3711" s="2" t="s">
        <v>450</v>
      </c>
      <c r="E3711" s="2"/>
      <c r="F3711" s="2"/>
      <c r="G3711" s="2"/>
      <c r="H3711" s="2"/>
    </row>
    <row r="3712" spans="2:8">
      <c r="B3712" s="2" t="s">
        <v>4159</v>
      </c>
      <c r="C3712" s="2">
        <v>26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26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25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17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14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14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15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13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13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13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14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19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19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19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19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18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17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18</v>
      </c>
      <c r="D3729" s="2" t="s">
        <v>450</v>
      </c>
      <c r="E3729" s="2"/>
      <c r="F3729" s="2"/>
      <c r="G3729" s="2"/>
      <c r="H3729" s="2"/>
    </row>
    <row r="3730" spans="2:8">
      <c r="B3730" s="2" t="s">
        <v>4177</v>
      </c>
      <c r="C3730" s="2">
        <v>20</v>
      </c>
      <c r="D3730" s="2" t="s">
        <v>450</v>
      </c>
      <c r="E3730" s="2"/>
      <c r="F3730" s="2"/>
      <c r="G3730" s="2"/>
      <c r="H3730" s="2"/>
    </row>
    <row r="3731" spans="2:8">
      <c r="B3731" s="2" t="s">
        <v>4178</v>
      </c>
      <c r="C3731" s="2">
        <v>29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26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24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21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20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17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19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20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20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20</v>
      </c>
      <c r="D3741" s="2" t="s">
        <v>450</v>
      </c>
      <c r="E3741" s="2"/>
      <c r="F3741" s="2"/>
      <c r="G3741" s="2"/>
      <c r="H3741" s="2"/>
    </row>
    <row r="3742" spans="2:8">
      <c r="B3742" s="2" t="s">
        <v>4189</v>
      </c>
      <c r="C3742" s="2">
        <v>22</v>
      </c>
      <c r="D3742" s="2" t="s">
        <v>450</v>
      </c>
      <c r="E3742" s="2"/>
      <c r="F3742" s="2"/>
      <c r="G3742" s="2"/>
      <c r="H3742" s="2"/>
    </row>
    <row r="3743" spans="2:8">
      <c r="B3743" s="2" t="s">
        <v>4190</v>
      </c>
      <c r="C3743" s="2">
        <v>22</v>
      </c>
      <c r="D3743" s="2" t="s">
        <v>450</v>
      </c>
      <c r="E3743" s="2"/>
      <c r="F3743" s="2"/>
      <c r="G3743" s="2"/>
      <c r="H3743" s="2"/>
    </row>
    <row r="3744" spans="2:8">
      <c r="B3744" s="2" t="s">
        <v>4191</v>
      </c>
      <c r="C3744" s="2">
        <v>22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29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30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29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28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27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27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28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17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17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20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19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24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22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15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16</v>
      </c>
      <c r="D3759" s="2" t="s">
        <v>450</v>
      </c>
      <c r="E3759" s="2"/>
      <c r="F3759" s="2"/>
      <c r="G3759" s="2"/>
      <c r="H3759" s="2"/>
    </row>
    <row r="3760" spans="2:8">
      <c r="B3760" s="2" t="s">
        <v>4207</v>
      </c>
      <c r="C3760" s="2">
        <v>30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31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32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32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18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18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25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25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28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30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29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25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18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18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18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19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20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20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19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16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33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34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33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33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36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34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35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35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23</v>
      </c>
      <c r="D3788" s="2" t="s">
        <v>450</v>
      </c>
      <c r="E3788" s="2"/>
      <c r="F3788" s="2"/>
      <c r="G3788" s="2"/>
      <c r="H3788" s="2"/>
    </row>
    <row r="3789" spans="2:8">
      <c r="B3789" s="2" t="s">
        <v>4236</v>
      </c>
      <c r="C3789" s="2">
        <v>24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29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30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29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30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20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19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18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17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15</v>
      </c>
      <c r="D3798" s="2" t="s">
        <v>450</v>
      </c>
      <c r="E3798" s="2"/>
      <c r="F3798" s="2"/>
      <c r="G3798" s="2"/>
      <c r="H3798" s="2"/>
    </row>
    <row r="3799" spans="2:8">
      <c r="B3799" s="2" t="s">
        <v>4246</v>
      </c>
      <c r="C3799" s="2">
        <v>17</v>
      </c>
      <c r="D3799" s="2" t="s">
        <v>450</v>
      </c>
      <c r="E3799" s="2"/>
      <c r="F3799" s="2"/>
      <c r="G3799" s="2"/>
      <c r="H3799" s="2"/>
    </row>
    <row r="3800" spans="2:8">
      <c r="B3800" s="2" t="s">
        <v>4247</v>
      </c>
      <c r="C3800" s="2">
        <v>18</v>
      </c>
      <c r="D3800" s="2" t="s">
        <v>450</v>
      </c>
      <c r="E3800" s="2"/>
      <c r="F3800" s="2"/>
      <c r="G3800" s="2"/>
      <c r="H3800" s="2"/>
    </row>
    <row r="3801" spans="2:8">
      <c r="B3801" s="2" t="s">
        <v>4248</v>
      </c>
      <c r="C3801" s="2">
        <v>20</v>
      </c>
      <c r="D3801" s="2" t="s">
        <v>450</v>
      </c>
      <c r="E3801" s="2"/>
      <c r="F3801" s="2"/>
      <c r="G3801" s="2"/>
      <c r="H3801" s="2"/>
    </row>
    <row r="3802" spans="2:8">
      <c r="B3802" s="2" t="s">
        <v>4249</v>
      </c>
      <c r="C3802" s="2">
        <v>19</v>
      </c>
      <c r="D3802" s="2" t="s">
        <v>450</v>
      </c>
      <c r="E3802" s="2"/>
      <c r="F3802" s="2"/>
      <c r="G3802" s="2"/>
      <c r="H3802" s="2"/>
    </row>
    <row r="3803" spans="2:8">
      <c r="B3803" s="2" t="s">
        <v>4250</v>
      </c>
      <c r="C3803" s="2">
        <v>12</v>
      </c>
      <c r="D3803" s="2" t="s">
        <v>450</v>
      </c>
      <c r="E3803" s="2"/>
      <c r="F3803" s="2"/>
      <c r="G3803" s="2"/>
      <c r="H3803" s="2"/>
    </row>
    <row r="3804" spans="2:8">
      <c r="B3804" s="2" t="s">
        <v>4251</v>
      </c>
      <c r="C3804" s="2">
        <v>25</v>
      </c>
      <c r="D3804" s="2" t="s">
        <v>450</v>
      </c>
      <c r="E3804" s="2"/>
      <c r="F3804" s="2"/>
      <c r="G3804" s="2"/>
      <c r="H3804" s="2"/>
    </row>
    <row r="3805" spans="2:8">
      <c r="B3805" s="2" t="s">
        <v>4252</v>
      </c>
      <c r="C3805" s="2">
        <v>24</v>
      </c>
      <c r="D3805" s="2" t="s">
        <v>450</v>
      </c>
      <c r="E3805" s="2"/>
      <c r="F3805" s="2"/>
      <c r="G3805" s="2"/>
      <c r="H3805" s="2"/>
    </row>
    <row r="3806" spans="2:8">
      <c r="B3806" s="2" t="s">
        <v>4253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26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26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26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28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25</v>
      </c>
      <c r="D3811" s="2" t="s">
        <v>450</v>
      </c>
      <c r="E3811" s="2"/>
      <c r="F3811" s="2"/>
      <c r="G3811" s="2"/>
      <c r="H3811" s="2"/>
    </row>
    <row r="3812" spans="2:8">
      <c r="B3812" s="2" t="s">
        <v>4259</v>
      </c>
      <c r="C3812" s="2">
        <v>27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27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27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18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18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18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17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17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17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28</v>
      </c>
      <c r="D3821" s="2" t="s">
        <v>450</v>
      </c>
      <c r="E3821" s="2"/>
      <c r="F3821" s="2"/>
      <c r="G3821" s="2"/>
      <c r="H3821" s="2"/>
    </row>
    <row r="3822" spans="2:8">
      <c r="B3822" s="2" t="s">
        <v>4269</v>
      </c>
      <c r="C3822" s="2">
        <v>27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27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27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24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26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26</v>
      </c>
      <c r="D3827" s="2" t="s">
        <v>450</v>
      </c>
      <c r="E3827" s="2"/>
      <c r="F3827" s="2"/>
      <c r="G3827" s="2"/>
      <c r="H3827" s="2"/>
    </row>
    <row r="3828" spans="2:8">
      <c r="B3828" s="2" t="s">
        <v>4275</v>
      </c>
      <c r="C3828" s="2">
        <v>27</v>
      </c>
      <c r="D3828" s="2" t="s">
        <v>450</v>
      </c>
      <c r="E3828" s="2"/>
      <c r="F3828" s="2"/>
      <c r="G3828" s="2"/>
      <c r="H3828" s="2"/>
    </row>
    <row r="3829" spans="2:8">
      <c r="B3829" s="2" t="s">
        <v>4276</v>
      </c>
      <c r="C3829" s="2">
        <v>27</v>
      </c>
      <c r="D3829" s="2" t="s">
        <v>450</v>
      </c>
      <c r="E3829" s="2"/>
      <c r="F3829" s="2"/>
      <c r="G3829" s="2"/>
      <c r="H3829" s="2"/>
    </row>
    <row r="3830" spans="2:8">
      <c r="B3830" s="2" t="s">
        <v>4277</v>
      </c>
      <c r="C3830" s="2">
        <v>15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22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22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21</v>
      </c>
      <c r="D3833" s="2" t="s">
        <v>450</v>
      </c>
      <c r="E3833" s="2"/>
      <c r="F3833" s="2"/>
      <c r="G3833" s="2"/>
      <c r="H3833" s="2"/>
    </row>
    <row r="3834" spans="2:8">
      <c r="B3834" s="2" t="s">
        <v>4281</v>
      </c>
      <c r="C3834" s="2">
        <v>19</v>
      </c>
      <c r="D3834" s="2" t="s">
        <v>450</v>
      </c>
      <c r="E3834" s="2"/>
      <c r="F3834" s="2"/>
      <c r="G3834" s="2"/>
      <c r="H3834" s="2"/>
    </row>
    <row r="3835" spans="2:8">
      <c r="B3835" s="2" t="s">
        <v>4282</v>
      </c>
      <c r="C3835" s="2">
        <v>21</v>
      </c>
      <c r="D3835" s="2" t="s">
        <v>450</v>
      </c>
      <c r="E3835" s="2"/>
      <c r="F3835" s="2"/>
      <c r="G3835" s="2"/>
      <c r="H3835" s="2"/>
    </row>
    <row r="3836" spans="2:8">
      <c r="B3836" s="2" t="s">
        <v>4283</v>
      </c>
      <c r="C3836" s="2">
        <v>20</v>
      </c>
      <c r="D3836" s="2" t="s">
        <v>450</v>
      </c>
      <c r="E3836" s="2"/>
      <c r="F3836" s="2"/>
      <c r="G3836" s="2"/>
      <c r="H3836" s="2"/>
    </row>
    <row r="3837" spans="2:8">
      <c r="B3837" s="2" t="s">
        <v>4284</v>
      </c>
      <c r="C3837" s="2">
        <v>21</v>
      </c>
      <c r="D3837" s="2" t="s">
        <v>450</v>
      </c>
      <c r="E3837" s="2"/>
      <c r="F3837" s="2"/>
      <c r="G3837" s="2"/>
      <c r="H3837" s="2"/>
    </row>
    <row r="3838" spans="2:8">
      <c r="B3838" s="2" t="s">
        <v>4285</v>
      </c>
      <c r="C3838" s="2">
        <v>26</v>
      </c>
      <c r="D3838" s="2" t="s">
        <v>450</v>
      </c>
      <c r="E3838" s="2"/>
      <c r="F3838" s="2"/>
      <c r="G3838" s="2"/>
      <c r="H3838" s="2"/>
    </row>
    <row r="3839" spans="2:8">
      <c r="B3839" s="2" t="s">
        <v>4286</v>
      </c>
      <c r="C3839" s="2">
        <v>27</v>
      </c>
      <c r="D3839" s="2" t="s">
        <v>450</v>
      </c>
      <c r="E3839" s="2"/>
      <c r="F3839" s="2"/>
      <c r="G3839" s="2"/>
      <c r="H3839" s="2"/>
    </row>
    <row r="3840" spans="2:8">
      <c r="B3840" s="2" t="s">
        <v>4287</v>
      </c>
      <c r="C3840" s="2">
        <v>28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29</v>
      </c>
      <c r="D3841" s="2" t="s">
        <v>450</v>
      </c>
      <c r="E3841" s="2"/>
      <c r="F3841" s="2"/>
      <c r="G3841" s="2"/>
      <c r="H3841" s="2"/>
    </row>
    <row r="3842" spans="2:8">
      <c r="B3842" s="2" t="s">
        <v>4289</v>
      </c>
      <c r="C3842" s="2">
        <v>29</v>
      </c>
      <c r="D3842" s="2" t="s">
        <v>450</v>
      </c>
      <c r="E3842" s="2"/>
      <c r="F3842" s="2"/>
      <c r="G3842" s="2"/>
      <c r="H3842" s="2"/>
    </row>
    <row r="3843" spans="2:8">
      <c r="B3843" s="2" t="s">
        <v>4290</v>
      </c>
      <c r="C3843" s="2">
        <v>26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25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34</v>
      </c>
      <c r="D3846" s="2" t="s">
        <v>450</v>
      </c>
      <c r="E3846" s="2"/>
      <c r="F3846" s="2"/>
      <c r="G3846" s="2"/>
      <c r="H3846" s="2"/>
    </row>
    <row r="3847" spans="2:8">
      <c r="B3847" s="2" t="s">
        <v>4294</v>
      </c>
      <c r="C3847" s="2">
        <v>25</v>
      </c>
      <c r="D3847" s="2" t="s">
        <v>450</v>
      </c>
      <c r="E3847" s="2"/>
      <c r="F3847" s="2"/>
      <c r="G3847" s="2"/>
      <c r="H3847" s="2"/>
    </row>
    <row r="3848" spans="2:8">
      <c r="B3848" s="2" t="s">
        <v>4295</v>
      </c>
      <c r="C3848" s="2">
        <v>24</v>
      </c>
      <c r="D3848" s="2" t="s">
        <v>450</v>
      </c>
      <c r="E3848" s="2"/>
      <c r="F3848" s="2"/>
      <c r="G3848" s="2"/>
      <c r="H3848" s="2"/>
    </row>
    <row r="3849" spans="2:8">
      <c r="B3849" s="2" t="s">
        <v>4296</v>
      </c>
      <c r="C3849" s="2">
        <v>23</v>
      </c>
      <c r="D3849" s="2" t="s">
        <v>450</v>
      </c>
      <c r="E3849" s="2"/>
      <c r="F3849" s="2"/>
      <c r="G3849" s="2"/>
      <c r="H3849" s="2"/>
    </row>
    <row r="3850" spans="2:8">
      <c r="B3850" s="2" t="s">
        <v>4297</v>
      </c>
      <c r="C3850" s="2">
        <v>29</v>
      </c>
      <c r="D3850" s="2" t="s">
        <v>450</v>
      </c>
      <c r="E3850" s="2"/>
      <c r="F3850" s="2"/>
      <c r="G3850" s="2"/>
      <c r="H3850" s="2"/>
    </row>
    <row r="3851" spans="2:8">
      <c r="B3851" s="2" t="s">
        <v>4298</v>
      </c>
      <c r="C3851" s="2">
        <v>29</v>
      </c>
      <c r="D3851" s="2" t="s">
        <v>450</v>
      </c>
      <c r="E3851" s="2"/>
      <c r="F3851" s="2"/>
      <c r="G3851" s="2"/>
      <c r="H3851" s="2"/>
    </row>
    <row r="3852" spans="2:8">
      <c r="B3852" s="2" t="s">
        <v>4299</v>
      </c>
      <c r="C3852" s="2">
        <v>29</v>
      </c>
      <c r="D3852" s="2" t="s">
        <v>450</v>
      </c>
      <c r="E3852" s="2"/>
      <c r="F3852" s="2"/>
      <c r="G3852" s="2"/>
      <c r="H3852" s="2"/>
    </row>
    <row r="3853" spans="2:8">
      <c r="B3853" s="2" t="s">
        <v>4300</v>
      </c>
      <c r="C3853" s="2">
        <v>28</v>
      </c>
      <c r="D3853" s="2" t="s">
        <v>450</v>
      </c>
      <c r="E3853" s="2"/>
      <c r="F3853" s="2"/>
      <c r="G3853" s="2"/>
      <c r="H3853" s="2"/>
    </row>
    <row r="3854" spans="2:8">
      <c r="B3854" s="2" t="s">
        <v>4301</v>
      </c>
      <c r="C3854" s="2">
        <v>25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27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27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26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26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24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24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23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29</v>
      </c>
      <c r="D3863" s="2" t="s">
        <v>450</v>
      </c>
      <c r="E3863" s="2"/>
      <c r="F3863" s="2"/>
      <c r="G3863" s="2"/>
      <c r="H3863" s="2"/>
    </row>
    <row r="3864" spans="2:8">
      <c r="B3864" s="2" t="s">
        <v>4311</v>
      </c>
      <c r="C3864" s="2">
        <v>29</v>
      </c>
      <c r="D3864" s="2" t="s">
        <v>450</v>
      </c>
      <c r="E3864" s="2"/>
      <c r="F3864" s="2"/>
      <c r="G3864" s="2"/>
      <c r="H3864" s="2"/>
    </row>
    <row r="3865" spans="2:8">
      <c r="B3865" s="2" t="s">
        <v>4312</v>
      </c>
      <c r="C3865" s="2">
        <v>29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28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17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17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17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17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15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16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16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17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17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17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17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18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19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19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25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29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31</v>
      </c>
      <c r="D3883" s="2" t="s">
        <v>450</v>
      </c>
      <c r="E3883" s="2"/>
      <c r="F3883" s="2"/>
      <c r="G3883" s="2"/>
      <c r="H3883" s="2"/>
    </row>
    <row r="3884" spans="2:8">
      <c r="B3884" s="2" t="s">
        <v>4331</v>
      </c>
      <c r="C3884" s="2">
        <v>12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16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20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19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18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19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30</v>
      </c>
      <c r="D3890" s="2" t="s">
        <v>450</v>
      </c>
      <c r="E3890" s="2"/>
      <c r="F3890" s="2"/>
      <c r="G3890" s="2"/>
      <c r="H3890" s="2"/>
    </row>
    <row r="3891" spans="2:8">
      <c r="B3891" s="2" t="s">
        <v>4338</v>
      </c>
      <c r="C3891" s="2">
        <v>29</v>
      </c>
      <c r="D3891" s="2" t="s">
        <v>450</v>
      </c>
      <c r="E3891" s="2"/>
      <c r="F3891" s="2"/>
      <c r="G3891" s="2"/>
      <c r="H3891" s="2"/>
    </row>
    <row r="3892" spans="2:8">
      <c r="B3892" s="2" t="s">
        <v>4339</v>
      </c>
      <c r="C3892" s="2">
        <v>29</v>
      </c>
      <c r="D3892" s="2" t="s">
        <v>450</v>
      </c>
      <c r="E3892" s="2"/>
      <c r="F3892" s="2"/>
      <c r="G3892" s="2"/>
      <c r="H3892" s="2"/>
    </row>
    <row r="3893" spans="2:8">
      <c r="B3893" s="2" t="s">
        <v>4340</v>
      </c>
      <c r="C3893" s="2">
        <v>29</v>
      </c>
      <c r="D3893" s="2" t="s">
        <v>450</v>
      </c>
      <c r="E3893" s="2"/>
      <c r="F3893" s="2"/>
      <c r="G3893" s="2"/>
      <c r="H3893" s="2"/>
    </row>
    <row r="3894" spans="2:8">
      <c r="B3894" s="2" t="s">
        <v>4341</v>
      </c>
      <c r="C3894" s="2">
        <v>28</v>
      </c>
      <c r="D3894" s="2" t="s">
        <v>450</v>
      </c>
      <c r="E3894" s="2"/>
      <c r="F3894" s="2"/>
      <c r="G3894" s="2"/>
      <c r="H3894" s="2"/>
    </row>
    <row r="3895" spans="2:8">
      <c r="B3895" s="2" t="s">
        <v>4342</v>
      </c>
      <c r="C3895" s="2">
        <v>31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31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32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32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19</v>
      </c>
      <c r="D3899" s="2" t="s">
        <v>450</v>
      </c>
      <c r="E3899" s="2"/>
      <c r="F3899" s="2"/>
      <c r="G3899" s="2"/>
      <c r="H3899" s="2"/>
    </row>
    <row r="3900" spans="2:8">
      <c r="B3900" s="2" t="s">
        <v>4347</v>
      </c>
      <c r="C3900" s="2">
        <v>20</v>
      </c>
      <c r="D3900" s="2" t="s">
        <v>450</v>
      </c>
      <c r="E3900" s="2"/>
      <c r="F3900" s="2"/>
      <c r="G3900" s="2"/>
      <c r="H3900" s="2"/>
    </row>
    <row r="3901" spans="2:8">
      <c r="B3901" s="2" t="s">
        <v>4348</v>
      </c>
      <c r="C3901" s="2">
        <v>20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20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30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27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27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26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24</v>
      </c>
      <c r="D3907" s="2" t="s">
        <v>450</v>
      </c>
      <c r="E3907" s="2"/>
      <c r="F3907" s="2"/>
      <c r="G3907" s="2"/>
      <c r="H3907" s="2"/>
    </row>
    <row r="3908" spans="2:8">
      <c r="B3908" s="2" t="s">
        <v>4355</v>
      </c>
      <c r="C3908" s="2">
        <v>24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23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15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12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17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18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18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17</v>
      </c>
      <c r="D3915" s="2" t="s">
        <v>450</v>
      </c>
      <c r="E3915" s="2"/>
      <c r="F3915" s="2"/>
      <c r="G3915" s="2"/>
      <c r="H3915" s="2"/>
    </row>
    <row r="3916" spans="2:8">
      <c r="B3916" s="2" t="s">
        <v>4363</v>
      </c>
      <c r="C3916" s="2">
        <v>18</v>
      </c>
      <c r="D3916" s="2" t="s">
        <v>450</v>
      </c>
      <c r="E3916" s="2"/>
      <c r="F3916" s="2"/>
      <c r="G3916" s="2"/>
      <c r="H3916" s="2"/>
    </row>
    <row r="3917" spans="2:8">
      <c r="B3917" s="2" t="s">
        <v>4364</v>
      </c>
      <c r="C3917" s="2">
        <v>20</v>
      </c>
      <c r="D3917" s="2" t="s">
        <v>450</v>
      </c>
      <c r="E3917" s="2"/>
      <c r="F3917" s="2"/>
      <c r="G3917" s="2"/>
      <c r="H3917" s="2"/>
    </row>
    <row r="3918" spans="2:8">
      <c r="B3918" s="2" t="s">
        <v>4365</v>
      </c>
      <c r="C3918" s="2">
        <v>21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22</v>
      </c>
      <c r="D3919" s="2" t="s">
        <v>450</v>
      </c>
      <c r="E3919" s="2"/>
      <c r="F3919" s="2"/>
      <c r="G3919" s="2"/>
      <c r="H3919" s="2"/>
    </row>
    <row r="3920" spans="2:8">
      <c r="B3920" s="2" t="s">
        <v>4367</v>
      </c>
      <c r="C3920" s="2">
        <v>22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22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21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21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19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22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23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23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23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23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23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23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24</v>
      </c>
      <c r="D3932" s="2" t="s">
        <v>450</v>
      </c>
      <c r="E3932" s="2"/>
      <c r="F3932" s="2"/>
      <c r="G3932" s="2"/>
      <c r="H3932" s="2"/>
    </row>
    <row r="3933" spans="2:8">
      <c r="B3933" s="2" t="s">
        <v>4380</v>
      </c>
      <c r="C3933" s="2">
        <v>24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24</v>
      </c>
      <c r="D3934" s="2" t="s">
        <v>450</v>
      </c>
      <c r="E3934" s="2"/>
      <c r="F3934" s="2"/>
      <c r="G3934" s="2"/>
      <c r="H3934" s="2"/>
    </row>
    <row r="3935" spans="2:8">
      <c r="B3935" s="2" t="s">
        <v>4382</v>
      </c>
      <c r="C3935" s="2">
        <v>24</v>
      </c>
      <c r="D3935" s="2" t="s">
        <v>450</v>
      </c>
      <c r="E3935" s="2"/>
      <c r="F3935" s="2"/>
      <c r="G3935" s="2"/>
      <c r="H3935" s="2"/>
    </row>
    <row r="3936" spans="2:8">
      <c r="B3936" s="2" t="s">
        <v>4383</v>
      </c>
      <c r="C3936" s="2">
        <v>24</v>
      </c>
      <c r="D3936" s="2" t="s">
        <v>450</v>
      </c>
      <c r="E3936" s="2"/>
      <c r="F3936" s="2"/>
      <c r="G3936" s="2"/>
      <c r="H3936" s="2"/>
    </row>
    <row r="3937" spans="2:8">
      <c r="B3937" s="2" t="s">
        <v>4384</v>
      </c>
      <c r="C3937" s="2">
        <v>23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24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24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24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26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24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20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27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27</v>
      </c>
      <c r="D3945" s="2" t="s">
        <v>450</v>
      </c>
      <c r="E3945" s="2"/>
      <c r="F3945" s="2"/>
      <c r="G3945" s="2"/>
      <c r="H3945" s="2"/>
    </row>
    <row r="3946" spans="2:8">
      <c r="B3946" s="2" t="s">
        <v>4393</v>
      </c>
      <c r="C3946" s="2">
        <v>28</v>
      </c>
      <c r="D3946" s="2" t="s">
        <v>450</v>
      </c>
      <c r="E3946" s="2"/>
      <c r="F3946" s="2"/>
      <c r="G3946" s="2"/>
      <c r="H3946" s="2"/>
    </row>
    <row r="3947" spans="2:8">
      <c r="B3947" s="2" t="s">
        <v>4394</v>
      </c>
      <c r="C3947" s="2">
        <v>27</v>
      </c>
      <c r="D3947" s="2" t="s">
        <v>450</v>
      </c>
      <c r="E3947" s="2"/>
      <c r="F3947" s="2"/>
      <c r="G3947" s="2"/>
      <c r="H3947" s="2"/>
    </row>
    <row r="3948" spans="2:8">
      <c r="B3948" s="2" t="s">
        <v>4395</v>
      </c>
      <c r="C3948" s="2">
        <v>26</v>
      </c>
      <c r="D3948" s="2" t="s">
        <v>450</v>
      </c>
      <c r="E3948" s="2"/>
      <c r="F3948" s="2"/>
      <c r="G3948" s="2"/>
      <c r="H3948" s="2"/>
    </row>
    <row r="3949" spans="2:8">
      <c r="B3949" s="2" t="s">
        <v>4396</v>
      </c>
      <c r="C3949" s="2">
        <v>34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34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34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35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19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18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18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16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28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28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27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33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32</v>
      </c>
      <c r="D3961" s="2" t="s">
        <v>450</v>
      </c>
      <c r="E3961" s="2"/>
      <c r="F3961" s="2"/>
      <c r="G3961" s="2"/>
      <c r="H3961" s="2"/>
    </row>
    <row r="3962" spans="2:8">
      <c r="B3962" s="2" t="s">
        <v>4409</v>
      </c>
      <c r="C3962" s="2">
        <v>29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25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24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23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22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22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21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19</v>
      </c>
      <c r="D3969" s="2" t="s">
        <v>450</v>
      </c>
      <c r="E3969" s="2"/>
      <c r="F3969" s="2"/>
      <c r="G3969" s="2"/>
      <c r="H3969" s="2"/>
    </row>
    <row r="3970" spans="2:8">
      <c r="B3970" s="2" t="s">
        <v>4417</v>
      </c>
      <c r="C3970" s="2">
        <v>16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16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13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17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20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17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29</v>
      </c>
      <c r="D3976" s="2" t="s">
        <v>450</v>
      </c>
      <c r="E3976" s="2"/>
      <c r="F3976" s="2"/>
      <c r="G3976" s="2"/>
      <c r="H3976" s="2"/>
    </row>
    <row r="3977" spans="2:8">
      <c r="B3977" s="2" t="s">
        <v>4424</v>
      </c>
      <c r="C3977" s="2">
        <v>29</v>
      </c>
      <c r="D3977" s="2" t="s">
        <v>450</v>
      </c>
      <c r="E3977" s="2"/>
      <c r="F3977" s="2"/>
      <c r="G3977" s="2"/>
      <c r="H3977" s="2"/>
    </row>
    <row r="3978" spans="2:8">
      <c r="B3978" s="2" t="s">
        <v>4425</v>
      </c>
      <c r="C3978" s="2">
        <v>29</v>
      </c>
      <c r="D3978" s="2" t="s">
        <v>450</v>
      </c>
      <c r="E3978" s="2"/>
      <c r="F3978" s="2"/>
      <c r="G3978" s="2"/>
      <c r="H3978" s="2"/>
    </row>
    <row r="3979" spans="2:8">
      <c r="B3979" s="2" t="s">
        <v>4426</v>
      </c>
      <c r="C3979" s="2">
        <v>13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16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16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16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16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21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21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18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18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19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19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20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20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23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22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19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17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18</v>
      </c>
      <c r="D3996" s="2" t="s">
        <v>450</v>
      </c>
      <c r="E3996" s="2"/>
      <c r="F3996" s="2"/>
      <c r="G3996" s="2"/>
      <c r="H3996" s="2"/>
    </row>
    <row r="3997" spans="2:8">
      <c r="B3997" s="2" t="s">
        <v>4444</v>
      </c>
      <c r="C3997" s="2">
        <v>25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27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19</v>
      </c>
      <c r="D3999" s="2" t="s">
        <v>450</v>
      </c>
      <c r="E3999" s="2"/>
      <c r="F3999" s="2"/>
      <c r="G3999" s="2"/>
      <c r="H3999" s="2"/>
    </row>
    <row r="4000" spans="2:8">
      <c r="B4000" s="2" t="s">
        <v>4447</v>
      </c>
      <c r="C4000" s="2">
        <v>19</v>
      </c>
      <c r="D4000" s="2" t="s">
        <v>450</v>
      </c>
      <c r="E4000" s="2"/>
      <c r="F4000" s="2"/>
      <c r="G4000" s="2"/>
      <c r="H4000" s="2"/>
    </row>
    <row r="4001" spans="2:8">
      <c r="B4001" s="2" t="s">
        <v>4448</v>
      </c>
      <c r="C4001" s="2">
        <v>20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20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20</v>
      </c>
      <c r="D4003" s="2" t="s">
        <v>450</v>
      </c>
      <c r="E4003" s="2"/>
      <c r="F4003" s="2"/>
      <c r="G4003" s="2"/>
      <c r="H4003" s="2"/>
    </row>
    <row r="4004" spans="2:8">
      <c r="B4004" s="2" t="s">
        <v>4451</v>
      </c>
      <c r="C4004" s="2">
        <v>20</v>
      </c>
      <c r="D4004" s="2" t="s">
        <v>450</v>
      </c>
      <c r="E4004" s="2"/>
      <c r="F4004" s="2"/>
      <c r="G4004" s="2"/>
      <c r="H4004" s="2"/>
    </row>
    <row r="4005" spans="2:8">
      <c r="B4005" s="2" t="s">
        <v>4452</v>
      </c>
      <c r="C4005" s="2">
        <v>19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14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15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14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14</v>
      </c>
      <c r="D4009" s="2" t="s">
        <v>450</v>
      </c>
      <c r="E4009" s="2"/>
      <c r="F4009" s="2"/>
      <c r="G4009" s="2"/>
      <c r="H4009" s="2"/>
    </row>
    <row r="4010" spans="2:8">
      <c r="B4010" s="2" t="s">
        <v>4457</v>
      </c>
      <c r="C4010" s="2">
        <v>14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20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19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20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21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22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22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18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17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19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24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19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23</v>
      </c>
      <c r="D4023" s="2" t="s">
        <v>450</v>
      </c>
      <c r="E4023" s="2"/>
      <c r="F4023" s="2"/>
      <c r="G4023" s="2"/>
      <c r="H4023" s="2"/>
    </row>
    <row r="4024" spans="2:8">
      <c r="B4024" s="2" t="s">
        <v>4471</v>
      </c>
      <c r="C4024" s="2">
        <v>10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14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18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22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25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27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26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26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28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28</v>
      </c>
      <c r="D4034" s="2" t="s">
        <v>450</v>
      </c>
      <c r="E4034" s="2"/>
      <c r="F4034" s="2"/>
      <c r="G4034" s="2"/>
      <c r="H4034" s="2"/>
    </row>
    <row r="4035" spans="2:8">
      <c r="B4035" s="2" t="s">
        <v>4482</v>
      </c>
      <c r="C4035" s="2">
        <v>28</v>
      </c>
      <c r="D4035" s="2" t="s">
        <v>450</v>
      </c>
      <c r="E4035" s="2"/>
      <c r="F4035" s="2"/>
      <c r="G4035" s="2"/>
      <c r="H4035" s="2"/>
    </row>
    <row r="4036" spans="2:8">
      <c r="B4036" s="2" t="s">
        <v>4483</v>
      </c>
      <c r="C4036" s="2">
        <v>26</v>
      </c>
      <c r="D4036" s="2" t="s">
        <v>450</v>
      </c>
      <c r="E4036" s="2"/>
      <c r="F4036" s="2"/>
      <c r="G4036" s="2"/>
      <c r="H4036" s="2"/>
    </row>
    <row r="4037" spans="2:8">
      <c r="B4037" s="2" t="s">
        <v>4484</v>
      </c>
      <c r="C4037" s="2">
        <v>26</v>
      </c>
      <c r="D4037" s="2" t="s">
        <v>450</v>
      </c>
      <c r="E4037" s="2"/>
      <c r="F4037" s="2"/>
      <c r="G4037" s="2"/>
      <c r="H4037" s="2"/>
    </row>
    <row r="4038" spans="2:8">
      <c r="B4038" s="2" t="s">
        <v>4485</v>
      </c>
      <c r="C4038" s="2">
        <v>25</v>
      </c>
      <c r="D4038" s="2" t="s">
        <v>450</v>
      </c>
      <c r="E4038" s="2"/>
      <c r="F4038" s="2"/>
      <c r="G4038" s="2"/>
      <c r="H4038" s="2"/>
    </row>
    <row r="4039" spans="2:8">
      <c r="B4039" s="2" t="s">
        <v>4486</v>
      </c>
      <c r="C4039" s="2">
        <v>25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27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29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29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32</v>
      </c>
      <c r="D4043" s="2" t="s">
        <v>450</v>
      </c>
      <c r="E4043" s="2"/>
      <c r="F4043" s="2"/>
      <c r="G4043" s="2"/>
      <c r="H4043" s="2"/>
    </row>
    <row r="4044" spans="2:8">
      <c r="B4044" s="2" t="s">
        <v>4491</v>
      </c>
      <c r="C4044" s="2">
        <v>30</v>
      </c>
      <c r="D4044" s="2" t="s">
        <v>450</v>
      </c>
      <c r="E4044" s="2"/>
      <c r="F4044" s="2"/>
      <c r="G4044" s="2"/>
      <c r="H4044" s="2"/>
    </row>
    <row r="4045" spans="2:8">
      <c r="B4045" s="2" t="s">
        <v>4492</v>
      </c>
      <c r="C4045" s="2">
        <v>17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17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17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17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17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25</v>
      </c>
      <c r="D4050" s="2" t="s">
        <v>450</v>
      </c>
      <c r="E4050" s="2"/>
      <c r="F4050" s="2"/>
      <c r="G4050" s="2"/>
      <c r="H4050" s="2"/>
    </row>
    <row r="4051" spans="2:8">
      <c r="B4051" s="2" t="s">
        <v>4498</v>
      </c>
      <c r="C4051" s="2">
        <v>26</v>
      </c>
      <c r="D4051" s="2" t="s">
        <v>450</v>
      </c>
      <c r="E4051" s="2"/>
      <c r="F4051" s="2"/>
      <c r="G4051" s="2"/>
      <c r="H4051" s="2"/>
    </row>
    <row r="4052" spans="2:8">
      <c r="B4052" s="2" t="s">
        <v>4499</v>
      </c>
      <c r="C4052" s="2">
        <v>24</v>
      </c>
      <c r="D4052" s="2" t="s">
        <v>450</v>
      </c>
      <c r="E4052" s="2"/>
      <c r="F4052" s="2"/>
      <c r="G4052" s="2"/>
      <c r="H4052" s="2"/>
    </row>
    <row r="4053" spans="2:8">
      <c r="B4053" s="2" t="s">
        <v>4500</v>
      </c>
      <c r="C4053" s="2">
        <v>23</v>
      </c>
      <c r="D4053" s="2" t="s">
        <v>450</v>
      </c>
      <c r="E4053" s="2"/>
      <c r="F4053" s="2"/>
      <c r="G4053" s="2"/>
      <c r="H4053" s="2"/>
    </row>
    <row r="4054" spans="2:8">
      <c r="B4054" s="2" t="s">
        <v>4501</v>
      </c>
      <c r="C4054" s="2">
        <v>21</v>
      </c>
      <c r="D4054" s="2" t="s">
        <v>450</v>
      </c>
      <c r="E4054" s="2"/>
      <c r="F4054" s="2"/>
      <c r="G4054" s="2"/>
      <c r="H4054" s="2"/>
    </row>
    <row r="4055" spans="2:8">
      <c r="B4055" s="2" t="s">
        <v>4502</v>
      </c>
      <c r="C4055" s="2">
        <v>20</v>
      </c>
      <c r="D4055" s="2" t="s">
        <v>450</v>
      </c>
      <c r="E4055" s="2"/>
      <c r="F4055" s="2"/>
      <c r="G4055" s="2"/>
      <c r="H4055" s="2"/>
    </row>
    <row r="4056" spans="2:8">
      <c r="B4056" s="2" t="s">
        <v>4503</v>
      </c>
      <c r="C4056" s="2">
        <v>20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23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24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24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23</v>
      </c>
      <c r="D4060" s="2" t="s">
        <v>450</v>
      </c>
      <c r="E4060" s="2"/>
      <c r="F4060" s="2"/>
      <c r="G4060" s="2"/>
      <c r="H4060" s="2"/>
    </row>
    <row r="4061" spans="2:8">
      <c r="B4061" s="2" t="s">
        <v>4508</v>
      </c>
      <c r="C4061" s="2">
        <v>22</v>
      </c>
      <c r="D4061" s="2" t="s">
        <v>450</v>
      </c>
      <c r="E4061" s="2"/>
      <c r="F4061" s="2"/>
      <c r="G4061" s="2"/>
      <c r="H4061" s="2"/>
    </row>
    <row r="4062" spans="2:8">
      <c r="B4062" s="2" t="s">
        <v>4509</v>
      </c>
      <c r="C4062" s="2">
        <v>20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19</v>
      </c>
      <c r="D4063" s="2" t="s">
        <v>450</v>
      </c>
      <c r="E4063" s="2"/>
      <c r="F4063" s="2"/>
      <c r="G4063" s="2"/>
      <c r="H4063" s="2"/>
    </row>
    <row r="4064" spans="2:8">
      <c r="B4064" s="2" t="s">
        <v>4511</v>
      </c>
      <c r="C4064" s="2">
        <v>24</v>
      </c>
      <c r="D4064" s="2" t="s">
        <v>450</v>
      </c>
      <c r="E4064" s="2"/>
      <c r="F4064" s="2"/>
      <c r="G4064" s="2"/>
      <c r="H4064" s="2"/>
    </row>
    <row r="4065" spans="2:8">
      <c r="B4065" s="2" t="s">
        <v>4512</v>
      </c>
      <c r="C4065" s="2">
        <v>23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27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24</v>
      </c>
      <c r="D4067" s="2" t="s">
        <v>450</v>
      </c>
      <c r="E4067" s="2"/>
      <c r="F4067" s="2"/>
      <c r="G4067" s="2"/>
      <c r="H4067" s="2"/>
    </row>
    <row r="4068" spans="2:8">
      <c r="B4068" s="2" t="s">
        <v>4515</v>
      </c>
      <c r="C4068" s="2">
        <v>23</v>
      </c>
      <c r="D4068" s="2" t="s">
        <v>450</v>
      </c>
      <c r="E4068" s="2"/>
      <c r="F4068" s="2"/>
      <c r="G4068" s="2"/>
      <c r="H4068" s="2"/>
    </row>
    <row r="4069" spans="2:8">
      <c r="B4069" s="2" t="s">
        <v>4516</v>
      </c>
      <c r="C4069" s="2">
        <v>23</v>
      </c>
      <c r="D4069" s="2" t="s">
        <v>450</v>
      </c>
      <c r="E4069" s="2"/>
      <c r="F4069" s="2"/>
      <c r="G4069" s="2"/>
      <c r="H4069" s="2"/>
    </row>
    <row r="4070" spans="2:8">
      <c r="B4070" s="2" t="s">
        <v>4517</v>
      </c>
      <c r="C4070" s="2">
        <v>30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30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30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25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24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24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24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22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23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25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25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26</v>
      </c>
      <c r="D4083" s="2" t="s">
        <v>450</v>
      </c>
      <c r="E4083" s="2"/>
      <c r="F4083" s="2"/>
      <c r="G4083" s="2"/>
      <c r="H4083" s="2"/>
    </row>
    <row r="4084" spans="2:8">
      <c r="B4084" s="2" t="s">
        <v>4531</v>
      </c>
      <c r="C4084" s="2">
        <v>28</v>
      </c>
      <c r="D4084" s="2" t="s">
        <v>450</v>
      </c>
      <c r="E4084" s="2"/>
      <c r="F4084" s="2"/>
      <c r="G4084" s="2"/>
      <c r="H4084" s="2"/>
    </row>
    <row r="4085" spans="2:8">
      <c r="B4085" s="2" t="s">
        <v>4532</v>
      </c>
      <c r="C4085" s="2">
        <v>20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21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21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20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20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18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31</v>
      </c>
      <c r="D4091" s="2" t="s">
        <v>450</v>
      </c>
      <c r="E4091" s="2"/>
      <c r="F4091" s="2"/>
      <c r="G4091" s="2"/>
      <c r="H4091" s="2"/>
    </row>
    <row r="4092" spans="2:8">
      <c r="B4092" s="2" t="s">
        <v>4539</v>
      </c>
      <c r="C4092" s="2">
        <v>32</v>
      </c>
      <c r="D4092" s="2" t="s">
        <v>450</v>
      </c>
      <c r="E4092" s="2"/>
      <c r="F4092" s="2"/>
      <c r="G4092" s="2"/>
      <c r="H4092" s="2"/>
    </row>
    <row r="4093" spans="2:8">
      <c r="B4093" s="2" t="s">
        <v>4540</v>
      </c>
      <c r="C4093" s="2">
        <v>33</v>
      </c>
      <c r="D4093" s="2" t="s">
        <v>450</v>
      </c>
      <c r="E4093" s="2"/>
      <c r="F4093" s="2"/>
      <c r="G4093" s="2"/>
      <c r="H4093" s="2"/>
    </row>
    <row r="4094" spans="2:8">
      <c r="B4094" s="2" t="s">
        <v>4541</v>
      </c>
      <c r="C4094" s="2">
        <v>32</v>
      </c>
      <c r="D4094" s="2" t="s">
        <v>450</v>
      </c>
      <c r="E4094" s="2"/>
      <c r="F4094" s="2"/>
      <c r="G4094" s="2"/>
      <c r="H4094" s="2"/>
    </row>
    <row r="4095" spans="2:8">
      <c r="B4095" s="2" t="s">
        <v>4542</v>
      </c>
      <c r="C4095" s="2">
        <v>29</v>
      </c>
      <c r="D4095" s="2" t="s">
        <v>450</v>
      </c>
      <c r="E4095" s="2"/>
      <c r="F4095" s="2"/>
      <c r="G4095" s="2"/>
      <c r="H4095" s="2"/>
    </row>
    <row r="4096" spans="2:8">
      <c r="B4096" s="2" t="s">
        <v>4543</v>
      </c>
      <c r="C4096" s="2">
        <v>25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24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24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24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25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24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22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24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23</v>
      </c>
      <c r="D4105" s="2" t="s">
        <v>450</v>
      </c>
      <c r="E4105" s="2"/>
      <c r="F4105" s="2"/>
      <c r="G4105" s="2"/>
      <c r="H4105" s="2"/>
    </row>
    <row r="4106" spans="2:8">
      <c r="B4106" s="2" t="s">
        <v>4553</v>
      </c>
      <c r="C4106" s="2">
        <v>23</v>
      </c>
      <c r="D4106" s="2" t="s">
        <v>450</v>
      </c>
      <c r="E4106" s="2"/>
      <c r="F4106" s="2"/>
      <c r="G4106" s="2"/>
      <c r="H4106" s="2"/>
    </row>
    <row r="4107" spans="2:8">
      <c r="B4107" s="2" t="s">
        <v>4554</v>
      </c>
      <c r="C4107" s="2">
        <v>24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23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23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24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29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22</v>
      </c>
      <c r="D4113" s="2" t="s">
        <v>450</v>
      </c>
      <c r="E4113" s="2"/>
      <c r="F4113" s="2"/>
      <c r="G4113" s="2"/>
      <c r="H4113" s="2"/>
    </row>
    <row r="4114" spans="2:8">
      <c r="B4114" s="2" t="s">
        <v>4561</v>
      </c>
      <c r="C4114" s="2">
        <v>21</v>
      </c>
      <c r="D4114" s="2" t="s">
        <v>450</v>
      </c>
      <c r="E4114" s="2"/>
      <c r="F4114" s="2"/>
      <c r="G4114" s="2"/>
      <c r="H4114" s="2"/>
    </row>
    <row r="4115" spans="2:8">
      <c r="B4115" s="2" t="s">
        <v>4562</v>
      </c>
      <c r="C4115" s="2">
        <v>21</v>
      </c>
      <c r="D4115" s="2" t="s">
        <v>450</v>
      </c>
      <c r="E4115" s="2"/>
      <c r="F4115" s="2"/>
      <c r="G4115" s="2"/>
      <c r="H4115" s="2"/>
    </row>
    <row r="4116" spans="2:8">
      <c r="B4116" s="2" t="s">
        <v>4563</v>
      </c>
      <c r="C4116" s="2">
        <v>21</v>
      </c>
      <c r="D4116" s="2" t="s">
        <v>450</v>
      </c>
      <c r="E4116" s="2"/>
      <c r="F4116" s="2"/>
      <c r="G4116" s="2"/>
      <c r="H4116" s="2"/>
    </row>
    <row r="4117" spans="2:8">
      <c r="B4117" s="2" t="s">
        <v>4564</v>
      </c>
      <c r="C4117" s="2">
        <v>22</v>
      </c>
      <c r="D4117" s="2" t="s">
        <v>450</v>
      </c>
      <c r="E4117" s="2"/>
      <c r="F4117" s="2"/>
      <c r="G4117" s="2"/>
      <c r="H4117" s="2"/>
    </row>
    <row r="4118" spans="2:8">
      <c r="B4118" s="2" t="s">
        <v>4565</v>
      </c>
      <c r="C4118" s="2">
        <v>22</v>
      </c>
      <c r="D4118" s="2" t="s">
        <v>450</v>
      </c>
      <c r="E4118" s="2"/>
      <c r="F4118" s="2"/>
      <c r="G4118" s="2"/>
      <c r="H4118" s="2"/>
    </row>
    <row r="4119" spans="2:8">
      <c r="B4119" s="2" t="s">
        <v>4566</v>
      </c>
      <c r="C4119" s="2">
        <v>16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17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17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19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21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22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29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29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29</v>
      </c>
      <c r="D4127" s="2" t="s">
        <v>450</v>
      </c>
      <c r="E4127" s="2"/>
      <c r="F4127" s="2"/>
      <c r="G4127" s="2"/>
      <c r="H4127" s="2"/>
    </row>
    <row r="4128" spans="2:8">
      <c r="B4128" s="2" t="s">
        <v>4575</v>
      </c>
      <c r="C4128" s="2">
        <v>29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28</v>
      </c>
      <c r="D4129" s="2" t="s">
        <v>450</v>
      </c>
      <c r="E4129" s="2"/>
      <c r="F4129" s="2"/>
      <c r="G4129" s="2"/>
      <c r="H4129" s="2"/>
    </row>
    <row r="4130" spans="2:8">
      <c r="B4130" s="2" t="s">
        <v>4577</v>
      </c>
      <c r="C4130" s="2">
        <v>17</v>
      </c>
      <c r="D4130" s="2" t="s">
        <v>450</v>
      </c>
      <c r="E4130" s="2"/>
      <c r="F4130" s="2"/>
      <c r="G4130" s="2"/>
      <c r="H4130" s="2"/>
    </row>
    <row r="4131" spans="2:8">
      <c r="B4131" s="2" t="s">
        <v>4578</v>
      </c>
      <c r="C4131" s="2">
        <v>18</v>
      </c>
      <c r="D4131" s="2" t="s">
        <v>450</v>
      </c>
      <c r="E4131" s="2"/>
      <c r="F4131" s="2"/>
      <c r="G4131" s="2"/>
      <c r="H4131" s="2"/>
    </row>
    <row r="4132" spans="2:8">
      <c r="B4132" s="2" t="s">
        <v>4579</v>
      </c>
      <c r="C4132" s="2">
        <v>17</v>
      </c>
      <c r="D4132" s="2" t="s">
        <v>450</v>
      </c>
      <c r="E4132" s="2"/>
      <c r="F4132" s="2"/>
      <c r="G4132" s="2"/>
      <c r="H4132" s="2"/>
    </row>
    <row r="4133" spans="2:8">
      <c r="B4133" s="2" t="s">
        <v>4580</v>
      </c>
      <c r="C4133" s="2">
        <v>16</v>
      </c>
      <c r="D4133" s="2" t="s">
        <v>450</v>
      </c>
      <c r="E4133" s="2"/>
      <c r="F4133" s="2"/>
      <c r="G4133" s="2"/>
      <c r="H4133" s="2"/>
    </row>
    <row r="4134" spans="2:8">
      <c r="B4134" s="2" t="s">
        <v>4581</v>
      </c>
      <c r="C4134" s="2">
        <v>26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26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28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29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28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17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16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27</v>
      </c>
      <c r="D4141" s="2" t="s">
        <v>450</v>
      </c>
      <c r="E4141" s="2"/>
      <c r="F4141" s="2"/>
      <c r="G4141" s="2"/>
      <c r="H4141" s="2"/>
    </row>
    <row r="4142" spans="2:8">
      <c r="B4142" s="2" t="s">
        <v>4589</v>
      </c>
      <c r="C4142" s="2">
        <v>27</v>
      </c>
      <c r="D4142" s="2" t="s">
        <v>450</v>
      </c>
      <c r="E4142" s="2"/>
      <c r="F4142" s="2"/>
      <c r="G4142" s="2"/>
      <c r="H4142" s="2"/>
    </row>
    <row r="4143" spans="2:8">
      <c r="B4143" s="2" t="s">
        <v>4590</v>
      </c>
      <c r="C4143" s="2">
        <v>27</v>
      </c>
      <c r="D4143" s="2" t="s">
        <v>450</v>
      </c>
      <c r="E4143" s="2"/>
      <c r="F4143" s="2"/>
      <c r="G4143" s="2"/>
      <c r="H4143" s="2"/>
    </row>
    <row r="4144" spans="2:8">
      <c r="B4144" s="2" t="s">
        <v>4591</v>
      </c>
      <c r="C4144" s="2">
        <v>14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26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27</v>
      </c>
      <c r="D4146" s="2" t="s">
        <v>450</v>
      </c>
      <c r="E4146" s="2"/>
      <c r="F4146" s="2"/>
      <c r="G4146" s="2"/>
      <c r="H4146" s="2"/>
    </row>
    <row r="4147" spans="2:8">
      <c r="B4147" s="2" t="s">
        <v>4594</v>
      </c>
      <c r="C4147" s="2">
        <v>26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17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25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25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26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26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26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23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24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22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22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23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15</v>
      </c>
      <c r="D4160" s="2" t="s">
        <v>450</v>
      </c>
      <c r="E4160" s="2"/>
      <c r="F4160" s="2"/>
      <c r="G4160" s="2"/>
      <c r="H4160" s="2"/>
    </row>
    <row r="4161" spans="2:8">
      <c r="B4161" s="2" t="s">
        <v>4608</v>
      </c>
      <c r="C4161" s="2">
        <v>16</v>
      </c>
      <c r="D4161" s="2" t="s">
        <v>450</v>
      </c>
      <c r="E4161" s="2"/>
      <c r="F4161" s="2"/>
      <c r="G4161" s="2"/>
      <c r="H4161" s="2"/>
    </row>
    <row r="4162" spans="2:8">
      <c r="B4162" s="2" t="s">
        <v>4609</v>
      </c>
      <c r="C4162" s="2">
        <v>16</v>
      </c>
      <c r="D4162" s="2" t="s">
        <v>450</v>
      </c>
      <c r="E4162" s="2"/>
      <c r="F4162" s="2"/>
      <c r="G4162" s="2"/>
      <c r="H4162" s="2"/>
    </row>
    <row r="4163" spans="2:8">
      <c r="B4163" s="2" t="s">
        <v>4610</v>
      </c>
      <c r="C4163" s="2">
        <v>14</v>
      </c>
      <c r="D4163" s="2" t="s">
        <v>450</v>
      </c>
      <c r="E4163" s="2"/>
      <c r="F4163" s="2"/>
      <c r="G4163" s="2"/>
      <c r="H4163" s="2"/>
    </row>
    <row r="4164" spans="2:8">
      <c r="B4164" s="2" t="s">
        <v>4611</v>
      </c>
      <c r="C4164" s="2">
        <v>31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31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31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24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25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24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23</v>
      </c>
      <c r="D4171" s="2" t="s">
        <v>450</v>
      </c>
      <c r="E4171" s="2"/>
      <c r="F4171" s="2"/>
      <c r="G4171" s="2"/>
      <c r="H4171" s="2"/>
    </row>
    <row r="4172" spans="2:8">
      <c r="B4172" s="2" t="s">
        <v>4619</v>
      </c>
      <c r="C4172" s="2">
        <v>22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24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32</v>
      </c>
      <c r="D4174" s="2" t="s">
        <v>450</v>
      </c>
      <c r="E4174" s="2"/>
      <c r="F4174" s="2"/>
      <c r="G4174" s="2"/>
      <c r="H4174" s="2"/>
    </row>
    <row r="4175" spans="2:8">
      <c r="B4175" s="2" t="s">
        <v>4622</v>
      </c>
      <c r="C4175" s="2">
        <v>33</v>
      </c>
      <c r="D4175" s="2" t="s">
        <v>450</v>
      </c>
      <c r="E4175" s="2"/>
      <c r="F4175" s="2"/>
      <c r="G4175" s="2"/>
      <c r="H4175" s="2"/>
    </row>
    <row r="4176" spans="2:8">
      <c r="B4176" s="2" t="s">
        <v>4623</v>
      </c>
      <c r="C4176" s="2">
        <v>32</v>
      </c>
      <c r="D4176" s="2" t="s">
        <v>450</v>
      </c>
      <c r="E4176" s="2"/>
      <c r="F4176" s="2"/>
      <c r="G4176" s="2"/>
      <c r="H4176" s="2"/>
    </row>
    <row r="4177" spans="2:8">
      <c r="B4177" s="2" t="s">
        <v>4624</v>
      </c>
      <c r="C4177" s="2">
        <v>31</v>
      </c>
      <c r="D4177" s="2" t="s">
        <v>450</v>
      </c>
      <c r="E4177" s="2"/>
      <c r="F4177" s="2"/>
      <c r="G4177" s="2"/>
      <c r="H4177" s="2"/>
    </row>
    <row r="4178" spans="2:8">
      <c r="B4178" s="2" t="s">
        <v>4625</v>
      </c>
      <c r="C4178" s="2">
        <v>9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8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8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15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15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16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18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30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33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25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23</v>
      </c>
      <c r="D4188" s="2" t="s">
        <v>450</v>
      </c>
      <c r="E4188" s="2"/>
      <c r="F4188" s="2"/>
      <c r="G4188" s="2"/>
      <c r="H4188" s="2"/>
    </row>
    <row r="4189" spans="2:8">
      <c r="B4189" s="2" t="s">
        <v>4636</v>
      </c>
      <c r="C4189" s="2">
        <v>22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23</v>
      </c>
      <c r="D4190" s="2" t="s">
        <v>450</v>
      </c>
      <c r="E4190" s="2"/>
      <c r="F4190" s="2"/>
      <c r="G4190" s="2"/>
      <c r="H4190" s="2"/>
    </row>
    <row r="4191" spans="2:8">
      <c r="B4191" s="2" t="s">
        <v>4638</v>
      </c>
      <c r="C4191" s="2">
        <v>24</v>
      </c>
      <c r="D4191" s="2" t="s">
        <v>450</v>
      </c>
      <c r="E4191" s="2"/>
      <c r="F4191" s="2"/>
      <c r="G4191" s="2"/>
      <c r="H4191" s="2"/>
    </row>
    <row r="4192" spans="2:8">
      <c r="B4192" s="2" t="s">
        <v>4639</v>
      </c>
      <c r="C4192" s="2">
        <v>9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14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20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13</v>
      </c>
      <c r="D4195" s="2" t="s">
        <v>450</v>
      </c>
      <c r="E4195" s="2"/>
      <c r="F4195" s="2"/>
      <c r="G4195" s="2"/>
      <c r="H4195" s="2"/>
    </row>
    <row r="4196" spans="2:8">
      <c r="B4196" s="2" t="s">
        <v>4643</v>
      </c>
      <c r="C4196" s="2">
        <v>13</v>
      </c>
      <c r="D4196" s="2" t="s">
        <v>450</v>
      </c>
      <c r="E4196" s="2"/>
      <c r="F4196" s="2"/>
      <c r="G4196" s="2"/>
      <c r="H4196" s="2"/>
    </row>
    <row r="4197" spans="2:8">
      <c r="B4197" s="2" t="s">
        <v>4644</v>
      </c>
      <c r="C4197" s="2">
        <v>32</v>
      </c>
      <c r="D4197" s="2" t="s">
        <v>450</v>
      </c>
      <c r="E4197" s="2"/>
      <c r="F4197" s="2"/>
      <c r="G4197" s="2"/>
      <c r="H4197" s="2"/>
    </row>
    <row r="4198" spans="2:8">
      <c r="B4198" s="2" t="s">
        <v>4645</v>
      </c>
      <c r="C4198" s="2">
        <v>31</v>
      </c>
      <c r="D4198" s="2" t="s">
        <v>450</v>
      </c>
      <c r="E4198" s="2"/>
      <c r="F4198" s="2"/>
      <c r="G4198" s="2"/>
      <c r="H4198" s="2"/>
    </row>
    <row r="4199" spans="2:8">
      <c r="B4199" s="2" t="s">
        <v>4646</v>
      </c>
      <c r="C4199" s="2">
        <v>31</v>
      </c>
      <c r="D4199" s="2" t="s">
        <v>450</v>
      </c>
      <c r="E4199" s="2"/>
      <c r="F4199" s="2"/>
      <c r="G4199" s="2"/>
      <c r="H4199" s="2"/>
    </row>
    <row r="4200" spans="2:8">
      <c r="B4200" s="2" t="s">
        <v>4647</v>
      </c>
      <c r="C4200" s="2">
        <v>30</v>
      </c>
      <c r="D4200" s="2" t="s">
        <v>450</v>
      </c>
      <c r="E4200" s="2"/>
      <c r="F4200" s="2"/>
      <c r="G4200" s="2"/>
      <c r="H4200" s="2"/>
    </row>
    <row r="4201" spans="2:8">
      <c r="B4201" s="2" t="s">
        <v>4648</v>
      </c>
      <c r="C4201" s="2">
        <v>28</v>
      </c>
      <c r="D4201" s="2" t="s">
        <v>450</v>
      </c>
      <c r="E4201" s="2"/>
      <c r="F4201" s="2"/>
      <c r="G4201" s="2"/>
      <c r="H4201" s="2"/>
    </row>
    <row r="4202" spans="2:8">
      <c r="B4202" s="2" t="s">
        <v>4649</v>
      </c>
      <c r="C4202" s="2">
        <v>25</v>
      </c>
      <c r="D4202" s="2" t="s">
        <v>450</v>
      </c>
      <c r="E4202" s="2"/>
      <c r="F4202" s="2"/>
      <c r="G4202" s="2"/>
      <c r="H4202" s="2"/>
    </row>
    <row r="4203" spans="2:8">
      <c r="B4203" s="2" t="s">
        <v>4650</v>
      </c>
      <c r="C4203" s="2">
        <v>35</v>
      </c>
      <c r="D4203" s="2" t="s">
        <v>450</v>
      </c>
      <c r="E4203" s="2"/>
      <c r="F4203" s="2"/>
      <c r="G4203" s="2"/>
      <c r="H4203" s="2"/>
    </row>
    <row r="4204" spans="2:8">
      <c r="B4204" s="2" t="s">
        <v>4651</v>
      </c>
      <c r="C4204" s="2">
        <v>37</v>
      </c>
      <c r="D4204" s="2" t="s">
        <v>450</v>
      </c>
      <c r="E4204" s="2"/>
      <c r="F4204" s="2"/>
      <c r="G4204" s="2"/>
      <c r="H4204" s="2"/>
    </row>
    <row r="4205" spans="2:8">
      <c r="B4205" s="2" t="s">
        <v>4652</v>
      </c>
      <c r="C4205" s="2">
        <v>37</v>
      </c>
      <c r="D4205" s="2" t="s">
        <v>450</v>
      </c>
      <c r="E4205" s="2"/>
      <c r="F4205" s="2"/>
      <c r="G4205" s="2"/>
      <c r="H4205" s="2"/>
    </row>
    <row r="4206" spans="2:8">
      <c r="B4206" s="2" t="s">
        <v>4653</v>
      </c>
      <c r="C4206" s="2">
        <v>34</v>
      </c>
      <c r="D4206" s="2" t="s">
        <v>450</v>
      </c>
      <c r="E4206" s="2"/>
      <c r="F4206" s="2"/>
      <c r="G4206" s="2"/>
      <c r="H4206" s="2"/>
    </row>
    <row r="4207" spans="2:8">
      <c r="B4207" s="2" t="s">
        <v>4654</v>
      </c>
      <c r="C4207" s="2">
        <v>18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19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19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18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19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18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18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19</v>
      </c>
      <c r="D4214" s="2" t="s">
        <v>19</v>
      </c>
      <c r="E4214" s="2"/>
      <c r="F4214" s="2"/>
      <c r="G4214" s="2"/>
      <c r="H4214" s="2"/>
    </row>
    <row r="4215" spans="2:8">
      <c r="B4215" s="2" t="s">
        <v>4662</v>
      </c>
      <c r="C4215" s="2">
        <v>17</v>
      </c>
      <c r="D4215" s="2" t="s">
        <v>19</v>
      </c>
      <c r="E4215" s="2"/>
      <c r="F4215" s="2"/>
      <c r="G4215" s="2"/>
      <c r="H4215" s="2"/>
    </row>
    <row r="4216" spans="2:8">
      <c r="B4216" s="2" t="s">
        <v>4663</v>
      </c>
      <c r="C4216" s="2">
        <v>23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25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26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23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26</v>
      </c>
      <c r="D4220" s="2" t="s">
        <v>450</v>
      </c>
      <c r="E4220" s="2"/>
      <c r="F4220" s="2"/>
      <c r="G4220" s="2"/>
      <c r="H4220" s="2"/>
    </row>
    <row r="4221" spans="2:8">
      <c r="B4221" s="2" t="s">
        <v>4668</v>
      </c>
      <c r="C4221" s="2">
        <v>27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24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28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29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28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28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27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27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26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24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25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27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29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30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27</v>
      </c>
      <c r="D4237" s="2" t="s">
        <v>450</v>
      </c>
      <c r="E4237" s="2"/>
      <c r="F4237" s="2"/>
      <c r="G4237" s="2"/>
      <c r="H4237" s="2"/>
    </row>
    <row r="4238" spans="2:8">
      <c r="B4238" s="2" t="s">
        <v>4685</v>
      </c>
      <c r="C4238" s="2">
        <v>27</v>
      </c>
      <c r="D4238" s="2" t="s">
        <v>450</v>
      </c>
      <c r="E4238" s="2"/>
      <c r="F4238" s="2"/>
      <c r="G4238" s="2"/>
      <c r="H4238" s="2"/>
    </row>
    <row r="4239" spans="2:8">
      <c r="B4239" s="2" t="s">
        <v>4686</v>
      </c>
      <c r="C4239" s="2">
        <v>26</v>
      </c>
      <c r="D4239" s="2" t="s">
        <v>450</v>
      </c>
      <c r="E4239" s="2"/>
      <c r="F4239" s="2"/>
      <c r="G4239" s="2"/>
      <c r="H4239" s="2"/>
    </row>
    <row r="4240" spans="2:8">
      <c r="B4240" s="2" t="s">
        <v>4687</v>
      </c>
      <c r="C4240" s="2">
        <v>26</v>
      </c>
      <c r="D4240" s="2" t="s">
        <v>450</v>
      </c>
      <c r="E4240" s="2"/>
      <c r="F4240" s="2"/>
      <c r="G4240" s="2"/>
      <c r="H4240" s="2"/>
    </row>
    <row r="4241" spans="2:8">
      <c r="B4241" s="2" t="s">
        <v>4688</v>
      </c>
      <c r="C4241" s="2">
        <v>25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37</v>
      </c>
      <c r="D4242" s="2" t="s">
        <v>450</v>
      </c>
      <c r="E4242" s="2"/>
      <c r="F4242" s="2"/>
      <c r="G4242" s="2"/>
      <c r="H4242" s="2"/>
    </row>
    <row r="4243" spans="2:8">
      <c r="B4243" s="2" t="s">
        <v>4690</v>
      </c>
      <c r="C4243" s="2">
        <v>35</v>
      </c>
      <c r="D4243" s="2" t="s">
        <v>450</v>
      </c>
      <c r="E4243" s="2"/>
      <c r="F4243" s="2"/>
      <c r="G4243" s="2"/>
      <c r="H4243" s="2"/>
    </row>
    <row r="4244" spans="2:8">
      <c r="B4244" s="2" t="s">
        <v>4691</v>
      </c>
      <c r="C4244" s="2">
        <v>32</v>
      </c>
      <c r="D4244" s="2" t="s">
        <v>450</v>
      </c>
      <c r="E4244" s="2"/>
      <c r="F4244" s="2"/>
      <c r="G4244" s="2"/>
      <c r="H4244" s="2"/>
    </row>
    <row r="4245" spans="2:8">
      <c r="B4245" s="2" t="s">
        <v>4692</v>
      </c>
      <c r="C4245" s="2">
        <v>28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29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29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26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28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18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18</v>
      </c>
      <c r="D4253" s="2" t="s">
        <v>450</v>
      </c>
      <c r="E4253" s="2"/>
      <c r="F4253" s="2"/>
      <c r="G4253" s="2"/>
      <c r="H4253" s="2"/>
    </row>
    <row r="4254" spans="2:8">
      <c r="B4254" s="2" t="s">
        <v>4701</v>
      </c>
      <c r="C4254" s="2">
        <v>17</v>
      </c>
      <c r="D4254" s="2" t="s">
        <v>450</v>
      </c>
      <c r="E4254" s="2"/>
      <c r="F4254" s="2"/>
      <c r="G4254" s="2"/>
      <c r="H4254" s="2"/>
    </row>
    <row r="4255" spans="2:8">
      <c r="B4255" s="2" t="s">
        <v>4702</v>
      </c>
      <c r="C4255" s="2">
        <v>16</v>
      </c>
      <c r="D4255" s="2" t="s">
        <v>450</v>
      </c>
      <c r="E4255" s="2"/>
      <c r="F4255" s="2"/>
      <c r="G4255" s="2"/>
      <c r="H4255" s="2"/>
    </row>
    <row r="4256" spans="2:8">
      <c r="B4256" s="2" t="s">
        <v>4703</v>
      </c>
      <c r="C4256" s="2">
        <v>27</v>
      </c>
      <c r="D4256" s="2" t="s">
        <v>450</v>
      </c>
      <c r="E4256" s="2"/>
      <c r="F4256" s="2"/>
      <c r="G4256" s="2"/>
      <c r="H4256" s="2"/>
    </row>
    <row r="4257" spans="2:8">
      <c r="B4257" s="2" t="s">
        <v>4704</v>
      </c>
      <c r="C4257" s="2">
        <v>27</v>
      </c>
      <c r="D4257" s="2" t="s">
        <v>450</v>
      </c>
      <c r="E4257" s="2"/>
      <c r="F4257" s="2"/>
      <c r="G4257" s="2"/>
      <c r="H4257" s="2"/>
    </row>
    <row r="4258" spans="2:8">
      <c r="B4258" s="2" t="s">
        <v>4705</v>
      </c>
      <c r="C4258" s="2">
        <v>26</v>
      </c>
      <c r="D4258" s="2" t="s">
        <v>450</v>
      </c>
      <c r="E4258" s="2"/>
      <c r="F4258" s="2"/>
      <c r="G4258" s="2"/>
      <c r="H4258" s="2"/>
    </row>
    <row r="4259" spans="2:8">
      <c r="B4259" s="2" t="s">
        <v>4706</v>
      </c>
      <c r="C4259" s="2">
        <v>26</v>
      </c>
      <c r="D4259" s="2" t="s">
        <v>450</v>
      </c>
      <c r="E4259" s="2"/>
      <c r="F4259" s="2"/>
      <c r="G4259" s="2"/>
      <c r="H4259" s="2"/>
    </row>
    <row r="4260" spans="2:8">
      <c r="B4260" s="2" t="s">
        <v>4707</v>
      </c>
      <c r="C4260" s="2">
        <v>25</v>
      </c>
      <c r="D4260" s="2" t="s">
        <v>450</v>
      </c>
      <c r="E4260" s="2"/>
      <c r="F4260" s="2"/>
      <c r="G4260" s="2"/>
      <c r="H4260" s="2"/>
    </row>
    <row r="4261" spans="2:8">
      <c r="B4261" s="2" t="s">
        <v>4708</v>
      </c>
      <c r="C4261" s="2">
        <v>23</v>
      </c>
      <c r="D4261" s="2" t="s">
        <v>450</v>
      </c>
      <c r="E4261" s="2"/>
      <c r="F4261" s="2"/>
      <c r="G4261" s="2"/>
      <c r="H4261" s="2"/>
    </row>
    <row r="4262" spans="2:8">
      <c r="B4262" s="2" t="s">
        <v>4709</v>
      </c>
      <c r="C4262" s="2">
        <v>22</v>
      </c>
      <c r="D4262" s="2" t="s">
        <v>450</v>
      </c>
      <c r="E4262" s="2"/>
      <c r="F4262" s="2"/>
      <c r="G4262" s="2"/>
      <c r="H4262" s="2"/>
    </row>
    <row r="4263" spans="2:8">
      <c r="B4263" s="2" t="s">
        <v>4710</v>
      </c>
      <c r="C4263" s="2">
        <v>19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20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23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26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26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26</v>
      </c>
      <c r="D4270" s="2" t="s">
        <v>450</v>
      </c>
      <c r="E4270" s="2"/>
      <c r="F4270" s="2"/>
      <c r="G4270" s="2"/>
      <c r="H4270" s="2"/>
    </row>
    <row r="4271" spans="2:8">
      <c r="B4271" s="2" t="s">
        <v>4718</v>
      </c>
      <c r="C4271" s="2">
        <v>25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25</v>
      </c>
      <c r="D4272" s="2" t="s">
        <v>450</v>
      </c>
      <c r="E4272" s="2"/>
      <c r="F4272" s="2"/>
      <c r="G4272" s="2"/>
      <c r="H4272" s="2"/>
    </row>
    <row r="4273" spans="2:8">
      <c r="B4273" s="2" t="s">
        <v>4720</v>
      </c>
      <c r="C4273" s="2">
        <v>24</v>
      </c>
      <c r="D4273" s="2" t="s">
        <v>450</v>
      </c>
      <c r="E4273" s="2"/>
      <c r="F4273" s="2"/>
      <c r="G4273" s="2"/>
      <c r="H4273" s="2"/>
    </row>
    <row r="4274" spans="2:8">
      <c r="B4274" s="2" t="s">
        <v>4721</v>
      </c>
      <c r="C4274" s="2">
        <v>23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16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16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16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16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17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17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17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17</v>
      </c>
      <c r="D4282" s="2" t="s">
        <v>19</v>
      </c>
      <c r="E4282" s="2"/>
      <c r="F4282" s="2"/>
      <c r="G4282" s="2"/>
      <c r="H4282" s="2"/>
    </row>
    <row r="4283" spans="2:8">
      <c r="B4283" s="2" t="s">
        <v>4730</v>
      </c>
      <c r="C4283" s="2">
        <v>27</v>
      </c>
      <c r="D4283" s="2" t="s">
        <v>450</v>
      </c>
      <c r="E4283" s="2"/>
      <c r="F4283" s="2"/>
      <c r="G4283" s="2"/>
      <c r="H4283" s="2"/>
    </row>
    <row r="4284" spans="2:8">
      <c r="B4284" s="2" t="s">
        <v>4731</v>
      </c>
      <c r="C4284" s="2">
        <v>27</v>
      </c>
      <c r="D4284" s="2" t="s">
        <v>450</v>
      </c>
      <c r="E4284" s="2"/>
      <c r="F4284" s="2"/>
      <c r="G4284" s="2"/>
      <c r="H4284" s="2"/>
    </row>
    <row r="4285" spans="2:8">
      <c r="B4285" s="2" t="s">
        <v>4732</v>
      </c>
      <c r="C4285" s="2">
        <v>27</v>
      </c>
      <c r="D4285" s="2" t="s">
        <v>450</v>
      </c>
      <c r="E4285" s="2"/>
      <c r="F4285" s="2"/>
      <c r="G4285" s="2"/>
      <c r="H4285" s="2"/>
    </row>
    <row r="4286" spans="2:8">
      <c r="B4286" s="2" t="s">
        <v>4733</v>
      </c>
      <c r="C4286" s="2">
        <v>27</v>
      </c>
      <c r="D4286" s="2" t="s">
        <v>450</v>
      </c>
      <c r="E4286" s="2"/>
      <c r="F4286" s="2"/>
      <c r="G4286" s="2"/>
      <c r="H4286" s="2"/>
    </row>
    <row r="4287" spans="2:8">
      <c r="B4287" s="2" t="s">
        <v>4734</v>
      </c>
      <c r="C4287" s="2">
        <v>27</v>
      </c>
      <c r="D4287" s="2" t="s">
        <v>450</v>
      </c>
      <c r="E4287" s="2"/>
      <c r="F4287" s="2"/>
      <c r="G4287" s="2"/>
      <c r="H4287" s="2"/>
    </row>
    <row r="4288" spans="2:8">
      <c r="B4288" s="2" t="s">
        <v>4735</v>
      </c>
      <c r="C4288" s="2">
        <v>21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21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20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20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20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19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26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22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21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23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24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24</v>
      </c>
      <c r="D4299" s="2" t="s">
        <v>450</v>
      </c>
      <c r="E4299" s="2"/>
      <c r="F4299" s="2"/>
      <c r="G4299" s="2"/>
      <c r="H4299" s="2"/>
    </row>
    <row r="4300" spans="2:8">
      <c r="B4300" s="2" t="s">
        <v>4747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26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23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28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30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30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30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30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18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17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18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20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20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20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19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19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18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18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22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25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24</v>
      </c>
      <c r="D4323" s="2" t="s">
        <v>450</v>
      </c>
      <c r="E4323" s="2"/>
      <c r="F4323" s="2"/>
      <c r="G4323" s="2"/>
      <c r="H4323" s="2"/>
    </row>
    <row r="4324" spans="2:8">
      <c r="B4324" s="2" t="s">
        <v>4771</v>
      </c>
      <c r="C4324" s="2">
        <v>22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23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24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24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28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27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27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28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27</v>
      </c>
      <c r="D4332" s="2" t="s">
        <v>450</v>
      </c>
      <c r="E4332" s="2"/>
      <c r="F4332" s="2"/>
      <c r="G4332" s="2"/>
      <c r="H4332" s="2"/>
    </row>
    <row r="4333" spans="2:8">
      <c r="B4333" s="2" t="s">
        <v>4780</v>
      </c>
      <c r="C4333" s="2">
        <v>14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23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28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30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30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27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19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23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23</v>
      </c>
      <c r="D4344" s="2" t="s">
        <v>450</v>
      </c>
      <c r="E4344" s="2"/>
      <c r="F4344" s="2"/>
      <c r="G4344" s="2"/>
      <c r="H4344" s="2"/>
    </row>
    <row r="4345" spans="2:8">
      <c r="B4345" s="2" t="s">
        <v>4792</v>
      </c>
      <c r="C4345" s="2">
        <v>22</v>
      </c>
      <c r="D4345" s="2" t="s">
        <v>450</v>
      </c>
      <c r="E4345" s="2"/>
      <c r="F4345" s="2"/>
      <c r="G4345" s="2"/>
      <c r="H4345" s="2"/>
    </row>
    <row r="4346" spans="2:8">
      <c r="B4346" s="2" t="s">
        <v>4793</v>
      </c>
      <c r="C4346" s="2">
        <v>25</v>
      </c>
      <c r="D4346" s="2" t="s">
        <v>450</v>
      </c>
      <c r="E4346" s="2"/>
      <c r="F4346" s="2"/>
      <c r="G4346" s="2"/>
      <c r="H4346" s="2"/>
    </row>
    <row r="4347" spans="2:8">
      <c r="B4347" s="2" t="s">
        <v>4794</v>
      </c>
      <c r="C4347" s="2">
        <v>23</v>
      </c>
      <c r="D4347" s="2" t="s">
        <v>450</v>
      </c>
      <c r="E4347" s="2"/>
      <c r="F4347" s="2"/>
      <c r="G4347" s="2"/>
      <c r="H4347" s="2"/>
    </row>
    <row r="4348" spans="2:8">
      <c r="B4348" s="2" t="s">
        <v>4795</v>
      </c>
      <c r="C4348" s="2">
        <v>24</v>
      </c>
      <c r="D4348" s="2" t="s">
        <v>450</v>
      </c>
      <c r="E4348" s="2"/>
      <c r="F4348" s="2"/>
      <c r="G4348" s="2"/>
      <c r="H4348" s="2"/>
    </row>
    <row r="4349" spans="2:8">
      <c r="B4349" s="2" t="s">
        <v>4796</v>
      </c>
      <c r="C4349" s="2">
        <v>24</v>
      </c>
      <c r="D4349" s="2" t="s">
        <v>450</v>
      </c>
      <c r="E4349" s="2"/>
      <c r="F4349" s="2"/>
      <c r="G4349" s="2"/>
      <c r="H4349" s="2"/>
    </row>
    <row r="4350" spans="2:8">
      <c r="B4350" s="2" t="s">
        <v>4797</v>
      </c>
      <c r="C4350" s="2">
        <v>21</v>
      </c>
      <c r="D4350" s="2" t="s">
        <v>450</v>
      </c>
      <c r="E4350" s="2"/>
      <c r="F4350" s="2"/>
      <c r="G4350" s="2"/>
      <c r="H4350" s="2"/>
    </row>
    <row r="4351" spans="2:8">
      <c r="B4351" s="2" t="s">
        <v>4798</v>
      </c>
      <c r="C4351" s="2">
        <v>19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13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7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5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34</v>
      </c>
      <c r="D4355" s="2" t="s">
        <v>450</v>
      </c>
      <c r="E4355" s="2"/>
      <c r="F4355" s="2"/>
      <c r="G4355" s="2"/>
      <c r="H4355" s="2"/>
    </row>
    <row r="4356" spans="2:8">
      <c r="B4356" s="2" t="s">
        <v>4803</v>
      </c>
      <c r="C4356" s="2">
        <v>33</v>
      </c>
      <c r="D4356" s="2" t="s">
        <v>450</v>
      </c>
      <c r="E4356" s="2"/>
      <c r="F4356" s="2"/>
      <c r="G4356" s="2"/>
      <c r="H4356" s="2"/>
    </row>
    <row r="4357" spans="2:8">
      <c r="B4357" s="2" t="s">
        <v>4804</v>
      </c>
      <c r="C4357" s="2">
        <v>30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27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23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21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15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17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22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26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28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27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25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32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63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30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31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32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33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23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25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24</v>
      </c>
      <c r="D4378" s="2" t="s">
        <v>450</v>
      </c>
      <c r="E4378" s="2"/>
      <c r="F4378" s="2"/>
      <c r="G4378" s="2"/>
      <c r="H4378" s="2"/>
    </row>
    <row r="4379" spans="2:8">
      <c r="B4379" s="2" t="s">
        <v>4826</v>
      </c>
      <c r="C4379" s="2">
        <v>24</v>
      </c>
      <c r="D4379" s="2" t="s">
        <v>450</v>
      </c>
      <c r="E4379" s="2"/>
      <c r="F4379" s="2"/>
      <c r="G4379" s="2"/>
      <c r="H4379" s="2"/>
    </row>
    <row r="4380" spans="2:8">
      <c r="B4380" s="2" t="s">
        <v>4827</v>
      </c>
      <c r="C4380" s="2">
        <v>24</v>
      </c>
      <c r="D4380" s="2" t="s">
        <v>450</v>
      </c>
      <c r="E4380" s="2"/>
      <c r="F4380" s="2"/>
      <c r="G4380" s="2"/>
      <c r="H4380" s="2"/>
    </row>
    <row r="4381" spans="2:8">
      <c r="B4381" s="2" t="s">
        <v>4828</v>
      </c>
      <c r="C4381" s="2">
        <v>23</v>
      </c>
      <c r="D4381" s="2" t="s">
        <v>450</v>
      </c>
      <c r="E4381" s="2"/>
      <c r="F4381" s="2"/>
      <c r="G4381" s="2"/>
      <c r="H4381" s="2"/>
    </row>
    <row r="4382" spans="2:8">
      <c r="B4382" s="2" t="s">
        <v>4829</v>
      </c>
      <c r="C4382" s="2">
        <v>22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23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22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23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24</v>
      </c>
      <c r="D4386" s="2" t="s">
        <v>450</v>
      </c>
      <c r="E4386" s="2"/>
      <c r="F4386" s="2"/>
      <c r="G4386" s="2"/>
      <c r="H4386" s="2"/>
    </row>
    <row r="4387" spans="2:8">
      <c r="B4387" s="2" t="s">
        <v>4834</v>
      </c>
      <c r="C4387" s="2">
        <v>24</v>
      </c>
      <c r="D4387" s="2" t="s">
        <v>450</v>
      </c>
      <c r="E4387" s="2"/>
      <c r="F4387" s="2"/>
      <c r="G4387" s="2"/>
      <c r="H4387" s="2"/>
    </row>
    <row r="4388" spans="2:8">
      <c r="B4388" s="2" t="s">
        <v>4835</v>
      </c>
      <c r="C4388" s="2">
        <v>24</v>
      </c>
      <c r="D4388" s="2" t="s">
        <v>450</v>
      </c>
      <c r="E4388" s="2"/>
      <c r="F4388" s="2"/>
      <c r="G4388" s="2"/>
      <c r="H4388" s="2"/>
    </row>
    <row r="4389" spans="2:8">
      <c r="B4389" s="2" t="s">
        <v>4836</v>
      </c>
      <c r="C4389" s="2">
        <v>24</v>
      </c>
      <c r="D4389" s="2" t="s">
        <v>450</v>
      </c>
      <c r="E4389" s="2"/>
      <c r="F4389" s="2"/>
      <c r="G4389" s="2"/>
      <c r="H4389" s="2"/>
    </row>
    <row r="4390" spans="2:8">
      <c r="B4390" s="2" t="s">
        <v>4837</v>
      </c>
      <c r="C4390" s="2">
        <v>25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25</v>
      </c>
      <c r="D4391" s="2" t="s">
        <v>450</v>
      </c>
      <c r="E4391" s="2"/>
      <c r="F4391" s="2"/>
      <c r="G4391" s="2"/>
      <c r="H4391" s="2"/>
    </row>
    <row r="4392" spans="2:8">
      <c r="B4392" s="2" t="s">
        <v>4839</v>
      </c>
      <c r="C4392" s="2">
        <v>20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14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11</v>
      </c>
      <c r="D4394" s="2" t="s">
        <v>450</v>
      </c>
      <c r="E4394" s="2"/>
      <c r="F4394" s="2"/>
      <c r="G4394" s="2"/>
      <c r="H4394" s="2"/>
    </row>
    <row r="4395" spans="2:8">
      <c r="B4395" s="2" t="s">
        <v>4842</v>
      </c>
      <c r="C4395" s="2">
        <v>31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31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34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35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35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24</v>
      </c>
      <c r="D4401" s="2" t="s">
        <v>450</v>
      </c>
      <c r="E4401" s="2"/>
      <c r="F4401" s="2"/>
      <c r="G4401" s="2"/>
      <c r="H4401" s="2"/>
    </row>
    <row r="4402" spans="2:8">
      <c r="B4402" s="2" t="s">
        <v>4849</v>
      </c>
      <c r="C4402" s="2">
        <v>23</v>
      </c>
      <c r="D4402" s="2" t="s">
        <v>450</v>
      </c>
      <c r="E4402" s="2"/>
      <c r="F4402" s="2"/>
      <c r="G4402" s="2"/>
      <c r="H4402" s="2"/>
    </row>
    <row r="4403" spans="2:8">
      <c r="B4403" s="2" t="s">
        <v>4850</v>
      </c>
      <c r="C4403" s="2">
        <v>23</v>
      </c>
      <c r="D4403" s="2" t="s">
        <v>450</v>
      </c>
      <c r="E4403" s="2"/>
      <c r="F4403" s="2"/>
      <c r="G4403" s="2"/>
      <c r="H4403" s="2"/>
    </row>
    <row r="4404" spans="2:8">
      <c r="B4404" s="2" t="s">
        <v>4851</v>
      </c>
      <c r="C4404" s="2">
        <v>22</v>
      </c>
      <c r="D4404" s="2" t="s">
        <v>450</v>
      </c>
      <c r="E4404" s="2"/>
      <c r="F4404" s="2"/>
      <c r="G4404" s="2"/>
      <c r="H4404" s="2"/>
    </row>
    <row r="4405" spans="2:8">
      <c r="B4405" s="2" t="s">
        <v>4852</v>
      </c>
      <c r="C4405" s="2">
        <v>21</v>
      </c>
      <c r="D4405" s="2" t="s">
        <v>450</v>
      </c>
      <c r="E4405" s="2"/>
      <c r="F4405" s="2"/>
      <c r="G4405" s="2"/>
      <c r="H4405" s="2"/>
    </row>
    <row r="4406" spans="2:8">
      <c r="B4406" s="2" t="s">
        <v>4853</v>
      </c>
      <c r="C4406" s="2">
        <v>20</v>
      </c>
      <c r="D4406" s="2" t="s">
        <v>450</v>
      </c>
      <c r="E4406" s="2"/>
      <c r="F4406" s="2"/>
      <c r="G4406" s="2"/>
      <c r="H4406" s="2"/>
    </row>
    <row r="4407" spans="2:8">
      <c r="B4407" s="2" t="s">
        <v>4854</v>
      </c>
      <c r="C4407" s="2">
        <v>12</v>
      </c>
      <c r="D4407" s="2" t="s">
        <v>450</v>
      </c>
      <c r="E4407" s="2"/>
      <c r="F4407" s="2"/>
      <c r="G4407" s="2"/>
      <c r="H4407" s="2"/>
    </row>
    <row r="4408" spans="2:8">
      <c r="B4408" s="2" t="s">
        <v>4855</v>
      </c>
      <c r="C4408" s="2">
        <v>26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28</v>
      </c>
      <c r="D4409" s="2" t="s">
        <v>450</v>
      </c>
      <c r="E4409" s="2"/>
      <c r="F4409" s="2"/>
      <c r="G4409" s="2"/>
      <c r="H4409" s="2"/>
    </row>
    <row r="4410" spans="2:8">
      <c r="B4410" s="2" t="s">
        <v>4857</v>
      </c>
      <c r="C4410" s="2">
        <v>26</v>
      </c>
      <c r="D4410" s="2" t="s">
        <v>450</v>
      </c>
      <c r="E4410" s="2"/>
      <c r="F4410" s="2"/>
      <c r="G4410" s="2"/>
      <c r="H4410" s="2"/>
    </row>
    <row r="4411" spans="2:8">
      <c r="B4411" s="2" t="s">
        <v>4858</v>
      </c>
      <c r="C4411" s="2">
        <v>25</v>
      </c>
      <c r="D4411" s="2" t="s">
        <v>450</v>
      </c>
      <c r="E4411" s="2"/>
      <c r="F4411" s="2"/>
      <c r="G4411" s="2"/>
      <c r="H4411" s="2"/>
    </row>
    <row r="4412" spans="2:8">
      <c r="B4412" s="2" t="s">
        <v>4859</v>
      </c>
      <c r="C4412" s="2">
        <v>25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25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27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34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34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32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32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35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25</v>
      </c>
      <c r="D4420" s="2" t="s">
        <v>450</v>
      </c>
      <c r="E4420" s="2"/>
      <c r="F4420" s="2"/>
      <c r="G4420" s="2"/>
      <c r="H4420" s="2"/>
    </row>
    <row r="4421" spans="2:8">
      <c r="B4421" s="2" t="s">
        <v>4868</v>
      </c>
      <c r="C4421" s="2">
        <v>25</v>
      </c>
      <c r="D4421" s="2" t="s">
        <v>450</v>
      </c>
      <c r="E4421" s="2"/>
      <c r="F4421" s="2"/>
      <c r="G4421" s="2"/>
      <c r="H4421" s="2"/>
    </row>
    <row r="4422" spans="2:8">
      <c r="B4422" s="2" t="s">
        <v>4869</v>
      </c>
      <c r="C4422" s="2">
        <v>25</v>
      </c>
      <c r="D4422" s="2" t="s">
        <v>450</v>
      </c>
      <c r="E4422" s="2"/>
      <c r="F4422" s="2"/>
      <c r="G4422" s="2"/>
      <c r="H4422" s="2"/>
    </row>
    <row r="4423" spans="2:8">
      <c r="B4423" s="2" t="s">
        <v>4870</v>
      </c>
      <c r="C4423" s="2">
        <v>25</v>
      </c>
      <c r="D4423" s="2" t="s">
        <v>450</v>
      </c>
      <c r="E4423" s="2"/>
      <c r="F4423" s="2"/>
      <c r="G4423" s="2"/>
      <c r="H4423" s="2"/>
    </row>
    <row r="4424" spans="2:8">
      <c r="B4424" s="2" t="s">
        <v>4871</v>
      </c>
      <c r="C4424" s="2">
        <v>23</v>
      </c>
      <c r="D4424" s="2" t="s">
        <v>450</v>
      </c>
      <c r="E4424" s="2"/>
      <c r="F4424" s="2"/>
      <c r="G4424" s="2"/>
      <c r="H4424" s="2"/>
    </row>
    <row r="4425" spans="2:8">
      <c r="B4425" s="2" t="s">
        <v>4872</v>
      </c>
      <c r="C4425" s="2">
        <v>24</v>
      </c>
      <c r="D4425" s="2" t="s">
        <v>450</v>
      </c>
      <c r="E4425" s="2"/>
      <c r="F4425" s="2"/>
      <c r="G4425" s="2"/>
      <c r="H4425" s="2"/>
    </row>
    <row r="4426" spans="2:8">
      <c r="B4426" s="2" t="s">
        <v>4873</v>
      </c>
      <c r="C4426" s="2">
        <v>27</v>
      </c>
      <c r="D4426" s="2" t="s">
        <v>450</v>
      </c>
      <c r="E4426" s="2"/>
      <c r="F4426" s="2"/>
      <c r="G4426" s="2"/>
      <c r="H4426" s="2"/>
    </row>
    <row r="4427" spans="2:8">
      <c r="B4427" s="2" t="s">
        <v>4874</v>
      </c>
      <c r="C4427" s="2">
        <v>27</v>
      </c>
      <c r="D4427" s="2" t="s">
        <v>450</v>
      </c>
      <c r="E4427" s="2"/>
      <c r="F4427" s="2"/>
      <c r="G4427" s="2"/>
      <c r="H4427" s="2"/>
    </row>
    <row r="4428" spans="2:8">
      <c r="B4428" s="2" t="s">
        <v>4875</v>
      </c>
      <c r="C4428" s="2">
        <v>28</v>
      </c>
      <c r="D4428" s="2" t="s">
        <v>450</v>
      </c>
      <c r="E4428" s="2"/>
      <c r="F4428" s="2"/>
      <c r="G4428" s="2"/>
      <c r="H4428" s="2"/>
    </row>
    <row r="4429" spans="2:8">
      <c r="B4429" s="2" t="s">
        <v>4876</v>
      </c>
      <c r="C4429" s="2">
        <v>27</v>
      </c>
      <c r="D4429" s="2" t="s">
        <v>450</v>
      </c>
      <c r="E4429" s="2"/>
      <c r="F4429" s="2"/>
      <c r="G4429" s="2"/>
      <c r="H4429" s="2"/>
    </row>
    <row r="4430" spans="2:8">
      <c r="B4430" s="2" t="s">
        <v>4877</v>
      </c>
      <c r="C4430" s="2">
        <v>27</v>
      </c>
      <c r="D4430" s="2" t="s">
        <v>450</v>
      </c>
      <c r="E4430" s="2"/>
      <c r="F4430" s="2"/>
      <c r="G4430" s="2"/>
      <c r="H4430" s="2"/>
    </row>
    <row r="4431" spans="2:8">
      <c r="B4431" s="2" t="s">
        <v>4878</v>
      </c>
      <c r="C4431" s="2">
        <v>18</v>
      </c>
      <c r="D4431" s="2" t="s">
        <v>450</v>
      </c>
      <c r="E4431" s="2"/>
      <c r="F4431" s="2"/>
      <c r="G4431" s="2"/>
      <c r="H4431" s="2"/>
    </row>
    <row r="4432" spans="2:8">
      <c r="B4432" s="2" t="s">
        <v>4879</v>
      </c>
      <c r="C4432" s="2">
        <v>24</v>
      </c>
      <c r="D4432" s="2" t="s">
        <v>450</v>
      </c>
      <c r="E4432" s="2"/>
      <c r="F4432" s="2"/>
      <c r="G4432" s="2"/>
      <c r="H4432" s="2"/>
    </row>
    <row r="4433" spans="2:8">
      <c r="B4433" s="2" t="s">
        <v>4880</v>
      </c>
      <c r="C4433" s="2">
        <v>24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22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20</v>
      </c>
      <c r="D4435" s="2" t="s">
        <v>450</v>
      </c>
      <c r="E4435" s="2"/>
      <c r="F4435" s="2"/>
      <c r="G4435" s="2"/>
      <c r="H4435" s="2"/>
    </row>
    <row r="4436" spans="2:8">
      <c r="B4436" s="2" t="s">
        <v>4883</v>
      </c>
      <c r="C4436" s="2">
        <v>17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23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22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22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21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22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24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25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25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25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22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18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38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36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31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32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28</v>
      </c>
      <c r="D4453" s="2" t="s">
        <v>450</v>
      </c>
      <c r="E4453" s="2"/>
      <c r="F4453" s="2"/>
      <c r="G4453" s="2"/>
      <c r="H4453" s="2"/>
    </row>
    <row r="4454" spans="2:8">
      <c r="B4454" s="2" t="s">
        <v>4901</v>
      </c>
      <c r="C4454" s="2">
        <v>27</v>
      </c>
      <c r="D4454" s="2" t="s">
        <v>450</v>
      </c>
      <c r="E4454" s="2"/>
      <c r="F4454" s="2"/>
      <c r="G4454" s="2"/>
      <c r="H4454" s="2"/>
    </row>
    <row r="4455" spans="2:8">
      <c r="B4455" s="2" t="s">
        <v>4902</v>
      </c>
      <c r="C4455" s="2">
        <v>26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25</v>
      </c>
      <c r="D4456" s="2" t="s">
        <v>450</v>
      </c>
      <c r="E4456" s="2"/>
      <c r="F4456" s="2"/>
      <c r="G4456" s="2"/>
      <c r="H4456" s="2"/>
    </row>
    <row r="4457" spans="2:8">
      <c r="B4457" s="2" t="s">
        <v>4904</v>
      </c>
      <c r="C4457" s="2">
        <v>25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26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24</v>
      </c>
      <c r="D4459" s="2" t="s">
        <v>450</v>
      </c>
      <c r="E4459" s="2"/>
      <c r="F4459" s="2"/>
      <c r="G4459" s="2"/>
      <c r="H4459" s="2"/>
    </row>
    <row r="4460" spans="2:8">
      <c r="B4460" s="2" t="s">
        <v>4907</v>
      </c>
      <c r="C4460" s="2">
        <v>24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23</v>
      </c>
      <c r="D4461" s="2" t="s">
        <v>450</v>
      </c>
      <c r="E4461" s="2"/>
      <c r="F4461" s="2"/>
      <c r="G4461" s="2"/>
      <c r="H4461" s="2"/>
    </row>
    <row r="4462" spans="2:8">
      <c r="B4462" s="2" t="s">
        <v>4909</v>
      </c>
      <c r="C4462" s="2">
        <v>23</v>
      </c>
      <c r="D4462" s="2" t="s">
        <v>450</v>
      </c>
      <c r="E4462" s="2"/>
      <c r="F4462" s="2"/>
      <c r="G4462" s="2"/>
      <c r="H4462" s="2"/>
    </row>
    <row r="4463" spans="2:8">
      <c r="B4463" s="2" t="s">
        <v>4910</v>
      </c>
      <c r="C4463" s="2">
        <v>20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19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15</v>
      </c>
      <c r="D4465" s="2" t="s">
        <v>450</v>
      </c>
      <c r="E4465" s="2"/>
      <c r="F4465" s="2"/>
      <c r="G4465" s="2"/>
      <c r="H4465" s="2"/>
    </row>
    <row r="4466" spans="2:8">
      <c r="B4466" s="2" t="s">
        <v>4913</v>
      </c>
      <c r="C4466" s="2">
        <v>18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18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18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34</v>
      </c>
      <c r="D4469" s="2" t="s">
        <v>450</v>
      </c>
      <c r="E4469" s="2"/>
      <c r="F4469" s="2"/>
      <c r="G4469" s="2"/>
      <c r="H4469" s="2"/>
    </row>
    <row r="4470" spans="2:8">
      <c r="B4470" s="2" t="s">
        <v>4917</v>
      </c>
      <c r="C4470" s="2">
        <v>36</v>
      </c>
      <c r="D4470" s="2" t="s">
        <v>450</v>
      </c>
      <c r="E4470" s="2"/>
      <c r="F4470" s="2"/>
      <c r="G4470" s="2"/>
      <c r="H4470" s="2"/>
    </row>
    <row r="4471" spans="2:8">
      <c r="B4471" s="2" t="s">
        <v>4918</v>
      </c>
      <c r="C4471" s="2">
        <v>34</v>
      </c>
      <c r="D4471" s="2" t="s">
        <v>450</v>
      </c>
      <c r="E4471" s="2"/>
      <c r="F4471" s="2"/>
      <c r="G4471" s="2"/>
      <c r="H4471" s="2"/>
    </row>
    <row r="4472" spans="2:8">
      <c r="B4472" s="2" t="s">
        <v>4919</v>
      </c>
      <c r="C4472" s="2">
        <v>28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29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29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29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29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21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19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15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16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16</v>
      </c>
      <c r="D4481" s="2" t="s">
        <v>450</v>
      </c>
      <c r="E4481" s="2"/>
      <c r="F4481" s="2"/>
      <c r="G4481" s="2"/>
      <c r="H4481" s="2"/>
    </row>
    <row r="4482" spans="2:8">
      <c r="B4482" s="2" t="s">
        <v>4929</v>
      </c>
      <c r="C4482" s="2">
        <v>20</v>
      </c>
      <c r="D4482" s="2" t="s">
        <v>450</v>
      </c>
      <c r="E4482" s="2"/>
      <c r="F4482" s="2"/>
      <c r="G4482" s="2"/>
      <c r="H4482" s="2"/>
    </row>
    <row r="4483" spans="2:8">
      <c r="B4483" s="2" t="s">
        <v>4930</v>
      </c>
      <c r="C4483" s="2">
        <v>23</v>
      </c>
      <c r="D4483" s="2" t="s">
        <v>450</v>
      </c>
      <c r="E4483" s="2"/>
      <c r="F4483" s="2"/>
      <c r="G4483" s="2"/>
      <c r="H4483" s="2"/>
    </row>
    <row r="4484" spans="2:8">
      <c r="B4484" s="2" t="s">
        <v>4931</v>
      </c>
      <c r="C4484" s="2">
        <v>24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28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28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26</v>
      </c>
      <c r="D4487" s="2" t="s">
        <v>450</v>
      </c>
      <c r="E4487" s="2"/>
      <c r="F4487" s="2"/>
      <c r="G4487" s="2"/>
      <c r="H4487" s="2"/>
    </row>
    <row r="4488" spans="2:8">
      <c r="B4488" s="2" t="s">
        <v>4935</v>
      </c>
      <c r="C4488" s="2">
        <v>28</v>
      </c>
      <c r="D4488" s="2" t="s">
        <v>450</v>
      </c>
      <c r="E4488" s="2"/>
      <c r="F4488" s="2"/>
      <c r="G4488" s="2"/>
      <c r="H4488" s="2"/>
    </row>
    <row r="4489" spans="2:8">
      <c r="B4489" s="2" t="s">
        <v>4936</v>
      </c>
      <c r="C4489" s="2">
        <v>29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29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28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28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25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24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24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31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30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30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29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25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25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24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30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23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21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24</v>
      </c>
      <c r="D4507" s="2" t="s">
        <v>450</v>
      </c>
      <c r="E4507" s="2"/>
      <c r="F4507" s="2"/>
      <c r="G4507" s="2"/>
      <c r="H4507" s="2"/>
    </row>
    <row r="4508" spans="2:8">
      <c r="B4508" s="2" t="s">
        <v>4955</v>
      </c>
      <c r="C4508" s="2">
        <v>29</v>
      </c>
      <c r="D4508" s="2" t="s">
        <v>450</v>
      </c>
      <c r="E4508" s="2"/>
      <c r="F4508" s="2"/>
      <c r="G4508" s="2"/>
      <c r="H4508" s="2"/>
    </row>
    <row r="4509" spans="2:8">
      <c r="B4509" s="2" t="s">
        <v>4956</v>
      </c>
      <c r="C4509" s="2">
        <v>28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29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29</v>
      </c>
      <c r="D4511" s="2" t="s">
        <v>450</v>
      </c>
      <c r="E4511" s="2"/>
      <c r="F4511" s="2"/>
      <c r="G4511" s="2"/>
      <c r="H4511" s="2"/>
    </row>
    <row r="4512" spans="2:8">
      <c r="B4512" s="2" t="s">
        <v>4959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27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27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18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19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19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18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17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17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16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16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13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17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20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25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27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26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25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25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24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22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20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35</v>
      </c>
      <c r="D4537" s="2" t="s">
        <v>450</v>
      </c>
      <c r="E4537" s="2"/>
      <c r="F4537" s="2"/>
      <c r="G4537" s="2"/>
      <c r="H4537" s="2"/>
    </row>
    <row r="4538" spans="2:8">
      <c r="B4538" s="2" t="s">
        <v>4985</v>
      </c>
      <c r="C4538" s="2">
        <v>35</v>
      </c>
      <c r="D4538" s="2" t="s">
        <v>450</v>
      </c>
      <c r="E4538" s="2"/>
      <c r="F4538" s="2"/>
      <c r="G4538" s="2"/>
      <c r="H4538" s="2"/>
    </row>
    <row r="4539" spans="2:8">
      <c r="B4539" s="2" t="s">
        <v>4986</v>
      </c>
      <c r="C4539" s="2">
        <v>35</v>
      </c>
      <c r="D4539" s="2" t="s">
        <v>450</v>
      </c>
      <c r="E4539" s="2"/>
      <c r="F4539" s="2"/>
      <c r="G4539" s="2"/>
      <c r="H4539" s="2"/>
    </row>
    <row r="4540" spans="2:8">
      <c r="B4540" s="2" t="s">
        <v>4987</v>
      </c>
      <c r="C4540" s="2">
        <v>34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14</v>
      </c>
      <c r="D4541" s="2" t="s">
        <v>450</v>
      </c>
      <c r="E4541" s="2"/>
      <c r="F4541" s="2"/>
      <c r="G4541" s="2"/>
      <c r="H4541" s="2"/>
    </row>
    <row r="4542" spans="2:8">
      <c r="B4542" s="2" t="s">
        <v>4989</v>
      </c>
      <c r="C4542" s="2">
        <v>18</v>
      </c>
      <c r="D4542" s="2" t="s">
        <v>450</v>
      </c>
      <c r="E4542" s="2"/>
      <c r="F4542" s="2"/>
      <c r="G4542" s="2"/>
      <c r="H4542" s="2"/>
    </row>
    <row r="4543" spans="2:8">
      <c r="B4543" s="2" t="s">
        <v>4990</v>
      </c>
      <c r="C4543" s="2">
        <v>20</v>
      </c>
      <c r="D4543" s="2" t="s">
        <v>450</v>
      </c>
      <c r="E4543" s="2"/>
      <c r="F4543" s="2"/>
      <c r="G4543" s="2"/>
      <c r="H4543" s="2"/>
    </row>
    <row r="4544" spans="2:8">
      <c r="B4544" s="2" t="s">
        <v>4991</v>
      </c>
      <c r="C4544" s="2">
        <v>17</v>
      </c>
      <c r="D4544" s="2" t="s">
        <v>450</v>
      </c>
      <c r="E4544" s="2"/>
      <c r="F4544" s="2"/>
      <c r="G4544" s="2"/>
      <c r="H4544" s="2"/>
    </row>
    <row r="4545" spans="2:8">
      <c r="B4545" s="2" t="s">
        <v>4992</v>
      </c>
      <c r="C4545" s="2">
        <v>18</v>
      </c>
      <c r="D4545" s="2" t="s">
        <v>450</v>
      </c>
      <c r="E4545" s="2"/>
      <c r="F4545" s="2"/>
      <c r="G4545" s="2"/>
      <c r="H4545" s="2"/>
    </row>
    <row r="4546" spans="2:8">
      <c r="B4546" s="2" t="s">
        <v>4993</v>
      </c>
      <c r="C4546" s="2">
        <v>20</v>
      </c>
      <c r="D4546" s="2" t="s">
        <v>450</v>
      </c>
      <c r="E4546" s="2"/>
      <c r="F4546" s="2"/>
      <c r="G4546" s="2"/>
      <c r="H4546" s="2"/>
    </row>
    <row r="4547" spans="2:8">
      <c r="B4547" s="2" t="s">
        <v>4994</v>
      </c>
      <c r="C4547" s="2">
        <v>20</v>
      </c>
      <c r="D4547" s="2" t="s">
        <v>450</v>
      </c>
      <c r="E4547" s="2"/>
      <c r="F4547" s="2"/>
      <c r="G4547" s="2"/>
      <c r="H4547" s="2"/>
    </row>
    <row r="4548" spans="2:8">
      <c r="B4548" s="2" t="s">
        <v>4995</v>
      </c>
      <c r="C4548" s="2">
        <v>19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19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19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26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26</v>
      </c>
      <c r="D4552" s="2" t="s">
        <v>450</v>
      </c>
      <c r="E4552" s="2"/>
      <c r="F4552" s="2"/>
      <c r="G4552" s="2"/>
      <c r="H4552" s="2"/>
    </row>
    <row r="4553" spans="2:8">
      <c r="B4553" s="2" t="s">
        <v>5000</v>
      </c>
      <c r="C4553" s="2">
        <v>26</v>
      </c>
      <c r="D4553" s="2" t="s">
        <v>450</v>
      </c>
      <c r="E4553" s="2"/>
      <c r="F4553" s="2"/>
      <c r="G4553" s="2"/>
      <c r="H4553" s="2"/>
    </row>
    <row r="4554" spans="2:8">
      <c r="B4554" s="2" t="s">
        <v>5001</v>
      </c>
      <c r="C4554" s="2">
        <v>26</v>
      </c>
      <c r="D4554" s="2" t="s">
        <v>450</v>
      </c>
      <c r="E4554" s="2"/>
      <c r="F4554" s="2"/>
      <c r="G4554" s="2"/>
      <c r="H4554" s="2"/>
    </row>
    <row r="4555" spans="2:8">
      <c r="B4555" s="2" t="s">
        <v>5002</v>
      </c>
      <c r="C4555" s="2">
        <v>26</v>
      </c>
      <c r="D4555" s="2" t="s">
        <v>450</v>
      </c>
      <c r="E4555" s="2"/>
      <c r="F4555" s="2"/>
      <c r="G4555" s="2"/>
      <c r="H4555" s="2"/>
    </row>
    <row r="4556" spans="2:8">
      <c r="B4556" s="2" t="s">
        <v>5003</v>
      </c>
      <c r="C4556" s="2">
        <v>23</v>
      </c>
      <c r="D4556" s="2" t="s">
        <v>450</v>
      </c>
      <c r="E4556" s="2"/>
      <c r="F4556" s="2"/>
      <c r="G4556" s="2"/>
      <c r="H4556" s="2"/>
    </row>
    <row r="4557" spans="2:8">
      <c r="B4557" s="2" t="s">
        <v>5004</v>
      </c>
      <c r="C4557" s="2">
        <v>21</v>
      </c>
      <c r="D4557" s="2" t="s">
        <v>450</v>
      </c>
      <c r="E4557" s="2"/>
      <c r="F4557" s="2"/>
      <c r="G4557" s="2"/>
      <c r="H4557" s="2"/>
    </row>
    <row r="4558" spans="2:8">
      <c r="B4558" s="2" t="s">
        <v>5005</v>
      </c>
      <c r="C4558" s="2">
        <v>21</v>
      </c>
      <c r="D4558" s="2" t="s">
        <v>450</v>
      </c>
      <c r="E4558" s="2"/>
      <c r="F4558" s="2"/>
      <c r="G4558" s="2"/>
      <c r="H4558" s="2"/>
    </row>
    <row r="4559" spans="2:8">
      <c r="B4559" s="2" t="s">
        <v>5006</v>
      </c>
      <c r="C4559" s="2">
        <v>20</v>
      </c>
      <c r="D4559" s="2" t="s">
        <v>450</v>
      </c>
      <c r="E4559" s="2"/>
      <c r="F4559" s="2"/>
      <c r="G4559" s="2"/>
      <c r="H4559" s="2"/>
    </row>
    <row r="4560" spans="2:8">
      <c r="B4560" s="2" t="s">
        <v>5007</v>
      </c>
      <c r="C4560" s="2">
        <v>20</v>
      </c>
      <c r="D4560" s="2" t="s">
        <v>450</v>
      </c>
      <c r="E4560" s="2"/>
      <c r="F4560" s="2"/>
      <c r="G4560" s="2"/>
      <c r="H4560" s="2"/>
    </row>
    <row r="4561" spans="2:8">
      <c r="B4561" s="2" t="s">
        <v>5008</v>
      </c>
      <c r="C4561" s="2">
        <v>19</v>
      </c>
      <c r="D4561" s="2" t="s">
        <v>450</v>
      </c>
      <c r="E4561" s="2"/>
      <c r="F4561" s="2"/>
      <c r="G4561" s="2"/>
      <c r="H4561" s="2"/>
    </row>
    <row r="4562" spans="2:8">
      <c r="B4562" s="2" t="s">
        <v>5009</v>
      </c>
      <c r="C4562" s="2">
        <v>17</v>
      </c>
      <c r="D4562" s="2" t="s">
        <v>450</v>
      </c>
      <c r="E4562" s="2"/>
      <c r="F4562" s="2"/>
      <c r="G4562" s="2"/>
      <c r="H4562" s="2"/>
    </row>
    <row r="4563" spans="2:8">
      <c r="B4563" s="2" t="s">
        <v>5010</v>
      </c>
      <c r="C4563" s="2">
        <v>14</v>
      </c>
      <c r="D4563" s="2" t="s">
        <v>450</v>
      </c>
      <c r="E4563" s="2"/>
      <c r="F4563" s="2"/>
      <c r="G4563" s="2"/>
      <c r="H4563" s="2"/>
    </row>
    <row r="4564" spans="2:8">
      <c r="B4564" s="2" t="s">
        <v>5011</v>
      </c>
      <c r="C4564" s="2">
        <v>11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22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22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22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22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22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18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27</v>
      </c>
      <c r="D4571" s="2" t="s">
        <v>450</v>
      </c>
      <c r="E4571" s="2"/>
      <c r="F4571" s="2"/>
      <c r="G4571" s="2"/>
      <c r="H4571" s="2"/>
    </row>
    <row r="4572" spans="2:8">
      <c r="B4572" s="2" t="s">
        <v>5019</v>
      </c>
      <c r="C4572" s="2">
        <v>27</v>
      </c>
      <c r="D4572" s="2" t="s">
        <v>450</v>
      </c>
      <c r="E4572" s="2"/>
      <c r="F4572" s="2"/>
      <c r="G4572" s="2"/>
      <c r="H4572" s="2"/>
    </row>
    <row r="4573" spans="2:8">
      <c r="B4573" s="2" t="s">
        <v>5020</v>
      </c>
      <c r="C4573" s="2">
        <v>25</v>
      </c>
      <c r="D4573" s="2" t="s">
        <v>450</v>
      </c>
      <c r="E4573" s="2"/>
      <c r="F4573" s="2"/>
      <c r="G4573" s="2"/>
      <c r="H4573" s="2"/>
    </row>
    <row r="4574" spans="2:8">
      <c r="B4574" s="2" t="s">
        <v>5021</v>
      </c>
      <c r="C4574" s="2">
        <v>25</v>
      </c>
      <c r="D4574" s="2" t="s">
        <v>450</v>
      </c>
      <c r="E4574" s="2"/>
      <c r="F4574" s="2"/>
      <c r="G4574" s="2"/>
      <c r="H4574" s="2"/>
    </row>
    <row r="4575" spans="2:8">
      <c r="B4575" s="2" t="s">
        <v>5022</v>
      </c>
      <c r="C4575" s="2">
        <v>25</v>
      </c>
      <c r="D4575" s="2" t="s">
        <v>450</v>
      </c>
      <c r="E4575" s="2"/>
      <c r="F4575" s="2"/>
      <c r="G4575" s="2"/>
      <c r="H4575" s="2"/>
    </row>
    <row r="4576" spans="2:8">
      <c r="B4576" s="2" t="s">
        <v>5023</v>
      </c>
      <c r="C4576" s="2">
        <v>24</v>
      </c>
      <c r="D4576" s="2" t="s">
        <v>450</v>
      </c>
      <c r="E4576" s="2"/>
      <c r="F4576" s="2"/>
      <c r="G4576" s="2"/>
      <c r="H4576" s="2"/>
    </row>
    <row r="4577" spans="2:8">
      <c r="B4577" s="2" t="s">
        <v>5024</v>
      </c>
      <c r="C4577" s="2">
        <v>20</v>
      </c>
      <c r="D4577" s="2" t="s">
        <v>450</v>
      </c>
      <c r="E4577" s="2"/>
      <c r="F4577" s="2"/>
      <c r="G4577" s="2"/>
      <c r="H4577" s="2"/>
    </row>
    <row r="4578" spans="2:8">
      <c r="B4578" s="2" t="s">
        <v>5025</v>
      </c>
      <c r="C4578" s="2">
        <v>18</v>
      </c>
      <c r="D4578" s="2" t="s">
        <v>450</v>
      </c>
      <c r="E4578" s="2"/>
      <c r="F4578" s="2"/>
      <c r="G4578" s="2"/>
      <c r="H4578" s="2"/>
    </row>
    <row r="4579" spans="2:8">
      <c r="B4579" s="2" t="s">
        <v>5026</v>
      </c>
      <c r="C4579" s="2">
        <v>17</v>
      </c>
      <c r="D4579" s="2" t="s">
        <v>450</v>
      </c>
      <c r="E4579" s="2"/>
      <c r="F4579" s="2"/>
      <c r="G4579" s="2"/>
      <c r="H4579" s="2"/>
    </row>
    <row r="4580" spans="2:8">
      <c r="B4580" s="2" t="s">
        <v>5027</v>
      </c>
      <c r="C4580" s="2">
        <v>17</v>
      </c>
      <c r="D4580" s="2" t="s">
        <v>450</v>
      </c>
      <c r="E4580" s="2"/>
      <c r="F4580" s="2"/>
      <c r="G4580" s="2"/>
      <c r="H4580" s="2"/>
    </row>
    <row r="4581" spans="2:8">
      <c r="B4581" s="2" t="s">
        <v>5028</v>
      </c>
      <c r="C4581" s="2">
        <v>18</v>
      </c>
      <c r="D4581" s="2" t="s">
        <v>450</v>
      </c>
      <c r="E4581" s="2"/>
      <c r="F4581" s="2"/>
      <c r="G4581" s="2"/>
      <c r="H4581" s="2"/>
    </row>
    <row r="4582" spans="2:8">
      <c r="B4582" s="2" t="s">
        <v>5029</v>
      </c>
      <c r="C4582" s="2">
        <v>18</v>
      </c>
      <c r="D4582" s="2" t="s">
        <v>450</v>
      </c>
      <c r="E4582" s="2"/>
      <c r="F4582" s="2"/>
      <c r="G4582" s="2"/>
      <c r="H4582" s="2"/>
    </row>
    <row r="4583" spans="2:8">
      <c r="B4583" s="2" t="s">
        <v>5030</v>
      </c>
      <c r="C4583" s="2">
        <v>19</v>
      </c>
      <c r="D4583" s="2" t="s">
        <v>450</v>
      </c>
      <c r="E4583" s="2"/>
      <c r="F4583" s="2"/>
      <c r="G4583" s="2"/>
      <c r="H4583" s="2"/>
    </row>
    <row r="4584" spans="2:8">
      <c r="B4584" s="2" t="s">
        <v>5031</v>
      </c>
      <c r="C4584" s="2">
        <v>19</v>
      </c>
      <c r="D4584" s="2" t="s">
        <v>450</v>
      </c>
      <c r="E4584" s="2"/>
      <c r="F4584" s="2"/>
      <c r="G4584" s="2"/>
      <c r="H4584" s="2"/>
    </row>
    <row r="4585" spans="2:8">
      <c r="B4585" s="2" t="s">
        <v>5032</v>
      </c>
      <c r="C4585" s="2">
        <v>25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25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24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22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23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22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17</v>
      </c>
      <c r="D4592" s="2" t="s">
        <v>450</v>
      </c>
      <c r="E4592" s="2"/>
      <c r="F4592" s="2"/>
      <c r="G4592" s="2"/>
      <c r="H4592" s="2"/>
    </row>
    <row r="4593" spans="2:8">
      <c r="B4593" s="2" t="s">
        <v>5040</v>
      </c>
      <c r="C4593" s="2">
        <v>17</v>
      </c>
      <c r="D4593" s="2" t="s">
        <v>450</v>
      </c>
      <c r="E4593" s="2"/>
      <c r="F4593" s="2"/>
      <c r="G4593" s="2"/>
      <c r="H4593" s="2"/>
    </row>
    <row r="4594" spans="2:8">
      <c r="B4594" s="2" t="s">
        <v>5041</v>
      </c>
      <c r="C4594" s="2">
        <v>16</v>
      </c>
      <c r="D4594" s="2" t="s">
        <v>450</v>
      </c>
      <c r="E4594" s="2"/>
      <c r="F4594" s="2"/>
      <c r="G4594" s="2"/>
      <c r="H4594" s="2"/>
    </row>
    <row r="4595" spans="2:8">
      <c r="B4595" s="2" t="s">
        <v>5042</v>
      </c>
      <c r="C4595" s="2">
        <v>34</v>
      </c>
      <c r="D4595" s="2" t="s">
        <v>450</v>
      </c>
      <c r="E4595" s="2"/>
      <c r="F4595" s="2"/>
      <c r="G4595" s="2"/>
      <c r="H4595" s="2"/>
    </row>
    <row r="4596" spans="2:8">
      <c r="B4596" s="2" t="s">
        <v>5043</v>
      </c>
      <c r="C4596" s="2">
        <v>33</v>
      </c>
      <c r="D4596" s="2" t="s">
        <v>450</v>
      </c>
      <c r="E4596" s="2"/>
      <c r="F4596" s="2"/>
      <c r="G4596" s="2"/>
      <c r="H4596" s="2"/>
    </row>
    <row r="4597" spans="2:8">
      <c r="B4597" s="2" t="s">
        <v>5044</v>
      </c>
      <c r="C4597" s="2">
        <v>34</v>
      </c>
      <c r="D4597" s="2" t="s">
        <v>450</v>
      </c>
      <c r="E4597" s="2"/>
      <c r="F4597" s="2"/>
      <c r="G4597" s="2"/>
      <c r="H4597" s="2"/>
    </row>
    <row r="4598" spans="2:8">
      <c r="B4598" s="2" t="s">
        <v>5045</v>
      </c>
      <c r="C4598" s="2">
        <v>32</v>
      </c>
      <c r="D4598" s="2" t="s">
        <v>450</v>
      </c>
      <c r="E4598" s="2"/>
      <c r="F4598" s="2"/>
      <c r="G4598" s="2"/>
      <c r="H4598" s="2"/>
    </row>
    <row r="4599" spans="2:8">
      <c r="B4599" s="2" t="s">
        <v>5046</v>
      </c>
      <c r="C4599" s="2">
        <v>30</v>
      </c>
      <c r="D4599" s="2" t="s">
        <v>450</v>
      </c>
      <c r="E4599" s="2"/>
      <c r="F4599" s="2"/>
      <c r="G4599" s="2"/>
      <c r="H4599" s="2"/>
    </row>
    <row r="4600" spans="2:8">
      <c r="B4600" s="2" t="s">
        <v>5047</v>
      </c>
      <c r="C4600" s="2">
        <v>30</v>
      </c>
      <c r="D4600" s="2" t="s">
        <v>450</v>
      </c>
      <c r="E4600" s="2"/>
      <c r="F4600" s="2"/>
      <c r="G4600" s="2"/>
      <c r="H4600" s="2"/>
    </row>
    <row r="4601" spans="2:8">
      <c r="B4601" s="2" t="s">
        <v>5048</v>
      </c>
      <c r="C4601" s="2">
        <v>33</v>
      </c>
      <c r="D4601" s="2" t="s">
        <v>450</v>
      </c>
      <c r="E4601" s="2"/>
      <c r="F4601" s="2"/>
      <c r="G4601" s="2"/>
      <c r="H4601" s="2"/>
    </row>
    <row r="4602" spans="2:8">
      <c r="B4602" s="2" t="s">
        <v>5049</v>
      </c>
      <c r="C4602" s="2">
        <v>33</v>
      </c>
      <c r="D4602" s="2" t="s">
        <v>450</v>
      </c>
      <c r="E4602" s="2"/>
      <c r="F4602" s="2"/>
      <c r="G4602" s="2"/>
      <c r="H4602" s="2"/>
    </row>
    <row r="4603" spans="2:8">
      <c r="B4603" s="2" t="s">
        <v>5050</v>
      </c>
      <c r="C4603" s="2">
        <v>21</v>
      </c>
      <c r="D4603" s="2" t="s">
        <v>450</v>
      </c>
      <c r="E4603" s="2"/>
      <c r="F4603" s="2"/>
      <c r="G4603" s="2"/>
      <c r="H4603" s="2"/>
    </row>
    <row r="4604" spans="2:8">
      <c r="B4604" s="2" t="s">
        <v>5051</v>
      </c>
      <c r="C4604" s="2">
        <v>28</v>
      </c>
      <c r="D4604" s="2" t="s">
        <v>450</v>
      </c>
      <c r="E4604" s="2"/>
      <c r="F4604" s="2"/>
      <c r="G4604" s="2"/>
      <c r="H4604" s="2"/>
    </row>
    <row r="4605" spans="2:8">
      <c r="B4605" s="2" t="s">
        <v>5052</v>
      </c>
      <c r="C4605" s="2">
        <v>27</v>
      </c>
      <c r="D4605" s="2" t="s">
        <v>450</v>
      </c>
      <c r="E4605" s="2"/>
      <c r="F4605" s="2"/>
      <c r="G4605" s="2"/>
      <c r="H4605" s="2"/>
    </row>
    <row r="4606" spans="2:8">
      <c r="B4606" s="2" t="s">
        <v>5053</v>
      </c>
      <c r="C4606" s="2">
        <v>26</v>
      </c>
      <c r="D4606" s="2" t="s">
        <v>450</v>
      </c>
      <c r="E4606" s="2"/>
      <c r="F4606" s="2"/>
      <c r="G4606" s="2"/>
      <c r="H4606" s="2"/>
    </row>
    <row r="4607" spans="2:8">
      <c r="B4607" s="2" t="s">
        <v>5054</v>
      </c>
      <c r="C4607" s="2">
        <v>25</v>
      </c>
      <c r="D4607" s="2" t="s">
        <v>450</v>
      </c>
      <c r="E4607" s="2"/>
      <c r="F4607" s="2"/>
      <c r="G4607" s="2"/>
      <c r="H4607" s="2"/>
    </row>
    <row r="4608" spans="2:8">
      <c r="B4608" s="2" t="s">
        <v>5055</v>
      </c>
      <c r="C4608" s="2">
        <v>23</v>
      </c>
      <c r="D4608" s="2" t="s">
        <v>450</v>
      </c>
      <c r="E4608" s="2"/>
      <c r="F4608" s="2"/>
      <c r="G4608" s="2"/>
      <c r="H4608" s="2"/>
    </row>
    <row r="4609" spans="2:8">
      <c r="B4609" s="2" t="s">
        <v>5056</v>
      </c>
      <c r="C4609" s="2">
        <v>18</v>
      </c>
      <c r="D4609" s="2" t="s">
        <v>450</v>
      </c>
      <c r="E4609" s="2"/>
      <c r="F4609" s="2"/>
      <c r="G4609" s="2"/>
      <c r="H4609" s="2"/>
    </row>
    <row r="4610" spans="2:8">
      <c r="B4610" s="2" t="s">
        <v>5057</v>
      </c>
      <c r="C4610" s="2">
        <v>12</v>
      </c>
      <c r="D4610" s="2" t="s">
        <v>450</v>
      </c>
      <c r="E4610" s="2"/>
      <c r="F4610" s="2"/>
      <c r="G4610" s="2"/>
      <c r="H4610" s="2"/>
    </row>
    <row r="4611" spans="2:8">
      <c r="B4611" s="2" t="s">
        <v>5058</v>
      </c>
      <c r="C4611" s="2">
        <v>7</v>
      </c>
      <c r="D4611" s="2" t="s">
        <v>450</v>
      </c>
      <c r="E4611" s="2"/>
      <c r="F4611" s="2"/>
      <c r="G4611" s="2"/>
      <c r="H4611" s="2"/>
    </row>
    <row r="4612" spans="2:8">
      <c r="B4612" s="2" t="s">
        <v>5059</v>
      </c>
      <c r="C4612" s="2">
        <v>24</v>
      </c>
      <c r="D4612" s="2" t="s">
        <v>450</v>
      </c>
      <c r="E4612" s="2"/>
      <c r="F4612" s="2"/>
      <c r="G4612" s="2"/>
      <c r="H4612" s="2"/>
    </row>
    <row r="4613" spans="2:8">
      <c r="B4613" s="2" t="s">
        <v>5060</v>
      </c>
      <c r="C4613" s="2">
        <v>17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17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18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18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19</v>
      </c>
      <c r="D4617" s="2" t="s">
        <v>450</v>
      </c>
      <c r="E4617" s="2"/>
      <c r="F4617" s="2"/>
      <c r="G4617" s="2"/>
      <c r="H4617" s="2"/>
    </row>
    <row r="4618" spans="2:8">
      <c r="B4618" s="2" t="s">
        <v>5065</v>
      </c>
      <c r="C4618" s="2">
        <v>21</v>
      </c>
      <c r="D4618" s="2" t="s">
        <v>450</v>
      </c>
      <c r="E4618" s="2"/>
      <c r="F4618" s="2"/>
      <c r="G4618" s="2"/>
      <c r="H4618" s="2"/>
    </row>
    <row r="4619" spans="2:8">
      <c r="B4619" s="2" t="s">
        <v>5066</v>
      </c>
      <c r="C4619" s="2">
        <v>17</v>
      </c>
      <c r="D4619" s="2" t="s">
        <v>450</v>
      </c>
      <c r="E4619" s="2"/>
      <c r="F4619" s="2"/>
      <c r="G4619" s="2"/>
      <c r="H4619" s="2"/>
    </row>
    <row r="4620" spans="2:8">
      <c r="B4620" s="2" t="s">
        <v>5067</v>
      </c>
      <c r="C4620" s="2">
        <v>28</v>
      </c>
      <c r="D4620" s="2" t="s">
        <v>450</v>
      </c>
      <c r="E4620" s="2"/>
      <c r="F4620" s="2"/>
      <c r="G4620" s="2"/>
      <c r="H4620" s="2"/>
    </row>
    <row r="4621" spans="2:8">
      <c r="B4621" s="2" t="s">
        <v>5068</v>
      </c>
      <c r="C4621" s="2">
        <v>26</v>
      </c>
      <c r="D4621" s="2" t="s">
        <v>450</v>
      </c>
      <c r="E4621" s="2"/>
      <c r="F4621" s="2"/>
      <c r="G4621" s="2"/>
      <c r="H4621" s="2"/>
    </row>
    <row r="4622" spans="2:8">
      <c r="B4622" s="2" t="s">
        <v>5069</v>
      </c>
      <c r="C4622" s="2">
        <v>23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21</v>
      </c>
      <c r="D4623" s="2" t="s">
        <v>450</v>
      </c>
      <c r="E4623" s="2"/>
      <c r="F4623" s="2"/>
      <c r="G4623" s="2"/>
      <c r="H4623" s="2"/>
    </row>
    <row r="4624" spans="2:8">
      <c r="B4624" s="2" t="s">
        <v>5071</v>
      </c>
      <c r="C4624" s="2">
        <v>17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20</v>
      </c>
      <c r="D4625" s="2" t="s">
        <v>19</v>
      </c>
      <c r="E4625" s="2"/>
      <c r="F4625" s="2"/>
      <c r="G4625" s="2"/>
      <c r="H4625" s="2"/>
    </row>
    <row r="4626" spans="2:8">
      <c r="B4626" s="2" t="s">
        <v>5073</v>
      </c>
      <c r="C4626" s="2">
        <v>22</v>
      </c>
      <c r="D4626" s="2" t="s">
        <v>19</v>
      </c>
      <c r="E4626" s="2"/>
      <c r="F4626" s="2"/>
      <c r="G4626" s="2"/>
      <c r="H4626" s="2"/>
    </row>
    <row r="4627" spans="2:8">
      <c r="B4627" s="2" t="s">
        <v>5074</v>
      </c>
      <c r="C4627" s="2">
        <v>24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25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26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29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29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17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16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14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26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27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27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27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25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26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25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23</v>
      </c>
      <c r="D4643" s="2" t="s">
        <v>19</v>
      </c>
      <c r="E4643" s="2"/>
      <c r="F4643" s="2"/>
      <c r="G4643" s="2"/>
      <c r="H4643" s="2"/>
    </row>
    <row r="4644" spans="2:8">
      <c r="B4644" s="2" t="s">
        <v>5091</v>
      </c>
      <c r="C4644" s="2">
        <v>23</v>
      </c>
      <c r="D4644" s="2" t="s">
        <v>19</v>
      </c>
      <c r="E4644" s="2"/>
      <c r="F4644" s="2"/>
      <c r="G4644" s="2"/>
      <c r="H4644" s="2"/>
    </row>
    <row r="4645" spans="2:8">
      <c r="B4645" s="2" t="s">
        <v>5092</v>
      </c>
      <c r="C4645" s="2">
        <v>23</v>
      </c>
      <c r="D4645" s="2" t="s">
        <v>19</v>
      </c>
      <c r="E4645" s="2"/>
      <c r="F4645" s="2"/>
      <c r="G4645" s="2"/>
      <c r="H4645" s="2"/>
    </row>
    <row r="4646" spans="2:8">
      <c r="B4646" s="2" t="s">
        <v>5093</v>
      </c>
      <c r="C4646" s="2">
        <v>21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19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22</v>
      </c>
      <c r="D4648" s="2" t="s">
        <v>450</v>
      </c>
      <c r="E4648" s="2"/>
      <c r="F4648" s="2"/>
      <c r="G4648" s="2"/>
      <c r="H4648" s="2"/>
    </row>
    <row r="4649" spans="2:8">
      <c r="B4649" s="2" t="s">
        <v>5096</v>
      </c>
      <c r="C4649" s="2">
        <v>25</v>
      </c>
      <c r="D4649" s="2" t="s">
        <v>450</v>
      </c>
      <c r="E4649" s="2"/>
      <c r="F4649" s="2"/>
      <c r="G4649" s="2"/>
      <c r="H4649" s="2"/>
    </row>
    <row r="4650" spans="2:8">
      <c r="B4650" s="2" t="s">
        <v>5097</v>
      </c>
      <c r="C4650" s="2">
        <v>27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29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7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13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23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20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15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10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15</v>
      </c>
      <c r="D4659" s="2" t="s">
        <v>450</v>
      </c>
      <c r="E4659" s="2"/>
      <c r="F4659" s="2"/>
      <c r="G4659" s="2"/>
      <c r="H4659" s="2"/>
    </row>
    <row r="4660" spans="2:8">
      <c r="B4660" s="2" t="s">
        <v>5107</v>
      </c>
      <c r="C4660" s="2">
        <v>17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17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18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18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18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18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23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24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25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27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27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16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17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17</v>
      </c>
      <c r="D4674" s="2" t="s">
        <v>450</v>
      </c>
      <c r="E4674" s="2"/>
      <c r="F4674" s="2"/>
      <c r="G4674" s="2"/>
      <c r="H4674" s="2"/>
    </row>
    <row r="4675" spans="2:8">
      <c r="B4675" s="2" t="s">
        <v>5122</v>
      </c>
      <c r="C4675" s="2">
        <v>22</v>
      </c>
      <c r="D4675" s="2" t="s">
        <v>450</v>
      </c>
      <c r="E4675" s="2"/>
      <c r="F4675" s="2"/>
      <c r="G4675" s="2"/>
      <c r="H4675" s="2"/>
    </row>
    <row r="4676" spans="2:8">
      <c r="B4676" s="2" t="s">
        <v>5123</v>
      </c>
      <c r="C4676" s="2">
        <v>21</v>
      </c>
      <c r="D4676" s="2" t="s">
        <v>450</v>
      </c>
      <c r="E4676" s="2"/>
      <c r="F4676" s="2"/>
      <c r="G4676" s="2"/>
      <c r="H4676" s="2"/>
    </row>
    <row r="4677" spans="2:8">
      <c r="B4677" s="2" t="s">
        <v>5124</v>
      </c>
      <c r="C4677" s="2">
        <v>21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23</v>
      </c>
      <c r="D4678" s="2" t="s">
        <v>450</v>
      </c>
      <c r="E4678" s="2"/>
      <c r="F4678" s="2"/>
      <c r="G4678" s="2"/>
      <c r="H4678" s="2"/>
    </row>
    <row r="4679" spans="2:8">
      <c r="B4679" s="2" t="s">
        <v>5126</v>
      </c>
      <c r="C4679" s="2">
        <v>23</v>
      </c>
      <c r="D4679" s="2" t="s">
        <v>450</v>
      </c>
      <c r="E4679" s="2"/>
      <c r="F4679" s="2"/>
      <c r="G4679" s="2"/>
      <c r="H4679" s="2"/>
    </row>
    <row r="4680" spans="2:8">
      <c r="B4680" s="2" t="s">
        <v>5127</v>
      </c>
      <c r="C4680" s="2">
        <v>34</v>
      </c>
      <c r="D4680" s="2" t="s">
        <v>450</v>
      </c>
      <c r="E4680" s="2"/>
      <c r="F4680" s="2"/>
      <c r="G4680" s="2"/>
      <c r="H4680" s="2"/>
    </row>
    <row r="4681" spans="2:8">
      <c r="B4681" s="2" t="s">
        <v>5128</v>
      </c>
      <c r="C4681" s="2">
        <v>36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34</v>
      </c>
      <c r="D4682" s="2" t="s">
        <v>450</v>
      </c>
      <c r="E4682" s="2"/>
      <c r="F4682" s="2"/>
      <c r="G4682" s="2"/>
      <c r="H4682" s="2"/>
    </row>
    <row r="4683" spans="2:8">
      <c r="B4683" s="2" t="s">
        <v>5130</v>
      </c>
      <c r="C4683" s="2">
        <v>37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37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25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24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27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26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27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29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37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38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38</v>
      </c>
      <c r="D4693" s="2" t="s">
        <v>450</v>
      </c>
      <c r="E4693" s="2"/>
      <c r="F4693" s="2"/>
      <c r="G4693" s="2"/>
      <c r="H4693" s="2"/>
    </row>
    <row r="4694" spans="2:8">
      <c r="B4694" s="2" t="s">
        <v>5141</v>
      </c>
      <c r="C4694" s="2">
        <v>38</v>
      </c>
      <c r="D4694" s="2" t="s">
        <v>450</v>
      </c>
      <c r="E4694" s="2"/>
      <c r="F4694" s="2"/>
      <c r="G4694" s="2"/>
      <c r="H4694" s="2"/>
    </row>
    <row r="4695" spans="2:8">
      <c r="B4695" s="2" t="s">
        <v>5142</v>
      </c>
      <c r="C4695" s="2">
        <v>35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36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36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36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36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36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28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27</v>
      </c>
      <c r="D4702" s="2" t="s">
        <v>450</v>
      </c>
      <c r="E4702" s="2"/>
      <c r="F4702" s="2"/>
      <c r="G4702" s="2"/>
      <c r="H4702" s="2"/>
    </row>
    <row r="4703" spans="2:8">
      <c r="B4703" s="2" t="s">
        <v>5150</v>
      </c>
      <c r="C4703" s="2">
        <v>33</v>
      </c>
      <c r="D4703" s="2" t="s">
        <v>450</v>
      </c>
      <c r="E4703" s="2"/>
      <c r="F4703" s="2"/>
      <c r="G4703" s="2"/>
      <c r="H4703" s="2"/>
    </row>
    <row r="4704" spans="2:8">
      <c r="B4704" s="2" t="s">
        <v>5151</v>
      </c>
      <c r="C4704" s="2">
        <v>33</v>
      </c>
      <c r="D4704" s="2" t="s">
        <v>450</v>
      </c>
      <c r="E4704" s="2"/>
      <c r="F4704" s="2"/>
      <c r="G4704" s="2"/>
      <c r="H4704" s="2"/>
    </row>
    <row r="4705" spans="2:8">
      <c r="B4705" s="2" t="s">
        <v>5152</v>
      </c>
      <c r="C4705" s="2">
        <v>34</v>
      </c>
      <c r="D4705" s="2" t="s">
        <v>450</v>
      </c>
      <c r="E4705" s="2"/>
      <c r="F4705" s="2"/>
      <c r="G4705" s="2"/>
      <c r="H4705" s="2"/>
    </row>
    <row r="4706" spans="2:8">
      <c r="B4706" s="2" t="s">
        <v>5153</v>
      </c>
      <c r="C4706" s="2">
        <v>34</v>
      </c>
      <c r="D4706" s="2" t="s">
        <v>450</v>
      </c>
      <c r="E4706" s="2"/>
      <c r="F4706" s="2"/>
      <c r="G4706" s="2"/>
      <c r="H4706" s="2"/>
    </row>
    <row r="4707" spans="2:8">
      <c r="B4707" s="2" t="s">
        <v>5154</v>
      </c>
      <c r="C4707" s="2">
        <v>28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27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21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13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13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18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16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20</v>
      </c>
      <c r="D4715" s="2" t="s">
        <v>450</v>
      </c>
      <c r="E4715" s="2"/>
      <c r="F4715" s="2"/>
      <c r="G4715" s="2"/>
      <c r="H4715" s="2"/>
    </row>
    <row r="4716" spans="2:8">
      <c r="B4716" s="2" t="s">
        <v>5163</v>
      </c>
      <c r="C4716" s="2">
        <v>21</v>
      </c>
      <c r="D4716" s="2" t="s">
        <v>450</v>
      </c>
      <c r="E4716" s="2"/>
      <c r="F4716" s="2"/>
      <c r="G4716" s="2"/>
      <c r="H4716" s="2"/>
    </row>
    <row r="4717" spans="2:8">
      <c r="B4717" s="2" t="s">
        <v>5164</v>
      </c>
      <c r="C4717" s="2">
        <v>22</v>
      </c>
      <c r="D4717" s="2" t="s">
        <v>450</v>
      </c>
      <c r="E4717" s="2"/>
      <c r="F4717" s="2"/>
      <c r="G4717" s="2"/>
      <c r="H4717" s="2"/>
    </row>
    <row r="4718" spans="2:8">
      <c r="B4718" s="2" t="s">
        <v>5165</v>
      </c>
      <c r="C4718" s="2">
        <v>22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24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24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36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35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32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29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31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33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29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29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28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28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31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31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29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28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28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27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22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28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27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25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24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24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20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22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21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22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20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18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18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19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19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15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27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25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24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23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22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22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19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27</v>
      </c>
      <c r="D4765" s="2" t="s">
        <v>450</v>
      </c>
      <c r="E4765" s="2"/>
      <c r="F4765" s="2"/>
      <c r="G4765" s="2"/>
      <c r="H4765" s="2"/>
    </row>
    <row r="4766" spans="2:8">
      <c r="B4766" s="2" t="s">
        <v>5213</v>
      </c>
      <c r="C4766" s="2">
        <v>30</v>
      </c>
      <c r="D4766" s="2" t="s">
        <v>450</v>
      </c>
      <c r="E4766" s="2"/>
      <c r="F4766" s="2"/>
      <c r="G4766" s="2"/>
      <c r="H4766" s="2"/>
    </row>
    <row r="4767" spans="2:8">
      <c r="B4767" s="2" t="s">
        <v>5214</v>
      </c>
      <c r="C4767" s="2">
        <v>31</v>
      </c>
      <c r="D4767" s="2" t="s">
        <v>450</v>
      </c>
      <c r="E4767" s="2"/>
      <c r="F4767" s="2"/>
      <c r="G4767" s="2"/>
      <c r="H4767" s="2"/>
    </row>
    <row r="4768" spans="2:8">
      <c r="B4768" s="2" t="s">
        <v>5215</v>
      </c>
      <c r="C4768" s="2">
        <v>30</v>
      </c>
      <c r="D4768" s="2" t="s">
        <v>450</v>
      </c>
      <c r="E4768" s="2"/>
      <c r="F4768" s="2"/>
      <c r="G4768" s="2"/>
      <c r="H4768" s="2"/>
    </row>
    <row r="4769" spans="2:8">
      <c r="B4769" s="2" t="s">
        <v>5216</v>
      </c>
      <c r="C4769" s="2">
        <v>28</v>
      </c>
      <c r="D4769" s="2" t="s">
        <v>450</v>
      </c>
      <c r="E4769" s="2"/>
      <c r="F4769" s="2"/>
      <c r="G4769" s="2"/>
      <c r="H4769" s="2"/>
    </row>
    <row r="4770" spans="2:8">
      <c r="B4770" s="2" t="s">
        <v>5217</v>
      </c>
      <c r="C4770" s="2">
        <v>33</v>
      </c>
      <c r="D4770" s="2" t="s">
        <v>450</v>
      </c>
      <c r="E4770" s="2"/>
      <c r="F4770" s="2"/>
      <c r="G4770" s="2"/>
      <c r="H4770" s="2"/>
    </row>
    <row r="4771" spans="2:8">
      <c r="B4771" s="2" t="s">
        <v>5218</v>
      </c>
      <c r="C4771" s="2">
        <v>37</v>
      </c>
      <c r="D4771" s="2" t="s">
        <v>450</v>
      </c>
      <c r="E4771" s="2"/>
      <c r="F4771" s="2"/>
      <c r="G4771" s="2"/>
      <c r="H4771" s="2"/>
    </row>
    <row r="4772" spans="2:8">
      <c r="B4772" s="2" t="s">
        <v>5219</v>
      </c>
      <c r="C4772" s="2">
        <v>39</v>
      </c>
      <c r="D4772" s="2" t="s">
        <v>450</v>
      </c>
      <c r="E4772" s="2"/>
      <c r="F4772" s="2"/>
      <c r="G4772" s="2"/>
      <c r="H4772" s="2"/>
    </row>
    <row r="4773" spans="2:8">
      <c r="B4773" s="2" t="s">
        <v>5220</v>
      </c>
      <c r="C4773" s="2">
        <v>41</v>
      </c>
      <c r="D4773" s="2" t="s">
        <v>450</v>
      </c>
      <c r="E4773" s="2"/>
      <c r="F4773" s="2"/>
      <c r="G4773" s="2"/>
      <c r="H4773" s="2"/>
    </row>
    <row r="4774" spans="2:8">
      <c r="B4774" s="2" t="s">
        <v>5221</v>
      </c>
      <c r="C4774" s="2">
        <v>39</v>
      </c>
      <c r="D4774" s="2" t="s">
        <v>450</v>
      </c>
      <c r="E4774" s="2"/>
      <c r="F4774" s="2"/>
      <c r="G4774" s="2"/>
      <c r="H4774" s="2"/>
    </row>
    <row r="4775" spans="2:8">
      <c r="B4775" s="2" t="s">
        <v>5222</v>
      </c>
      <c r="C4775" s="2">
        <v>38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34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36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33</v>
      </c>
      <c r="D4778" s="2" t="s">
        <v>450</v>
      </c>
      <c r="E4778" s="2"/>
      <c r="F4778" s="2"/>
      <c r="G4778" s="2"/>
      <c r="H4778" s="2"/>
    </row>
    <row r="4779" spans="2:8">
      <c r="B4779" s="2" t="s">
        <v>5226</v>
      </c>
      <c r="C4779" s="2">
        <v>28</v>
      </c>
      <c r="D4779" s="2" t="s">
        <v>450</v>
      </c>
      <c r="E4779" s="2"/>
      <c r="F4779" s="2"/>
      <c r="G4779" s="2"/>
      <c r="H4779" s="2"/>
    </row>
    <row r="4780" spans="2:8">
      <c r="B4780" s="2" t="s">
        <v>5227</v>
      </c>
      <c r="C4780" s="2">
        <v>24</v>
      </c>
      <c r="D4780" s="2" t="s">
        <v>450</v>
      </c>
      <c r="E4780" s="2"/>
      <c r="F4780" s="2"/>
      <c r="G4780" s="2"/>
      <c r="H4780" s="2"/>
    </row>
    <row r="4781" spans="2:8">
      <c r="B4781" s="2" t="s">
        <v>5228</v>
      </c>
      <c r="C4781" s="2">
        <v>30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28</v>
      </c>
      <c r="D4782" s="2" t="s">
        <v>450</v>
      </c>
      <c r="E4782" s="2"/>
      <c r="F4782" s="2"/>
      <c r="G4782" s="2"/>
      <c r="H4782" s="2"/>
    </row>
    <row r="4783" spans="2:8">
      <c r="B4783" s="2" t="s">
        <v>5230</v>
      </c>
      <c r="C4783" s="2">
        <v>26</v>
      </c>
      <c r="D4783" s="2" t="s">
        <v>450</v>
      </c>
      <c r="E4783" s="2"/>
      <c r="F4783" s="2"/>
      <c r="G4783" s="2"/>
      <c r="H4783" s="2"/>
    </row>
    <row r="4784" spans="2:8">
      <c r="B4784" s="2" t="s">
        <v>5231</v>
      </c>
      <c r="C4784" s="2">
        <v>23</v>
      </c>
      <c r="D4784" s="2" t="s">
        <v>450</v>
      </c>
      <c r="E4784" s="2"/>
      <c r="F4784" s="2"/>
      <c r="G4784" s="2"/>
      <c r="H4784" s="2"/>
    </row>
    <row r="4785" spans="2:8">
      <c r="B4785" s="2" t="s">
        <v>5232</v>
      </c>
      <c r="C4785" s="2">
        <v>16</v>
      </c>
      <c r="D4785" s="2" t="s">
        <v>450</v>
      </c>
      <c r="E4785" s="2"/>
      <c r="F4785" s="2"/>
      <c r="G4785" s="2"/>
      <c r="H4785" s="2"/>
    </row>
    <row r="4786" spans="2:8">
      <c r="B4786" s="2" t="s">
        <v>5233</v>
      </c>
      <c r="C4786" s="2">
        <v>39</v>
      </c>
      <c r="D4786" s="2" t="s">
        <v>450</v>
      </c>
      <c r="E4786" s="2"/>
      <c r="F4786" s="2"/>
      <c r="G4786" s="2"/>
      <c r="H4786" s="2"/>
    </row>
    <row r="4787" spans="2:8">
      <c r="B4787" s="2" t="s">
        <v>5234</v>
      </c>
      <c r="C4787" s="2">
        <v>34</v>
      </c>
      <c r="D4787" s="2" t="s">
        <v>450</v>
      </c>
      <c r="E4787" s="2"/>
      <c r="F4787" s="2"/>
      <c r="G4787" s="2"/>
      <c r="H4787" s="2"/>
    </row>
    <row r="4788" spans="2:8">
      <c r="B4788" s="2" t="s">
        <v>5235</v>
      </c>
      <c r="C4788" s="2">
        <v>30</v>
      </c>
      <c r="D4788" s="2" t="s">
        <v>450</v>
      </c>
      <c r="E4788" s="2"/>
      <c r="F4788" s="2"/>
      <c r="G4788" s="2"/>
      <c r="H4788" s="2"/>
    </row>
    <row r="4789" spans="2:8">
      <c r="B4789" s="2" t="s">
        <v>5236</v>
      </c>
      <c r="C4789" s="2">
        <v>27</v>
      </c>
      <c r="D4789" s="2" t="s">
        <v>450</v>
      </c>
      <c r="E4789" s="2"/>
      <c r="F4789" s="2"/>
      <c r="G4789" s="2"/>
      <c r="H4789" s="2"/>
    </row>
    <row r="4790" spans="2:8">
      <c r="B4790" s="2" t="s">
        <v>5237</v>
      </c>
      <c r="C4790" s="2">
        <v>35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39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39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40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31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26</v>
      </c>
      <c r="D4795" s="2" t="s">
        <v>450</v>
      </c>
      <c r="E4795" s="2"/>
      <c r="F4795" s="2"/>
      <c r="G4795" s="2"/>
      <c r="H4795" s="2"/>
    </row>
    <row r="4796" spans="2:8">
      <c r="B4796" s="2" t="s">
        <v>5243</v>
      </c>
      <c r="C4796" s="2">
        <v>25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24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23</v>
      </c>
      <c r="D4798" s="2" t="s">
        <v>450</v>
      </c>
      <c r="E4798" s="2"/>
      <c r="F4798" s="2"/>
      <c r="G4798" s="2"/>
      <c r="H4798" s="2"/>
    </row>
    <row r="4799" spans="2:8">
      <c r="B4799" s="2" t="s">
        <v>5246</v>
      </c>
      <c r="C4799" s="2">
        <v>23</v>
      </c>
      <c r="D4799" s="2" t="s">
        <v>450</v>
      </c>
      <c r="E4799" s="2"/>
      <c r="F4799" s="2"/>
      <c r="G4799" s="2"/>
      <c r="H4799" s="2"/>
    </row>
    <row r="4800" spans="2:8">
      <c r="B4800" s="2" t="s">
        <v>5247</v>
      </c>
      <c r="C4800" s="2">
        <v>21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20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19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20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19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19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15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21</v>
      </c>
      <c r="D4807" s="2" t="s">
        <v>450</v>
      </c>
      <c r="E4807" s="2"/>
      <c r="F4807" s="2"/>
      <c r="G4807" s="2"/>
      <c r="H4807" s="2"/>
    </row>
    <row r="4808" spans="2:8">
      <c r="B4808" s="2" t="s">
        <v>5255</v>
      </c>
      <c r="C4808" s="2">
        <v>29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28</v>
      </c>
      <c r="D4809" s="2" t="s">
        <v>450</v>
      </c>
      <c r="E4809" s="2"/>
      <c r="F4809" s="2"/>
      <c r="G4809" s="2"/>
      <c r="H4809" s="2"/>
    </row>
    <row r="4810" spans="2:8">
      <c r="B4810" s="2" t="s">
        <v>5257</v>
      </c>
      <c r="C4810" s="2">
        <v>28</v>
      </c>
      <c r="D4810" s="2" t="s">
        <v>450</v>
      </c>
      <c r="E4810" s="2"/>
      <c r="F4810" s="2"/>
      <c r="G4810" s="2"/>
      <c r="H4810" s="2"/>
    </row>
    <row r="4811" spans="2:8">
      <c r="B4811" s="2" t="s">
        <v>5258</v>
      </c>
      <c r="C4811" s="2">
        <v>27</v>
      </c>
      <c r="D4811" s="2" t="s">
        <v>450</v>
      </c>
      <c r="E4811" s="2"/>
      <c r="F4811" s="2"/>
      <c r="G4811" s="2"/>
      <c r="H4811" s="2"/>
    </row>
    <row r="4812" spans="2:8">
      <c r="B4812" s="2" t="s">
        <v>5259</v>
      </c>
      <c r="C4812" s="2">
        <v>26</v>
      </c>
      <c r="D4812" s="2" t="s">
        <v>450</v>
      </c>
      <c r="E4812" s="2"/>
      <c r="F4812" s="2"/>
      <c r="G4812" s="2"/>
      <c r="H4812" s="2"/>
    </row>
    <row r="4813" spans="2:8">
      <c r="B4813" s="2" t="s">
        <v>5260</v>
      </c>
      <c r="C4813" s="2">
        <v>26</v>
      </c>
      <c r="D4813" s="2" t="s">
        <v>450</v>
      </c>
      <c r="E4813" s="2"/>
      <c r="F4813" s="2"/>
      <c r="G4813" s="2"/>
      <c r="H4813" s="2"/>
    </row>
    <row r="4814" spans="2:8">
      <c r="B4814" s="2" t="s">
        <v>5261</v>
      </c>
      <c r="C4814" s="2">
        <v>30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27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27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28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22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11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15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23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19</v>
      </c>
      <c r="D4825" s="2" t="s">
        <v>450</v>
      </c>
      <c r="E4825" s="2"/>
      <c r="F4825" s="2"/>
      <c r="G4825" s="2"/>
      <c r="H4825" s="2"/>
    </row>
    <row r="4826" spans="2:8">
      <c r="B4826" s="2" t="s">
        <v>5273</v>
      </c>
      <c r="C4826" s="2">
        <v>21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22</v>
      </c>
      <c r="D4827" s="2" t="s">
        <v>450</v>
      </c>
      <c r="E4827" s="2"/>
      <c r="F4827" s="2"/>
      <c r="G4827" s="2"/>
      <c r="H4827" s="2"/>
    </row>
    <row r="4828" spans="2:8">
      <c r="B4828" s="2" t="s">
        <v>5275</v>
      </c>
      <c r="C4828" s="2">
        <v>22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22</v>
      </c>
      <c r="D4829" s="2" t="s">
        <v>450</v>
      </c>
      <c r="E4829" s="2"/>
      <c r="F4829" s="2"/>
      <c r="G4829" s="2"/>
      <c r="H4829" s="2"/>
    </row>
    <row r="4830" spans="2:8">
      <c r="B4830" s="2" t="s">
        <v>5277</v>
      </c>
      <c r="C4830" s="2">
        <v>23</v>
      </c>
      <c r="D4830" s="2" t="s">
        <v>450</v>
      </c>
      <c r="E4830" s="2"/>
      <c r="F4830" s="2"/>
      <c r="G4830" s="2"/>
      <c r="H4830" s="2"/>
    </row>
    <row r="4831" spans="2:8">
      <c r="B4831" s="2" t="s">
        <v>5278</v>
      </c>
      <c r="C4831" s="2">
        <v>26</v>
      </c>
      <c r="D4831" s="2" t="s">
        <v>450</v>
      </c>
      <c r="E4831" s="2"/>
      <c r="F4831" s="2"/>
      <c r="G4831" s="2"/>
      <c r="H4831" s="2"/>
    </row>
    <row r="4832" spans="2:8">
      <c r="B4832" s="2" t="s">
        <v>5279</v>
      </c>
      <c r="C4832" s="2">
        <v>22</v>
      </c>
      <c r="D4832" s="2" t="s">
        <v>450</v>
      </c>
      <c r="E4832" s="2"/>
      <c r="F4832" s="2"/>
      <c r="G4832" s="2"/>
      <c r="H4832" s="2"/>
    </row>
    <row r="4833" spans="2:8">
      <c r="B4833" s="2" t="s">
        <v>5280</v>
      </c>
      <c r="C4833" s="2">
        <v>20</v>
      </c>
      <c r="D4833" s="2" t="s">
        <v>450</v>
      </c>
      <c r="E4833" s="2"/>
      <c r="F4833" s="2"/>
      <c r="G4833" s="2"/>
      <c r="H4833" s="2"/>
    </row>
    <row r="4834" spans="2:8">
      <c r="B4834" s="2" t="s">
        <v>5281</v>
      </c>
      <c r="C4834" s="2">
        <v>19</v>
      </c>
      <c r="D4834" s="2" t="s">
        <v>450</v>
      </c>
      <c r="E4834" s="2"/>
      <c r="F4834" s="2"/>
      <c r="G4834" s="2"/>
      <c r="H4834" s="2"/>
    </row>
    <row r="4835" spans="2:8">
      <c r="B4835" s="2" t="s">
        <v>5282</v>
      </c>
      <c r="C4835" s="2">
        <v>20</v>
      </c>
      <c r="D4835" s="2" t="s">
        <v>450</v>
      </c>
      <c r="E4835" s="2"/>
      <c r="F4835" s="2"/>
      <c r="G4835" s="2"/>
      <c r="H4835" s="2"/>
    </row>
    <row r="4836" spans="2:8">
      <c r="B4836" s="2" t="s">
        <v>5283</v>
      </c>
      <c r="C4836" s="2">
        <v>28</v>
      </c>
      <c r="D4836" s="2" t="s">
        <v>450</v>
      </c>
      <c r="E4836" s="2"/>
      <c r="F4836" s="2"/>
      <c r="G4836" s="2"/>
      <c r="H4836" s="2"/>
    </row>
    <row r="4837" spans="2:8">
      <c r="B4837" s="2" t="s">
        <v>5284</v>
      </c>
      <c r="C4837" s="2">
        <v>27</v>
      </c>
      <c r="D4837" s="2" t="s">
        <v>450</v>
      </c>
      <c r="E4837" s="2"/>
      <c r="F4837" s="2"/>
      <c r="G4837" s="2"/>
      <c r="H4837" s="2"/>
    </row>
    <row r="4838" spans="2:8">
      <c r="B4838" s="2" t="s">
        <v>5285</v>
      </c>
      <c r="C4838" s="2">
        <v>27</v>
      </c>
      <c r="D4838" s="2" t="s">
        <v>450</v>
      </c>
      <c r="E4838" s="2"/>
      <c r="F4838" s="2"/>
      <c r="G4838" s="2"/>
      <c r="H4838" s="2"/>
    </row>
    <row r="4839" spans="2:8">
      <c r="B4839" s="2" t="s">
        <v>5286</v>
      </c>
      <c r="C4839" s="2">
        <v>26</v>
      </c>
      <c r="D4839" s="2" t="s">
        <v>450</v>
      </c>
      <c r="E4839" s="2"/>
      <c r="F4839" s="2"/>
      <c r="G4839" s="2"/>
      <c r="H4839" s="2"/>
    </row>
    <row r="4840" spans="2:8">
      <c r="B4840" s="2" t="s">
        <v>5287</v>
      </c>
      <c r="C4840" s="2">
        <v>25</v>
      </c>
      <c r="D4840" s="2" t="s">
        <v>450</v>
      </c>
      <c r="E4840" s="2"/>
      <c r="F4840" s="2"/>
      <c r="G4840" s="2"/>
      <c r="H4840" s="2"/>
    </row>
    <row r="4841" spans="2:8">
      <c r="B4841" s="2" t="s">
        <v>5288</v>
      </c>
      <c r="C4841" s="2">
        <v>32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30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30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29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21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30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29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30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28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31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21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21</v>
      </c>
      <c r="D4854" s="2" t="s">
        <v>19</v>
      </c>
      <c r="E4854" s="2"/>
      <c r="F4854" s="2"/>
      <c r="G4854" s="2"/>
      <c r="H4854" s="2"/>
    </row>
    <row r="4855" spans="2:8">
      <c r="B4855" s="2" t="s">
        <v>5302</v>
      </c>
      <c r="C4855" s="2">
        <v>20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20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19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19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19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19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31</v>
      </c>
      <c r="D4861" s="2" t="s">
        <v>450</v>
      </c>
      <c r="E4861" s="2"/>
      <c r="F4861" s="2"/>
      <c r="G4861" s="2"/>
      <c r="H4861" s="2"/>
    </row>
    <row r="4862" spans="2:8">
      <c r="B4862" s="2" t="s">
        <v>5309</v>
      </c>
      <c r="C4862" s="2">
        <v>30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28</v>
      </c>
      <c r="D4863" s="2" t="s">
        <v>450</v>
      </c>
      <c r="E4863" s="2"/>
      <c r="F4863" s="2"/>
      <c r="G4863" s="2"/>
      <c r="H4863" s="2"/>
    </row>
    <row r="4864" spans="2:8">
      <c r="B4864" s="2" t="s">
        <v>5311</v>
      </c>
      <c r="C4864" s="2">
        <v>26</v>
      </c>
      <c r="D4864" s="2" t="s">
        <v>450</v>
      </c>
      <c r="E4864" s="2"/>
      <c r="F4864" s="2"/>
      <c r="G4864" s="2"/>
      <c r="H4864" s="2"/>
    </row>
    <row r="4865" spans="2:8">
      <c r="B4865" s="2" t="s">
        <v>5312</v>
      </c>
      <c r="C4865" s="2">
        <v>25</v>
      </c>
      <c r="D4865" s="2" t="s">
        <v>450</v>
      </c>
      <c r="E4865" s="2"/>
      <c r="F4865" s="2"/>
      <c r="G4865" s="2"/>
      <c r="H4865" s="2"/>
    </row>
    <row r="4866" spans="2:8">
      <c r="B4866" s="2" t="s">
        <v>5313</v>
      </c>
      <c r="C4866" s="2">
        <v>24</v>
      </c>
      <c r="D4866" s="2" t="s">
        <v>450</v>
      </c>
      <c r="E4866" s="2"/>
      <c r="F4866" s="2"/>
      <c r="G4866" s="2"/>
      <c r="H4866" s="2"/>
    </row>
    <row r="4867" spans="2:8">
      <c r="B4867" s="2" t="s">
        <v>5314</v>
      </c>
      <c r="C4867" s="2">
        <v>14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15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16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32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33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34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35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31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23</v>
      </c>
      <c r="D4875" s="2" t="s">
        <v>450</v>
      </c>
      <c r="E4875" s="2"/>
      <c r="F4875" s="2"/>
      <c r="G4875" s="2"/>
      <c r="H4875" s="2"/>
    </row>
    <row r="4876" spans="2:8">
      <c r="B4876" s="2" t="s">
        <v>5323</v>
      </c>
      <c r="C4876" s="2">
        <v>22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22</v>
      </c>
      <c r="D4877" s="2" t="s">
        <v>450</v>
      </c>
      <c r="E4877" s="2"/>
      <c r="F4877" s="2"/>
      <c r="G4877" s="2"/>
      <c r="H4877" s="2"/>
    </row>
    <row r="4878" spans="2:8">
      <c r="B4878" s="2" t="s">
        <v>5325</v>
      </c>
      <c r="C4878" s="2">
        <v>25</v>
      </c>
      <c r="D4878" s="2" t="s">
        <v>450</v>
      </c>
      <c r="E4878" s="2"/>
      <c r="F4878" s="2"/>
      <c r="G4878" s="2"/>
      <c r="H4878" s="2"/>
    </row>
    <row r="4879" spans="2:8">
      <c r="B4879" s="2" t="s">
        <v>5326</v>
      </c>
      <c r="C4879" s="2">
        <v>23</v>
      </c>
      <c r="D4879" s="2" t="s">
        <v>450</v>
      </c>
      <c r="E4879" s="2"/>
      <c r="F4879" s="2"/>
      <c r="G4879" s="2"/>
      <c r="H4879" s="2"/>
    </row>
    <row r="4880" spans="2:8">
      <c r="B4880" s="2" t="s">
        <v>5327</v>
      </c>
      <c r="C4880" s="2">
        <v>34</v>
      </c>
      <c r="D4880" s="2" t="s">
        <v>450</v>
      </c>
      <c r="E4880" s="2"/>
      <c r="F4880" s="2"/>
      <c r="G4880" s="2"/>
      <c r="H4880" s="2"/>
    </row>
    <row r="4881" spans="2:8">
      <c r="B4881" s="2" t="s">
        <v>5328</v>
      </c>
      <c r="C4881" s="2">
        <v>34</v>
      </c>
      <c r="D4881" s="2" t="s">
        <v>450</v>
      </c>
      <c r="E4881" s="2"/>
      <c r="F4881" s="2"/>
      <c r="G4881" s="2"/>
      <c r="H4881" s="2"/>
    </row>
    <row r="4882" spans="2:8">
      <c r="B4882" s="2" t="s">
        <v>5329</v>
      </c>
      <c r="C4882" s="2">
        <v>30</v>
      </c>
      <c r="D4882" s="2" t="s">
        <v>450</v>
      </c>
      <c r="E4882" s="2"/>
      <c r="F4882" s="2"/>
      <c r="G4882" s="2"/>
      <c r="H4882" s="2"/>
    </row>
    <row r="4883" spans="2:8">
      <c r="B4883" s="2" t="s">
        <v>5330</v>
      </c>
      <c r="C4883" s="2">
        <v>29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30</v>
      </c>
      <c r="D4884" s="2" t="s">
        <v>450</v>
      </c>
      <c r="E4884" s="2"/>
      <c r="F4884" s="2"/>
      <c r="G4884" s="2"/>
      <c r="H4884" s="2"/>
    </row>
    <row r="4885" spans="2:8">
      <c r="B4885" s="2" t="s">
        <v>5332</v>
      </c>
      <c r="C4885" s="2">
        <v>30</v>
      </c>
      <c r="D4885" s="2" t="s">
        <v>450</v>
      </c>
      <c r="E4885" s="2"/>
      <c r="F4885" s="2"/>
      <c r="G4885" s="2"/>
      <c r="H4885" s="2"/>
    </row>
    <row r="4886" spans="2:8">
      <c r="B4886" s="2" t="s">
        <v>5333</v>
      </c>
      <c r="C4886" s="2">
        <v>30</v>
      </c>
      <c r="D4886" s="2" t="s">
        <v>450</v>
      </c>
      <c r="E4886" s="2"/>
      <c r="F4886" s="2"/>
      <c r="G4886" s="2"/>
      <c r="H4886" s="2"/>
    </row>
    <row r="4887" spans="2:8">
      <c r="B4887" s="2" t="s">
        <v>5334</v>
      </c>
      <c r="C4887" s="2">
        <v>29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29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28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27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27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26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24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22</v>
      </c>
      <c r="D4894" s="2" t="s">
        <v>450</v>
      </c>
      <c r="E4894" s="2"/>
      <c r="F4894" s="2"/>
      <c r="G4894" s="2"/>
      <c r="H4894" s="2"/>
    </row>
    <row r="4895" spans="2:8">
      <c r="B4895" s="2" t="s">
        <v>5342</v>
      </c>
      <c r="C4895" s="2">
        <v>22</v>
      </c>
      <c r="D4895" s="2" t="s">
        <v>450</v>
      </c>
      <c r="E4895" s="2"/>
      <c r="F4895" s="2"/>
      <c r="G4895" s="2"/>
      <c r="H4895" s="2"/>
    </row>
    <row r="4896" spans="2:8">
      <c r="B4896" s="2" t="s">
        <v>5343</v>
      </c>
      <c r="C4896" s="2">
        <v>22</v>
      </c>
      <c r="D4896" s="2" t="s">
        <v>450</v>
      </c>
      <c r="E4896" s="2"/>
      <c r="F4896" s="2"/>
      <c r="G4896" s="2"/>
      <c r="H4896" s="2"/>
    </row>
    <row r="4897" spans="2:8">
      <c r="B4897" s="2" t="s">
        <v>5344</v>
      </c>
      <c r="C4897" s="2">
        <v>22</v>
      </c>
      <c r="D4897" s="2" t="s">
        <v>450</v>
      </c>
      <c r="E4897" s="2"/>
      <c r="F4897" s="2"/>
      <c r="G4897" s="2"/>
      <c r="H4897" s="2"/>
    </row>
    <row r="4898" spans="2:8">
      <c r="B4898" s="2" t="s">
        <v>5345</v>
      </c>
      <c r="C4898" s="2">
        <v>22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22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13</v>
      </c>
      <c r="D4900" s="2" t="s">
        <v>450</v>
      </c>
      <c r="E4900" s="2"/>
      <c r="F4900" s="2"/>
      <c r="G4900" s="2"/>
      <c r="H4900" s="2"/>
    </row>
    <row r="4901" spans="2:8">
      <c r="B4901" s="2" t="s">
        <v>5348</v>
      </c>
      <c r="C4901" s="2">
        <v>20</v>
      </c>
      <c r="D4901" s="2" t="s">
        <v>450</v>
      </c>
      <c r="E4901" s="2"/>
      <c r="F4901" s="2"/>
      <c r="G4901" s="2"/>
      <c r="H4901" s="2"/>
    </row>
    <row r="4902" spans="2:8">
      <c r="B4902" s="2" t="s">
        <v>5349</v>
      </c>
      <c r="C4902" s="2">
        <v>21</v>
      </c>
      <c r="D4902" s="2" t="s">
        <v>450</v>
      </c>
      <c r="E4902" s="2"/>
      <c r="F4902" s="2"/>
      <c r="G4902" s="2"/>
      <c r="H4902" s="2"/>
    </row>
    <row r="4903" spans="2:8">
      <c r="B4903" s="2" t="s">
        <v>5350</v>
      </c>
      <c r="C4903" s="2">
        <v>21</v>
      </c>
      <c r="D4903" s="2" t="s">
        <v>450</v>
      </c>
      <c r="E4903" s="2"/>
      <c r="F4903" s="2"/>
      <c r="G4903" s="2"/>
      <c r="H4903" s="2"/>
    </row>
    <row r="4904" spans="2:8">
      <c r="B4904" s="2" t="s">
        <v>5351</v>
      </c>
      <c r="C4904" s="2">
        <v>20</v>
      </c>
      <c r="D4904" s="2" t="s">
        <v>450</v>
      </c>
      <c r="E4904" s="2"/>
      <c r="F4904" s="2"/>
      <c r="G4904" s="2"/>
      <c r="H4904" s="2"/>
    </row>
    <row r="4905" spans="2:8">
      <c r="B4905" s="2" t="s">
        <v>5352</v>
      </c>
      <c r="C4905" s="2">
        <v>20</v>
      </c>
      <c r="D4905" s="2" t="s">
        <v>450</v>
      </c>
      <c r="E4905" s="2"/>
      <c r="F4905" s="2"/>
      <c r="G4905" s="2"/>
      <c r="H4905" s="2"/>
    </row>
    <row r="4906" spans="2:8">
      <c r="B4906" s="2" t="s">
        <v>5353</v>
      </c>
      <c r="C4906" s="2">
        <v>20</v>
      </c>
      <c r="D4906" s="2" t="s">
        <v>450</v>
      </c>
      <c r="E4906" s="2"/>
      <c r="F4906" s="2"/>
      <c r="G4906" s="2"/>
      <c r="H4906" s="2"/>
    </row>
    <row r="4907" spans="2:8">
      <c r="B4907" s="2" t="s">
        <v>5354</v>
      </c>
      <c r="C4907" s="2">
        <v>23</v>
      </c>
      <c r="D4907" s="2" t="s">
        <v>450</v>
      </c>
      <c r="E4907" s="2"/>
      <c r="F4907" s="2"/>
      <c r="G4907" s="2"/>
      <c r="H4907" s="2"/>
    </row>
    <row r="4908" spans="2:8">
      <c r="B4908" s="2" t="s">
        <v>5355</v>
      </c>
      <c r="C4908" s="2">
        <v>15</v>
      </c>
      <c r="D4908" s="2" t="s">
        <v>450</v>
      </c>
      <c r="E4908" s="2"/>
      <c r="F4908" s="2"/>
      <c r="G4908" s="2"/>
      <c r="H4908" s="2"/>
    </row>
    <row r="4909" spans="2:8">
      <c r="B4909" s="2" t="s">
        <v>5356</v>
      </c>
      <c r="C4909" s="2">
        <v>15</v>
      </c>
      <c r="D4909" s="2" t="s">
        <v>450</v>
      </c>
      <c r="E4909" s="2"/>
      <c r="F4909" s="2"/>
      <c r="G4909" s="2"/>
      <c r="H4909" s="2"/>
    </row>
    <row r="4910" spans="2:8">
      <c r="B4910" s="2" t="s">
        <v>5357</v>
      </c>
      <c r="C4910" s="2">
        <v>15</v>
      </c>
      <c r="D4910" s="2" t="s">
        <v>450</v>
      </c>
      <c r="E4910" s="2"/>
      <c r="F4910" s="2"/>
      <c r="G4910" s="2"/>
      <c r="H4910" s="2"/>
    </row>
    <row r="4911" spans="2:8">
      <c r="B4911" s="2" t="s">
        <v>5358</v>
      </c>
      <c r="C4911" s="2">
        <v>14</v>
      </c>
      <c r="D4911" s="2" t="s">
        <v>450</v>
      </c>
      <c r="E4911" s="2"/>
      <c r="F4911" s="2"/>
      <c r="G4911" s="2"/>
      <c r="H4911" s="2"/>
    </row>
    <row r="4912" spans="2:8">
      <c r="B4912" s="2" t="s">
        <v>5359</v>
      </c>
      <c r="C4912" s="2">
        <v>12</v>
      </c>
      <c r="D4912" s="2" t="s">
        <v>450</v>
      </c>
      <c r="E4912" s="2"/>
      <c r="F4912" s="2"/>
      <c r="G4912" s="2"/>
      <c r="H4912" s="2"/>
    </row>
    <row r="4913" spans="2:8">
      <c r="B4913" s="2" t="s">
        <v>5360</v>
      </c>
      <c r="C4913" s="2">
        <v>10</v>
      </c>
      <c r="D4913" s="2" t="s">
        <v>450</v>
      </c>
      <c r="E4913" s="2"/>
      <c r="F4913" s="2"/>
      <c r="G4913" s="2"/>
      <c r="H4913" s="2"/>
    </row>
    <row r="4914" spans="2:8">
      <c r="B4914" s="2" t="s">
        <v>5361</v>
      </c>
      <c r="C4914" s="2">
        <v>22</v>
      </c>
      <c r="D4914" s="2" t="s">
        <v>450</v>
      </c>
      <c r="E4914" s="2"/>
      <c r="F4914" s="2"/>
      <c r="G4914" s="2"/>
      <c r="H4914" s="2"/>
    </row>
    <row r="4915" spans="2:8">
      <c r="B4915" s="2" t="s">
        <v>5362</v>
      </c>
      <c r="C4915" s="2">
        <v>27</v>
      </c>
      <c r="D4915" s="2" t="s">
        <v>450</v>
      </c>
      <c r="E4915" s="2"/>
      <c r="F4915" s="2"/>
      <c r="G4915" s="2"/>
      <c r="H4915" s="2"/>
    </row>
    <row r="4916" spans="2:8">
      <c r="B4916" s="2" t="s">
        <v>5363</v>
      </c>
      <c r="C4916" s="2">
        <v>27</v>
      </c>
      <c r="D4916" s="2" t="s">
        <v>450</v>
      </c>
      <c r="E4916" s="2"/>
      <c r="F4916" s="2"/>
      <c r="G4916" s="2"/>
      <c r="H4916" s="2"/>
    </row>
    <row r="4917" spans="2:8">
      <c r="B4917" s="2" t="s">
        <v>5364</v>
      </c>
      <c r="C4917" s="2">
        <v>28</v>
      </c>
      <c r="D4917" s="2" t="s">
        <v>450</v>
      </c>
      <c r="E4917" s="2"/>
      <c r="F4917" s="2"/>
      <c r="G4917" s="2"/>
      <c r="H4917" s="2"/>
    </row>
    <row r="4918" spans="2:8">
      <c r="B4918" s="2" t="s">
        <v>5365</v>
      </c>
      <c r="C4918" s="2">
        <v>28</v>
      </c>
      <c r="D4918" s="2" t="s">
        <v>450</v>
      </c>
      <c r="E4918" s="2"/>
      <c r="F4918" s="2"/>
      <c r="G4918" s="2"/>
      <c r="H4918" s="2"/>
    </row>
    <row r="4919" spans="2:8">
      <c r="B4919" s="2" t="s">
        <v>5366</v>
      </c>
      <c r="C4919" s="2">
        <v>27</v>
      </c>
      <c r="D4919" s="2" t="s">
        <v>450</v>
      </c>
      <c r="E4919" s="2"/>
      <c r="F4919" s="2"/>
      <c r="G4919" s="2"/>
      <c r="H4919" s="2"/>
    </row>
    <row r="4920" spans="2:8">
      <c r="B4920" s="2" t="s">
        <v>5367</v>
      </c>
      <c r="C4920" s="2">
        <v>24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24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24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23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18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29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32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32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33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29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28</v>
      </c>
      <c r="D4930" s="2" t="s">
        <v>450</v>
      </c>
      <c r="E4930" s="2"/>
      <c r="F4930" s="2"/>
      <c r="G4930" s="2"/>
      <c r="H4930" s="2"/>
    </row>
    <row r="4931" spans="2:8">
      <c r="B4931" s="2" t="s">
        <v>5378</v>
      </c>
      <c r="C4931" s="2">
        <v>32</v>
      </c>
      <c r="D4931" s="2" t="s">
        <v>450</v>
      </c>
      <c r="E4931" s="2"/>
      <c r="F4931" s="2"/>
      <c r="G4931" s="2"/>
      <c r="H4931" s="2"/>
    </row>
    <row r="4932" spans="2:8">
      <c r="B4932" s="2" t="s">
        <v>5379</v>
      </c>
      <c r="C4932" s="2">
        <v>32</v>
      </c>
      <c r="D4932" s="2" t="s">
        <v>450</v>
      </c>
      <c r="E4932" s="2"/>
      <c r="F4932" s="2"/>
      <c r="G4932" s="2"/>
      <c r="H4932" s="2"/>
    </row>
    <row r="4933" spans="2:8">
      <c r="B4933" s="2" t="s">
        <v>5380</v>
      </c>
      <c r="C4933" s="2">
        <v>32</v>
      </c>
      <c r="D4933" s="2" t="s">
        <v>450</v>
      </c>
      <c r="E4933" s="2"/>
      <c r="F4933" s="2"/>
      <c r="G4933" s="2"/>
      <c r="H4933" s="2"/>
    </row>
    <row r="4934" spans="2:8">
      <c r="B4934" s="2" t="s">
        <v>5381</v>
      </c>
      <c r="C4934" s="2">
        <v>24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26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27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28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28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28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40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38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36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34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30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24</v>
      </c>
      <c r="D4946" s="2" t="s">
        <v>450</v>
      </c>
      <c r="E4946" s="2"/>
      <c r="F4946" s="2"/>
      <c r="G4946" s="2"/>
      <c r="H4946" s="2"/>
    </row>
    <row r="4947" spans="2:8">
      <c r="B4947" s="2" t="s">
        <v>5394</v>
      </c>
      <c r="C4947" s="2">
        <v>28</v>
      </c>
      <c r="D4947" s="2" t="s">
        <v>450</v>
      </c>
      <c r="E4947" s="2"/>
      <c r="F4947" s="2"/>
      <c r="G4947" s="2"/>
      <c r="H4947" s="2"/>
    </row>
    <row r="4948" spans="2:8">
      <c r="B4948" s="2" t="s">
        <v>5395</v>
      </c>
      <c r="C4948" s="2">
        <v>25</v>
      </c>
      <c r="D4948" s="2" t="s">
        <v>450</v>
      </c>
      <c r="E4948" s="2"/>
      <c r="F4948" s="2"/>
      <c r="G4948" s="2"/>
      <c r="H4948" s="2"/>
    </row>
    <row r="4949" spans="2:8">
      <c r="B4949" s="2" t="s">
        <v>5396</v>
      </c>
      <c r="C4949" s="2">
        <v>26</v>
      </c>
      <c r="D4949" s="2" t="s">
        <v>450</v>
      </c>
      <c r="E4949" s="2"/>
      <c r="F4949" s="2"/>
      <c r="G4949" s="2"/>
      <c r="H4949" s="2"/>
    </row>
    <row r="4950" spans="2:8">
      <c r="B4950" s="2" t="s">
        <v>5397</v>
      </c>
      <c r="C4950" s="2">
        <v>24</v>
      </c>
      <c r="D4950" s="2" t="s">
        <v>450</v>
      </c>
      <c r="E4950" s="2"/>
      <c r="F4950" s="2"/>
      <c r="G4950" s="2"/>
      <c r="H4950" s="2"/>
    </row>
    <row r="4951" spans="2:8">
      <c r="B4951" s="2" t="s">
        <v>5398</v>
      </c>
      <c r="C4951" s="2">
        <v>25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28</v>
      </c>
      <c r="D4952" s="2" t="s">
        <v>19</v>
      </c>
      <c r="E4952" s="2"/>
      <c r="F4952" s="2"/>
      <c r="G4952" s="2"/>
      <c r="H4952" s="2"/>
    </row>
    <row r="4953" spans="2:8">
      <c r="B4953" s="2" t="s">
        <v>5400</v>
      </c>
      <c r="C4953" s="2">
        <v>29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29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30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28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26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21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18</v>
      </c>
      <c r="D4959" s="2" t="s">
        <v>450</v>
      </c>
      <c r="E4959" s="2"/>
      <c r="F4959" s="2"/>
      <c r="G4959" s="2"/>
      <c r="H4959" s="2"/>
    </row>
    <row r="4960" spans="2:8">
      <c r="B4960" s="2" t="s">
        <v>5407</v>
      </c>
      <c r="C4960" s="2">
        <v>21</v>
      </c>
      <c r="D4960" s="2" t="s">
        <v>450</v>
      </c>
      <c r="E4960" s="2"/>
      <c r="F4960" s="2"/>
      <c r="G4960" s="2"/>
      <c r="H4960" s="2"/>
    </row>
    <row r="4961" spans="2:8">
      <c r="B4961" s="2" t="s">
        <v>5408</v>
      </c>
      <c r="C4961" s="2">
        <v>22</v>
      </c>
      <c r="D4961" s="2" t="s">
        <v>450</v>
      </c>
      <c r="E4961" s="2"/>
      <c r="F4961" s="2"/>
      <c r="G4961" s="2"/>
      <c r="H4961" s="2"/>
    </row>
    <row r="4962" spans="2:8">
      <c r="B4962" s="2" t="s">
        <v>5409</v>
      </c>
      <c r="C4962" s="2">
        <v>23</v>
      </c>
      <c r="D4962" s="2" t="s">
        <v>450</v>
      </c>
      <c r="E4962" s="2"/>
      <c r="F4962" s="2"/>
      <c r="G4962" s="2"/>
      <c r="H4962" s="2"/>
    </row>
    <row r="4963" spans="2:8">
      <c r="B4963" s="2" t="s">
        <v>5410</v>
      </c>
      <c r="C4963" s="2">
        <v>23</v>
      </c>
      <c r="D4963" s="2" t="s">
        <v>450</v>
      </c>
      <c r="E4963" s="2"/>
      <c r="F4963" s="2"/>
      <c r="G4963" s="2"/>
      <c r="H4963" s="2"/>
    </row>
    <row r="4964" spans="2:8">
      <c r="B4964" s="2" t="s">
        <v>5411</v>
      </c>
      <c r="C4964" s="2">
        <v>22</v>
      </c>
      <c r="D4964" s="2" t="s">
        <v>450</v>
      </c>
      <c r="E4964" s="2"/>
      <c r="F4964" s="2"/>
      <c r="G4964" s="2"/>
      <c r="H4964" s="2"/>
    </row>
    <row r="4965" spans="2:8">
      <c r="B4965" s="2" t="s">
        <v>5412</v>
      </c>
      <c r="C4965" s="2">
        <v>25</v>
      </c>
      <c r="D4965" s="2" t="s">
        <v>450</v>
      </c>
      <c r="E4965" s="2"/>
      <c r="F4965" s="2"/>
      <c r="G4965" s="2"/>
      <c r="H4965" s="2"/>
    </row>
    <row r="4966" spans="2:8">
      <c r="B4966" s="2" t="s">
        <v>5413</v>
      </c>
      <c r="C4966" s="2">
        <v>25</v>
      </c>
      <c r="D4966" s="2" t="s">
        <v>450</v>
      </c>
      <c r="E4966" s="2"/>
      <c r="F4966" s="2"/>
      <c r="G4966" s="2"/>
      <c r="H4966" s="2"/>
    </row>
    <row r="4967" spans="2:8">
      <c r="B4967" s="2" t="s">
        <v>5414</v>
      </c>
      <c r="C4967" s="2">
        <v>26</v>
      </c>
      <c r="D4967" s="2" t="s">
        <v>450</v>
      </c>
      <c r="E4967" s="2"/>
      <c r="F4967" s="2"/>
      <c r="G4967" s="2"/>
      <c r="H4967" s="2"/>
    </row>
    <row r="4968" spans="2:8">
      <c r="B4968" s="2" t="s">
        <v>5415</v>
      </c>
      <c r="C4968" s="2">
        <v>25</v>
      </c>
      <c r="D4968" s="2" t="s">
        <v>450</v>
      </c>
      <c r="E4968" s="2"/>
      <c r="F4968" s="2"/>
      <c r="G4968" s="2"/>
      <c r="H4968" s="2"/>
    </row>
    <row r="4969" spans="2:8">
      <c r="B4969" s="2" t="s">
        <v>5416</v>
      </c>
      <c r="C4969" s="2">
        <v>23</v>
      </c>
      <c r="D4969" s="2" t="s">
        <v>450</v>
      </c>
      <c r="E4969" s="2"/>
      <c r="F4969" s="2"/>
      <c r="G4969" s="2"/>
      <c r="H4969" s="2"/>
    </row>
    <row r="4970" spans="2:8">
      <c r="B4970" s="2" t="s">
        <v>5417</v>
      </c>
      <c r="C4970" s="2">
        <v>23</v>
      </c>
      <c r="D4970" s="2" t="s">
        <v>450</v>
      </c>
      <c r="E4970" s="2"/>
      <c r="F4970" s="2"/>
      <c r="G4970" s="2"/>
      <c r="H4970" s="2"/>
    </row>
    <row r="4971" spans="2:8">
      <c r="B4971" s="2" t="s">
        <v>5418</v>
      </c>
      <c r="C4971" s="2">
        <v>23</v>
      </c>
      <c r="D4971" s="2" t="s">
        <v>450</v>
      </c>
      <c r="E4971" s="2"/>
      <c r="F4971" s="2"/>
      <c r="G4971" s="2"/>
      <c r="H4971" s="2"/>
    </row>
    <row r="4972" spans="2:8">
      <c r="B4972" s="2" t="s">
        <v>5419</v>
      </c>
      <c r="C4972" s="2">
        <v>23</v>
      </c>
      <c r="D4972" s="2" t="s">
        <v>450</v>
      </c>
      <c r="E4972" s="2"/>
      <c r="F4972" s="2"/>
      <c r="G4972" s="2"/>
      <c r="H4972" s="2"/>
    </row>
    <row r="4973" spans="2:8">
      <c r="B4973" s="2" t="s">
        <v>5420</v>
      </c>
      <c r="C4973" s="2">
        <v>34</v>
      </c>
      <c r="D4973" s="2" t="s">
        <v>450</v>
      </c>
      <c r="E4973" s="2"/>
      <c r="F4973" s="2"/>
      <c r="G4973" s="2"/>
      <c r="H4973" s="2"/>
    </row>
    <row r="4974" spans="2:8">
      <c r="B4974" s="2" t="s">
        <v>5421</v>
      </c>
      <c r="C4974" s="2">
        <v>32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30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31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30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29</v>
      </c>
      <c r="D4978" s="2" t="s">
        <v>450</v>
      </c>
      <c r="E4978" s="2"/>
      <c r="F4978" s="2"/>
      <c r="G4978" s="2"/>
      <c r="H4978" s="2"/>
    </row>
    <row r="4979" spans="2:8">
      <c r="B4979" s="2" t="s">
        <v>5426</v>
      </c>
      <c r="C4979" s="2">
        <v>24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23</v>
      </c>
      <c r="D4980" s="2" t="s">
        <v>450</v>
      </c>
      <c r="E4980" s="2"/>
      <c r="F4980" s="2"/>
      <c r="G4980" s="2"/>
      <c r="H4980" s="2"/>
    </row>
    <row r="4981" spans="2:8">
      <c r="B4981" s="2" t="s">
        <v>5428</v>
      </c>
      <c r="C4981" s="2">
        <v>23</v>
      </c>
      <c r="D4981" s="2" t="s">
        <v>450</v>
      </c>
      <c r="E4981" s="2"/>
      <c r="F4981" s="2"/>
      <c r="G4981" s="2"/>
      <c r="H4981" s="2"/>
    </row>
    <row r="4982" spans="2:8">
      <c r="B4982" s="2" t="s">
        <v>5429</v>
      </c>
      <c r="C4982" s="2">
        <v>13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13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12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12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11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11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11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10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10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10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25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25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26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26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26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25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23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22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21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22</v>
      </c>
      <c r="D5001" s="2" t="s">
        <v>450</v>
      </c>
      <c r="E5001" s="2"/>
      <c r="F5001" s="2"/>
      <c r="G5001" s="2"/>
      <c r="H5001" s="2"/>
    </row>
    <row r="5002" spans="2:8">
      <c r="B5002" s="2" t="s">
        <v>5449</v>
      </c>
      <c r="C5002" s="2">
        <v>23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22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23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20</v>
      </c>
      <c r="D5005" s="2" t="s">
        <v>450</v>
      </c>
      <c r="E5005" s="2"/>
      <c r="F5005" s="2"/>
      <c r="G5005" s="2"/>
      <c r="H5005" s="2"/>
    </row>
    <row r="5006" spans="2:8">
      <c r="B5006" s="2" t="s">
        <v>5453</v>
      </c>
      <c r="C5006" s="2">
        <v>23</v>
      </c>
      <c r="D5006" s="2" t="s">
        <v>450</v>
      </c>
      <c r="E5006" s="2"/>
      <c r="F5006" s="2"/>
      <c r="G5006" s="2"/>
      <c r="H5006" s="2"/>
    </row>
    <row r="5007" spans="2:8">
      <c r="B5007" s="2" t="s">
        <v>5454</v>
      </c>
      <c r="C5007" s="2">
        <v>22</v>
      </c>
      <c r="D5007" s="2" t="s">
        <v>450</v>
      </c>
      <c r="E5007" s="2"/>
      <c r="F5007" s="2"/>
      <c r="G5007" s="2"/>
      <c r="H5007" s="2"/>
    </row>
    <row r="5008" spans="2:8">
      <c r="B5008" s="2" t="s">
        <v>5455</v>
      </c>
      <c r="C5008" s="2">
        <v>17</v>
      </c>
      <c r="D5008" s="2" t="s">
        <v>450</v>
      </c>
      <c r="E5008" s="2"/>
      <c r="F5008" s="2"/>
      <c r="G5008" s="2"/>
      <c r="H5008" s="2"/>
    </row>
    <row r="5009" spans="2:8">
      <c r="B5009" s="2" t="s">
        <v>5456</v>
      </c>
      <c r="C5009" s="2">
        <v>19</v>
      </c>
      <c r="D5009" s="2" t="s">
        <v>450</v>
      </c>
      <c r="E5009" s="2"/>
      <c r="F5009" s="2"/>
      <c r="G5009" s="2"/>
      <c r="H5009" s="2"/>
    </row>
    <row r="5010" spans="2:8">
      <c r="B5010" s="2" t="s">
        <v>5457</v>
      </c>
      <c r="C5010" s="2">
        <v>17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16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10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14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24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27</v>
      </c>
      <c r="D5017" s="2" t="s">
        <v>450</v>
      </c>
      <c r="E5017" s="2"/>
      <c r="F5017" s="2"/>
      <c r="G5017" s="2"/>
      <c r="H5017" s="2"/>
    </row>
    <row r="5018" spans="2:8">
      <c r="B5018" s="2" t="s">
        <v>5465</v>
      </c>
      <c r="C5018" s="2">
        <v>24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22</v>
      </c>
      <c r="D5019" s="2" t="s">
        <v>450</v>
      </c>
      <c r="E5019" s="2"/>
      <c r="F5019" s="2"/>
      <c r="G5019" s="2"/>
      <c r="H5019" s="2"/>
    </row>
    <row r="5020" spans="2:8">
      <c r="B5020" s="2" t="s">
        <v>5467</v>
      </c>
      <c r="C5020" s="2">
        <v>21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20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20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20</v>
      </c>
      <c r="D5023" s="2" t="s">
        <v>450</v>
      </c>
      <c r="E5023" s="2"/>
      <c r="F5023" s="2"/>
      <c r="G5023" s="2"/>
      <c r="H5023" s="2"/>
    </row>
    <row r="5024" spans="2:8">
      <c r="B5024" s="2" t="s">
        <v>5471</v>
      </c>
      <c r="C5024" s="2">
        <v>19</v>
      </c>
      <c r="D5024" s="2" t="s">
        <v>450</v>
      </c>
      <c r="E5024" s="2"/>
      <c r="F5024" s="2"/>
      <c r="G5024" s="2"/>
      <c r="H5024" s="2"/>
    </row>
    <row r="5025" spans="2:8">
      <c r="B5025" s="2" t="s">
        <v>5472</v>
      </c>
      <c r="C5025" s="2">
        <v>18</v>
      </c>
      <c r="D5025" s="2" t="s">
        <v>450</v>
      </c>
      <c r="E5025" s="2"/>
      <c r="F5025" s="2"/>
      <c r="G5025" s="2"/>
      <c r="H5025" s="2"/>
    </row>
    <row r="5026" spans="2:8">
      <c r="B5026" s="2" t="s">
        <v>5473</v>
      </c>
      <c r="C5026" s="2">
        <v>18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18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18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18</v>
      </c>
      <c r="D5029" s="2" t="s">
        <v>450</v>
      </c>
      <c r="E5029" s="2"/>
      <c r="F5029" s="2"/>
      <c r="G5029" s="2"/>
      <c r="H5029" s="2"/>
    </row>
    <row r="5030" spans="2:8">
      <c r="B5030" s="2" t="s">
        <v>5477</v>
      </c>
      <c r="C5030" s="2">
        <v>24</v>
      </c>
      <c r="D5030" s="2" t="s">
        <v>450</v>
      </c>
      <c r="E5030" s="2"/>
      <c r="F5030" s="2"/>
      <c r="G5030" s="2"/>
      <c r="H5030" s="2"/>
    </row>
    <row r="5031" spans="2:8">
      <c r="B5031" s="2" t="s">
        <v>5478</v>
      </c>
      <c r="C5031" s="2">
        <v>23</v>
      </c>
      <c r="D5031" s="2" t="s">
        <v>450</v>
      </c>
      <c r="E5031" s="2"/>
      <c r="F5031" s="2"/>
      <c r="G5031" s="2"/>
      <c r="H5031" s="2"/>
    </row>
    <row r="5032" spans="2:8">
      <c r="B5032" s="2" t="s">
        <v>5479</v>
      </c>
      <c r="C5032" s="2">
        <v>22</v>
      </c>
      <c r="D5032" s="2" t="s">
        <v>450</v>
      </c>
      <c r="E5032" s="2"/>
      <c r="F5032" s="2"/>
      <c r="G5032" s="2"/>
      <c r="H5032" s="2"/>
    </row>
    <row r="5033" spans="2:8">
      <c r="B5033" s="2" t="s">
        <v>5480</v>
      </c>
      <c r="C5033" s="2">
        <v>20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19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19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19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26</v>
      </c>
      <c r="D5037" s="2" t="s">
        <v>450</v>
      </c>
      <c r="E5037" s="2"/>
      <c r="F5037" s="2"/>
      <c r="G5037" s="2"/>
      <c r="H5037" s="2"/>
    </row>
    <row r="5038" spans="2:8">
      <c r="B5038" s="2" t="s">
        <v>5485</v>
      </c>
      <c r="C5038" s="2">
        <v>27</v>
      </c>
      <c r="D5038" s="2" t="s">
        <v>450</v>
      </c>
      <c r="E5038" s="2"/>
      <c r="F5038" s="2"/>
      <c r="G5038" s="2"/>
      <c r="H5038" s="2"/>
    </row>
    <row r="5039" spans="2:8">
      <c r="B5039" s="2" t="s">
        <v>5486</v>
      </c>
      <c r="C5039" s="2">
        <v>25</v>
      </c>
      <c r="D5039" s="2" t="s">
        <v>450</v>
      </c>
      <c r="E5039" s="2"/>
      <c r="F5039" s="2"/>
      <c r="G5039" s="2"/>
      <c r="H5039" s="2"/>
    </row>
    <row r="5040" spans="2:8">
      <c r="B5040" s="2" t="s">
        <v>5487</v>
      </c>
      <c r="C5040" s="2">
        <v>23</v>
      </c>
      <c r="D5040" s="2" t="s">
        <v>450</v>
      </c>
      <c r="E5040" s="2"/>
      <c r="F5040" s="2"/>
      <c r="G5040" s="2"/>
      <c r="H5040" s="2"/>
    </row>
    <row r="5041" spans="2:8">
      <c r="B5041" s="2" t="s">
        <v>5488</v>
      </c>
      <c r="C5041" s="2">
        <v>22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21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20</v>
      </c>
      <c r="D5043" s="2" t="s">
        <v>450</v>
      </c>
      <c r="E5043" s="2"/>
      <c r="F5043" s="2"/>
      <c r="G5043" s="2"/>
      <c r="H5043" s="2"/>
    </row>
    <row r="5044" spans="2:8">
      <c r="B5044" s="2" t="s">
        <v>5491</v>
      </c>
      <c r="C5044" s="2">
        <v>17</v>
      </c>
      <c r="D5044" s="2" t="s">
        <v>450</v>
      </c>
      <c r="E5044" s="2"/>
      <c r="F5044" s="2"/>
      <c r="G5044" s="2"/>
      <c r="H5044" s="2"/>
    </row>
    <row r="5045" spans="2:8">
      <c r="B5045" s="2" t="s">
        <v>5492</v>
      </c>
      <c r="C5045" s="2">
        <v>31</v>
      </c>
      <c r="D5045" s="2" t="s">
        <v>450</v>
      </c>
      <c r="E5045" s="2"/>
      <c r="F5045" s="2"/>
      <c r="G5045" s="2"/>
      <c r="H5045" s="2"/>
    </row>
    <row r="5046" spans="2:8">
      <c r="B5046" s="2" t="s">
        <v>5493</v>
      </c>
      <c r="C5046" s="2">
        <v>31</v>
      </c>
      <c r="D5046" s="2" t="s">
        <v>450</v>
      </c>
      <c r="E5046" s="2"/>
      <c r="F5046" s="2"/>
      <c r="G5046" s="2"/>
      <c r="H5046" s="2"/>
    </row>
    <row r="5047" spans="2:8">
      <c r="B5047" s="2" t="s">
        <v>5494</v>
      </c>
      <c r="C5047" s="2">
        <v>30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29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34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35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35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34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33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29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28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28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28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29</v>
      </c>
      <c r="D5059" s="2" t="s">
        <v>19</v>
      </c>
      <c r="E5059" s="2"/>
      <c r="F5059" s="2"/>
      <c r="G5059" s="2"/>
      <c r="H5059" s="2"/>
    </row>
    <row r="5060" spans="2:8">
      <c r="B5060" s="2" t="s">
        <v>5507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21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23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24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24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24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28</v>
      </c>
      <c r="D5068" s="2" t="s">
        <v>450</v>
      </c>
      <c r="E5068" s="2"/>
      <c r="F5068" s="2"/>
      <c r="G5068" s="2"/>
      <c r="H5068" s="2"/>
    </row>
    <row r="5069" spans="2:8">
      <c r="B5069" s="2" t="s">
        <v>5516</v>
      </c>
      <c r="C5069" s="2">
        <v>28</v>
      </c>
      <c r="D5069" s="2" t="s">
        <v>450</v>
      </c>
      <c r="E5069" s="2"/>
      <c r="F5069" s="2"/>
      <c r="G5069" s="2"/>
      <c r="H5069" s="2"/>
    </row>
    <row r="5070" spans="2:8">
      <c r="B5070" s="2" t="s">
        <v>5517</v>
      </c>
      <c r="C5070" s="2">
        <v>26</v>
      </c>
      <c r="D5070" s="2" t="s">
        <v>450</v>
      </c>
      <c r="E5070" s="2"/>
      <c r="F5070" s="2"/>
      <c r="G5070" s="2"/>
      <c r="H5070" s="2"/>
    </row>
    <row r="5071" spans="2:8">
      <c r="B5071" s="2" t="s">
        <v>5518</v>
      </c>
      <c r="C5071" s="2">
        <v>24</v>
      </c>
      <c r="D5071" s="2" t="s">
        <v>450</v>
      </c>
      <c r="E5071" s="2"/>
      <c r="F5071" s="2"/>
      <c r="G5071" s="2"/>
      <c r="H5071" s="2"/>
    </row>
    <row r="5072" spans="2:8">
      <c r="B5072" s="2" t="s">
        <v>5519</v>
      </c>
      <c r="C5072" s="2">
        <v>24</v>
      </c>
      <c r="D5072" s="2" t="s">
        <v>450</v>
      </c>
      <c r="E5072" s="2"/>
      <c r="F5072" s="2"/>
      <c r="G5072" s="2"/>
      <c r="H5072" s="2"/>
    </row>
    <row r="5073" spans="2:8">
      <c r="B5073" s="2" t="s">
        <v>5520</v>
      </c>
      <c r="C5073" s="2">
        <v>23</v>
      </c>
      <c r="D5073" s="2" t="s">
        <v>450</v>
      </c>
      <c r="E5073" s="2"/>
      <c r="F5073" s="2"/>
      <c r="G5073" s="2"/>
      <c r="H5073" s="2"/>
    </row>
    <row r="5074" spans="2:8">
      <c r="B5074" s="2" t="s">
        <v>5521</v>
      </c>
      <c r="C5074" s="2">
        <v>33</v>
      </c>
      <c r="D5074" s="2" t="s">
        <v>450</v>
      </c>
      <c r="E5074" s="2"/>
      <c r="F5074" s="2"/>
      <c r="G5074" s="2"/>
      <c r="H5074" s="2"/>
    </row>
    <row r="5075" spans="2:8">
      <c r="B5075" s="2" t="s">
        <v>5522</v>
      </c>
      <c r="C5075" s="2">
        <v>34</v>
      </c>
      <c r="D5075" s="2" t="s">
        <v>450</v>
      </c>
      <c r="E5075" s="2"/>
      <c r="F5075" s="2"/>
      <c r="G5075" s="2"/>
      <c r="H5075" s="2"/>
    </row>
    <row r="5076" spans="2:8">
      <c r="B5076" s="2" t="s">
        <v>5523</v>
      </c>
      <c r="C5076" s="2">
        <v>33</v>
      </c>
      <c r="D5076" s="2" t="s">
        <v>450</v>
      </c>
      <c r="E5076" s="2"/>
      <c r="F5076" s="2"/>
      <c r="G5076" s="2"/>
      <c r="H5076" s="2"/>
    </row>
    <row r="5077" spans="2:8">
      <c r="B5077" s="2" t="s">
        <v>5524</v>
      </c>
      <c r="C5077" s="2">
        <v>32</v>
      </c>
      <c r="D5077" s="2" t="s">
        <v>450</v>
      </c>
      <c r="E5077" s="2"/>
      <c r="F5077" s="2"/>
      <c r="G5077" s="2"/>
      <c r="H5077" s="2"/>
    </row>
    <row r="5078" spans="2:8">
      <c r="B5078" s="2" t="s">
        <v>5525</v>
      </c>
      <c r="C5078" s="2">
        <v>26</v>
      </c>
      <c r="D5078" s="2" t="s">
        <v>450</v>
      </c>
      <c r="E5078" s="2"/>
      <c r="F5078" s="2"/>
      <c r="G5078" s="2"/>
      <c r="H5078" s="2"/>
    </row>
    <row r="5079" spans="2:8">
      <c r="B5079" s="2" t="s">
        <v>5526</v>
      </c>
      <c r="C5079" s="2">
        <v>28</v>
      </c>
      <c r="D5079" s="2" t="s">
        <v>450</v>
      </c>
      <c r="E5079" s="2"/>
      <c r="F5079" s="2"/>
      <c r="G5079" s="2"/>
      <c r="H5079" s="2"/>
    </row>
    <row r="5080" spans="2:8">
      <c r="B5080" s="2" t="s">
        <v>5527</v>
      </c>
      <c r="C5080" s="2">
        <v>26</v>
      </c>
      <c r="D5080" s="2" t="s">
        <v>450</v>
      </c>
      <c r="E5080" s="2"/>
      <c r="F5080" s="2"/>
      <c r="G5080" s="2"/>
      <c r="H5080" s="2"/>
    </row>
    <row r="5081" spans="2:8">
      <c r="B5081" s="2" t="s">
        <v>5528</v>
      </c>
      <c r="C5081" s="2">
        <v>23</v>
      </c>
      <c r="D5081" s="2" t="s">
        <v>450</v>
      </c>
      <c r="E5081" s="2"/>
      <c r="F5081" s="2"/>
      <c r="G5081" s="2"/>
      <c r="H5081" s="2"/>
    </row>
    <row r="5082" spans="2:8">
      <c r="B5082" s="2" t="s">
        <v>5529</v>
      </c>
      <c r="C5082" s="2">
        <v>19</v>
      </c>
      <c r="D5082" s="2" t="s">
        <v>450</v>
      </c>
      <c r="E5082" s="2"/>
      <c r="F5082" s="2"/>
      <c r="G5082" s="2"/>
      <c r="H5082" s="2"/>
    </row>
    <row r="5083" spans="2:8">
      <c r="B5083" s="2" t="s">
        <v>5530</v>
      </c>
      <c r="C5083" s="2">
        <v>18</v>
      </c>
      <c r="D5083" s="2" t="s">
        <v>450</v>
      </c>
      <c r="E5083" s="2"/>
      <c r="F5083" s="2"/>
      <c r="G5083" s="2"/>
      <c r="H5083" s="2"/>
    </row>
    <row r="5084" spans="2:8">
      <c r="B5084" s="2" t="s">
        <v>5531</v>
      </c>
      <c r="C5084" s="2">
        <v>22</v>
      </c>
      <c r="D5084" s="2" t="s">
        <v>450</v>
      </c>
      <c r="E5084" s="2"/>
      <c r="F5084" s="2"/>
      <c r="G5084" s="2"/>
      <c r="H5084" s="2"/>
    </row>
    <row r="5085" spans="2:8">
      <c r="B5085" s="2" t="s">
        <v>5532</v>
      </c>
      <c r="C5085" s="2">
        <v>24</v>
      </c>
      <c r="D5085" s="2" t="s">
        <v>450</v>
      </c>
      <c r="E5085" s="2"/>
      <c r="F5085" s="2"/>
      <c r="G5085" s="2"/>
      <c r="H5085" s="2"/>
    </row>
    <row r="5086" spans="2:8">
      <c r="B5086" s="2" t="s">
        <v>5533</v>
      </c>
      <c r="C5086" s="2">
        <v>23</v>
      </c>
      <c r="D5086" s="2" t="s">
        <v>450</v>
      </c>
      <c r="E5086" s="2"/>
      <c r="F5086" s="2"/>
      <c r="G5086" s="2"/>
      <c r="H5086" s="2"/>
    </row>
    <row r="5087" spans="2:8">
      <c r="B5087" s="2" t="s">
        <v>5534</v>
      </c>
      <c r="C5087" s="2">
        <v>23</v>
      </c>
      <c r="D5087" s="2" t="s">
        <v>450</v>
      </c>
      <c r="E5087" s="2"/>
      <c r="F5087" s="2"/>
      <c r="G5087" s="2"/>
      <c r="H5087" s="2"/>
    </row>
    <row r="5088" spans="2:8">
      <c r="B5088" s="2" t="s">
        <v>5535</v>
      </c>
      <c r="C5088" s="2">
        <v>21</v>
      </c>
      <c r="D5088" s="2" t="s">
        <v>450</v>
      </c>
      <c r="E5088" s="2"/>
      <c r="F5088" s="2"/>
      <c r="G5088" s="2"/>
      <c r="H5088" s="2"/>
    </row>
    <row r="5089" spans="2:8">
      <c r="B5089" s="2" t="s">
        <v>5536</v>
      </c>
      <c r="C5089" s="2">
        <v>19</v>
      </c>
      <c r="D5089" s="2" t="s">
        <v>450</v>
      </c>
      <c r="E5089" s="2"/>
      <c r="F5089" s="2"/>
      <c r="G5089" s="2"/>
      <c r="H5089" s="2"/>
    </row>
    <row r="5090" spans="2:8">
      <c r="B5090" s="2" t="s">
        <v>5537</v>
      </c>
      <c r="C5090" s="2">
        <v>15</v>
      </c>
      <c r="D5090" s="2" t="s">
        <v>450</v>
      </c>
      <c r="E5090" s="2"/>
      <c r="F5090" s="2"/>
      <c r="G5090" s="2"/>
      <c r="H5090" s="2"/>
    </row>
    <row r="5091" spans="2:8">
      <c r="B5091" s="2" t="s">
        <v>5538</v>
      </c>
      <c r="C5091" s="2">
        <v>15</v>
      </c>
      <c r="D5091" s="2" t="s">
        <v>450</v>
      </c>
      <c r="E5091" s="2"/>
      <c r="F5091" s="2"/>
      <c r="G5091" s="2"/>
      <c r="H5091" s="2"/>
    </row>
    <row r="5092" spans="2:8">
      <c r="B5092" s="2" t="s">
        <v>5539</v>
      </c>
      <c r="C5092" s="2">
        <v>19</v>
      </c>
      <c r="D5092" s="2" t="s">
        <v>450</v>
      </c>
      <c r="E5092" s="2"/>
      <c r="F5092" s="2"/>
      <c r="G5092" s="2"/>
      <c r="H5092" s="2"/>
    </row>
    <row r="5093" spans="2:8">
      <c r="B5093" s="2" t="s">
        <v>5540</v>
      </c>
      <c r="C5093" s="2">
        <v>22</v>
      </c>
      <c r="D5093" s="2" t="s">
        <v>450</v>
      </c>
      <c r="E5093" s="2"/>
      <c r="F5093" s="2"/>
      <c r="G5093" s="2"/>
      <c r="H5093" s="2"/>
    </row>
    <row r="5094" spans="2:8">
      <c r="B5094" s="2" t="s">
        <v>5541</v>
      </c>
      <c r="C5094" s="2">
        <v>27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24</v>
      </c>
      <c r="D5095" s="2" t="s">
        <v>450</v>
      </c>
      <c r="E5095" s="2"/>
      <c r="F5095" s="2"/>
      <c r="G5095" s="2"/>
      <c r="H5095" s="2"/>
    </row>
    <row r="5096" spans="2:8">
      <c r="B5096" s="2" t="s">
        <v>5543</v>
      </c>
      <c r="C5096" s="2">
        <v>20</v>
      </c>
      <c r="D5096" s="2" t="s">
        <v>450</v>
      </c>
      <c r="E5096" s="2"/>
      <c r="F5096" s="2"/>
      <c r="G5096" s="2"/>
      <c r="H5096" s="2"/>
    </row>
    <row r="5097" spans="2:8">
      <c r="B5097" s="2" t="s">
        <v>5544</v>
      </c>
      <c r="C5097" s="2">
        <v>16</v>
      </c>
      <c r="D5097" s="2" t="s">
        <v>450</v>
      </c>
      <c r="E5097" s="2"/>
      <c r="F5097" s="2"/>
      <c r="G5097" s="2"/>
      <c r="H5097" s="2"/>
    </row>
    <row r="5098" spans="2:8">
      <c r="B5098" s="2" t="s">
        <v>5545</v>
      </c>
      <c r="C5098" s="2">
        <v>12</v>
      </c>
      <c r="D5098" s="2" t="s">
        <v>450</v>
      </c>
      <c r="E5098" s="2"/>
      <c r="F5098" s="2"/>
      <c r="G5098" s="2"/>
      <c r="H5098" s="2"/>
    </row>
    <row r="5099" spans="2:8">
      <c r="B5099" s="2" t="s">
        <v>5546</v>
      </c>
      <c r="C5099" s="2">
        <v>9</v>
      </c>
      <c r="D5099" s="2" t="s">
        <v>450</v>
      </c>
      <c r="E5099" s="2"/>
      <c r="F5099" s="2"/>
      <c r="G5099" s="2"/>
      <c r="H5099" s="2"/>
    </row>
    <row r="5100" spans="2:8">
      <c r="B5100" s="2" t="s">
        <v>5547</v>
      </c>
      <c r="C5100" s="2">
        <v>27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27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28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28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28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28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26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26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23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22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21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21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14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25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26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26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25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22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26</v>
      </c>
      <c r="D5118" s="2" t="s">
        <v>450</v>
      </c>
      <c r="E5118" s="2"/>
      <c r="F5118" s="2"/>
      <c r="G5118" s="2"/>
      <c r="H5118" s="2"/>
    </row>
    <row r="5119" spans="2:8">
      <c r="B5119" s="2" t="s">
        <v>5566</v>
      </c>
      <c r="C5119" s="2">
        <v>27</v>
      </c>
      <c r="D5119" s="2" t="s">
        <v>450</v>
      </c>
      <c r="E5119" s="2"/>
      <c r="F5119" s="2"/>
      <c r="G5119" s="2"/>
      <c r="H5119" s="2"/>
    </row>
    <row r="5120" spans="2:8">
      <c r="B5120" s="2" t="s">
        <v>5567</v>
      </c>
      <c r="C5120" s="2">
        <v>26</v>
      </c>
      <c r="D5120" s="2" t="s">
        <v>450</v>
      </c>
      <c r="E5120" s="2"/>
      <c r="F5120" s="2"/>
      <c r="G5120" s="2"/>
      <c r="H5120" s="2"/>
    </row>
    <row r="5121" spans="2:8">
      <c r="B5121" s="2" t="s">
        <v>5568</v>
      </c>
      <c r="C5121" s="2">
        <v>25</v>
      </c>
      <c r="D5121" s="2" t="s">
        <v>450</v>
      </c>
      <c r="E5121" s="2"/>
      <c r="F5121" s="2"/>
      <c r="G5121" s="2"/>
      <c r="H5121" s="2"/>
    </row>
    <row r="5122" spans="2:8">
      <c r="B5122" s="2" t="s">
        <v>5569</v>
      </c>
      <c r="C5122" s="2">
        <v>26</v>
      </c>
      <c r="D5122" s="2" t="s">
        <v>450</v>
      </c>
      <c r="E5122" s="2"/>
      <c r="F5122" s="2"/>
      <c r="G5122" s="2"/>
      <c r="H5122" s="2"/>
    </row>
    <row r="5123" spans="2:8">
      <c r="B5123" s="2" t="s">
        <v>5570</v>
      </c>
      <c r="C5123" s="2">
        <v>24</v>
      </c>
      <c r="D5123" s="2" t="s">
        <v>450</v>
      </c>
      <c r="E5123" s="2"/>
      <c r="F5123" s="2"/>
      <c r="G5123" s="2"/>
      <c r="H5123" s="2"/>
    </row>
    <row r="5124" spans="2:8">
      <c r="B5124" s="2" t="s">
        <v>5571</v>
      </c>
      <c r="C5124" s="2">
        <v>19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20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22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21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22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23</v>
      </c>
      <c r="D5129" s="2" t="s">
        <v>450</v>
      </c>
      <c r="E5129" s="2"/>
      <c r="F5129" s="2"/>
      <c r="G5129" s="2"/>
      <c r="H5129" s="2"/>
    </row>
    <row r="5130" spans="2:8">
      <c r="B5130" s="2" t="s">
        <v>5577</v>
      </c>
      <c r="C5130" s="2">
        <v>20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21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24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23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24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24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25</v>
      </c>
      <c r="D5138" s="2" t="s">
        <v>19</v>
      </c>
      <c r="E5138" s="2"/>
      <c r="F5138" s="2"/>
      <c r="G5138" s="2"/>
      <c r="H5138" s="2"/>
    </row>
    <row r="5139" spans="2:8">
      <c r="B5139" s="2" t="s">
        <v>5586</v>
      </c>
      <c r="C5139" s="2">
        <v>25</v>
      </c>
      <c r="D5139" s="2" t="s">
        <v>19</v>
      </c>
      <c r="E5139" s="2"/>
      <c r="F5139" s="2"/>
      <c r="G5139" s="2"/>
      <c r="H5139" s="2"/>
    </row>
    <row r="5140" spans="2:8">
      <c r="B5140" s="2" t="s">
        <v>5587</v>
      </c>
      <c r="C5140" s="2">
        <v>25</v>
      </c>
      <c r="D5140" s="2" t="s">
        <v>19</v>
      </c>
      <c r="E5140" s="2"/>
      <c r="F5140" s="2"/>
      <c r="G5140" s="2"/>
      <c r="H5140" s="2"/>
    </row>
    <row r="5141" spans="2:8">
      <c r="B5141" s="2" t="s">
        <v>5588</v>
      </c>
      <c r="C5141" s="2">
        <v>25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25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22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20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19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19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19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18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16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15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11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12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28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28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28</v>
      </c>
      <c r="D5157" s="2" t="s">
        <v>19</v>
      </c>
      <c r="E5157" s="2"/>
      <c r="F5157" s="2"/>
      <c r="G5157" s="2"/>
      <c r="H5157" s="2"/>
    </row>
    <row r="5158" spans="2:8">
      <c r="B5158" s="2" t="s">
        <v>5605</v>
      </c>
      <c r="C5158" s="2">
        <v>25</v>
      </c>
      <c r="D5158" s="2" t="s">
        <v>19</v>
      </c>
      <c r="E5158" s="2"/>
      <c r="F5158" s="2"/>
      <c r="G5158" s="2"/>
      <c r="H5158" s="2"/>
    </row>
    <row r="5159" spans="2:8">
      <c r="B5159" s="2" t="s">
        <v>5606</v>
      </c>
      <c r="C5159" s="2">
        <v>30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30</v>
      </c>
      <c r="D5160" s="2" t="s">
        <v>450</v>
      </c>
      <c r="E5160" s="2"/>
      <c r="F5160" s="2"/>
      <c r="G5160" s="2"/>
      <c r="H5160" s="2"/>
    </row>
    <row r="5161" spans="2:8">
      <c r="B5161" s="2" t="s">
        <v>5608</v>
      </c>
      <c r="C5161" s="2">
        <v>33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18</v>
      </c>
      <c r="D5162" s="2" t="s">
        <v>450</v>
      </c>
      <c r="E5162" s="2"/>
      <c r="F5162" s="2"/>
      <c r="G5162" s="2"/>
      <c r="H5162" s="2"/>
    </row>
    <row r="5163" spans="2:8">
      <c r="B5163" s="2" t="s">
        <v>5610</v>
      </c>
      <c r="C5163" s="2">
        <v>18</v>
      </c>
      <c r="D5163" s="2" t="s">
        <v>450</v>
      </c>
      <c r="E5163" s="2"/>
      <c r="F5163" s="2"/>
      <c r="G5163" s="2"/>
      <c r="H5163" s="2"/>
    </row>
    <row r="5164" spans="2:8">
      <c r="B5164" s="2" t="s">
        <v>5611</v>
      </c>
      <c r="C5164" s="2">
        <v>18</v>
      </c>
      <c r="D5164" s="2" t="s">
        <v>450</v>
      </c>
      <c r="E5164" s="2"/>
      <c r="F5164" s="2"/>
      <c r="G5164" s="2"/>
      <c r="H5164" s="2"/>
    </row>
    <row r="5165" spans="2:8">
      <c r="B5165" s="2" t="s">
        <v>5612</v>
      </c>
      <c r="C5165" s="2">
        <v>18</v>
      </c>
      <c r="D5165" s="2" t="s">
        <v>450</v>
      </c>
      <c r="E5165" s="2"/>
      <c r="F5165" s="2"/>
      <c r="G5165" s="2"/>
      <c r="H5165" s="2"/>
    </row>
    <row r="5166" spans="2:8">
      <c r="B5166" s="2" t="s">
        <v>5613</v>
      </c>
      <c r="C5166" s="2">
        <v>18</v>
      </c>
      <c r="D5166" s="2" t="s">
        <v>450</v>
      </c>
      <c r="E5166" s="2"/>
      <c r="F5166" s="2"/>
      <c r="G5166" s="2"/>
      <c r="H5166" s="2"/>
    </row>
    <row r="5167" spans="2:8">
      <c r="B5167" s="2" t="s">
        <v>5614</v>
      </c>
      <c r="C5167" s="2">
        <v>17</v>
      </c>
      <c r="D5167" s="2" t="s">
        <v>450</v>
      </c>
      <c r="E5167" s="2"/>
      <c r="F5167" s="2"/>
      <c r="G5167" s="2"/>
      <c r="H5167" s="2"/>
    </row>
    <row r="5168" spans="2:8">
      <c r="B5168" s="2" t="s">
        <v>5615</v>
      </c>
      <c r="C5168" s="2">
        <v>17</v>
      </c>
      <c r="D5168" s="2" t="s">
        <v>450</v>
      </c>
      <c r="E5168" s="2"/>
      <c r="F5168" s="2"/>
      <c r="G5168" s="2"/>
      <c r="H5168" s="2"/>
    </row>
    <row r="5169" spans="2:8">
      <c r="B5169" s="2" t="s">
        <v>5616</v>
      </c>
      <c r="C5169" s="2">
        <v>16</v>
      </c>
      <c r="D5169" s="2" t="s">
        <v>450</v>
      </c>
      <c r="E5169" s="2"/>
      <c r="F5169" s="2"/>
      <c r="G5169" s="2"/>
      <c r="H5169" s="2"/>
    </row>
    <row r="5170" spans="2:8">
      <c r="B5170" s="2" t="s">
        <v>5617</v>
      </c>
      <c r="C5170" s="2">
        <v>13</v>
      </c>
      <c r="D5170" s="2" t="s">
        <v>450</v>
      </c>
      <c r="E5170" s="2"/>
      <c r="F5170" s="2"/>
      <c r="G5170" s="2"/>
      <c r="H5170" s="2"/>
    </row>
    <row r="5171" spans="2:8">
      <c r="B5171" s="2" t="s">
        <v>5618</v>
      </c>
      <c r="C5171" s="2">
        <v>13</v>
      </c>
      <c r="D5171" s="2" t="s">
        <v>450</v>
      </c>
      <c r="E5171" s="2"/>
      <c r="F5171" s="2"/>
      <c r="G5171" s="2"/>
      <c r="H5171" s="2"/>
    </row>
    <row r="5172" spans="2:8">
      <c r="B5172" s="2" t="s">
        <v>5619</v>
      </c>
      <c r="C5172" s="2">
        <v>26</v>
      </c>
      <c r="D5172" s="2" t="s">
        <v>450</v>
      </c>
      <c r="E5172" s="2"/>
      <c r="F5172" s="2"/>
      <c r="G5172" s="2"/>
      <c r="H5172" s="2"/>
    </row>
    <row r="5173" spans="2:8">
      <c r="B5173" s="2" t="s">
        <v>5620</v>
      </c>
      <c r="C5173" s="2">
        <v>27</v>
      </c>
      <c r="D5173" s="2" t="s">
        <v>450</v>
      </c>
      <c r="E5173" s="2"/>
      <c r="F5173" s="2"/>
      <c r="G5173" s="2"/>
      <c r="H5173" s="2"/>
    </row>
    <row r="5174" spans="2:8">
      <c r="B5174" s="2" t="s">
        <v>5621</v>
      </c>
      <c r="C5174" s="2">
        <v>28</v>
      </c>
      <c r="D5174" s="2" t="s">
        <v>450</v>
      </c>
      <c r="E5174" s="2"/>
      <c r="F5174" s="2"/>
      <c r="G5174" s="2"/>
      <c r="H5174" s="2"/>
    </row>
    <row r="5175" spans="2:8">
      <c r="B5175" s="2" t="s">
        <v>5622</v>
      </c>
      <c r="C5175" s="2">
        <v>30</v>
      </c>
      <c r="D5175" s="2" t="s">
        <v>450</v>
      </c>
      <c r="E5175" s="2"/>
      <c r="F5175" s="2"/>
      <c r="G5175" s="2"/>
      <c r="H5175" s="2"/>
    </row>
    <row r="5176" spans="2:8">
      <c r="B5176" s="2" t="s">
        <v>5623</v>
      </c>
      <c r="C5176" s="2">
        <v>29</v>
      </c>
      <c r="D5176" s="2" t="s">
        <v>450</v>
      </c>
      <c r="E5176" s="2"/>
      <c r="F5176" s="2"/>
      <c r="G5176" s="2"/>
      <c r="H5176" s="2"/>
    </row>
    <row r="5177" spans="2:8">
      <c r="B5177" s="2" t="s">
        <v>5624</v>
      </c>
      <c r="C5177" s="2">
        <v>29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25</v>
      </c>
      <c r="D5178" s="2" t="s">
        <v>450</v>
      </c>
      <c r="E5178" s="2"/>
      <c r="F5178" s="2"/>
      <c r="G5178" s="2"/>
      <c r="H5178" s="2"/>
    </row>
    <row r="5179" spans="2:8">
      <c r="B5179" s="2" t="s">
        <v>5626</v>
      </c>
      <c r="C5179" s="2">
        <v>24</v>
      </c>
      <c r="D5179" s="2" t="s">
        <v>450</v>
      </c>
      <c r="E5179" s="2"/>
      <c r="F5179" s="2"/>
      <c r="G5179" s="2"/>
      <c r="H5179" s="2"/>
    </row>
    <row r="5180" spans="2:8">
      <c r="B5180" s="2" t="s">
        <v>5627</v>
      </c>
      <c r="C5180" s="2">
        <v>29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29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29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29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15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12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16</v>
      </c>
      <c r="D5187" s="2" t="s">
        <v>450</v>
      </c>
      <c r="E5187" s="2"/>
      <c r="F5187" s="2"/>
      <c r="G5187" s="2"/>
      <c r="H5187" s="2"/>
    </row>
    <row r="5188" spans="2:8">
      <c r="B5188" s="2" t="s">
        <v>5635</v>
      </c>
      <c r="C5188" s="2">
        <v>15</v>
      </c>
      <c r="D5188" s="2" t="s">
        <v>450</v>
      </c>
      <c r="E5188" s="2"/>
      <c r="F5188" s="2"/>
      <c r="G5188" s="2"/>
      <c r="H5188" s="2"/>
    </row>
    <row r="5189" spans="2:8">
      <c r="B5189" s="2" t="s">
        <v>5636</v>
      </c>
      <c r="C5189" s="2">
        <v>15</v>
      </c>
      <c r="D5189" s="2" t="s">
        <v>450</v>
      </c>
      <c r="E5189" s="2"/>
      <c r="F5189" s="2"/>
      <c r="G5189" s="2"/>
      <c r="H5189" s="2"/>
    </row>
    <row r="5190" spans="2:8">
      <c r="B5190" s="2" t="s">
        <v>5637</v>
      </c>
      <c r="C5190" s="2">
        <v>20</v>
      </c>
      <c r="D5190" s="2" t="s">
        <v>450</v>
      </c>
      <c r="E5190" s="2"/>
      <c r="F5190" s="2"/>
      <c r="G5190" s="2"/>
      <c r="H5190" s="2"/>
    </row>
    <row r="5191" spans="2:8">
      <c r="B5191" s="2" t="s">
        <v>5638</v>
      </c>
      <c r="C5191" s="2">
        <v>23</v>
      </c>
      <c r="D5191" s="2" t="s">
        <v>450</v>
      </c>
      <c r="E5191" s="2"/>
      <c r="F5191" s="2"/>
      <c r="G5191" s="2"/>
      <c r="H5191" s="2"/>
    </row>
    <row r="5192" spans="2:8">
      <c r="B5192" s="2" t="s">
        <v>5639</v>
      </c>
      <c r="C5192" s="2">
        <v>17</v>
      </c>
      <c r="D5192" s="2" t="s">
        <v>450</v>
      </c>
      <c r="E5192" s="2"/>
      <c r="F5192" s="2"/>
      <c r="G5192" s="2"/>
      <c r="H5192" s="2"/>
    </row>
    <row r="5193" spans="2:8">
      <c r="B5193" s="2" t="s">
        <v>5640</v>
      </c>
      <c r="C5193" s="2">
        <v>16</v>
      </c>
      <c r="D5193" s="2" t="s">
        <v>450</v>
      </c>
      <c r="E5193" s="2"/>
      <c r="F5193" s="2"/>
      <c r="G5193" s="2"/>
      <c r="H5193" s="2"/>
    </row>
    <row r="5194" spans="2:8">
      <c r="B5194" s="2" t="s">
        <v>5641</v>
      </c>
      <c r="C5194" s="2">
        <v>15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14</v>
      </c>
      <c r="D5195" s="2" t="s">
        <v>450</v>
      </c>
      <c r="E5195" s="2"/>
      <c r="F5195" s="2"/>
      <c r="G5195" s="2"/>
      <c r="H5195" s="2"/>
    </row>
    <row r="5196" spans="2:8">
      <c r="B5196" s="2" t="s">
        <v>5643</v>
      </c>
      <c r="C5196" s="2">
        <v>14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14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14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13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10</v>
      </c>
      <c r="D5200" s="2" t="s">
        <v>450</v>
      </c>
      <c r="E5200" s="2"/>
      <c r="F5200" s="2"/>
      <c r="G5200" s="2"/>
      <c r="H5200" s="2"/>
    </row>
    <row r="5201" spans="2:8">
      <c r="B5201" s="2" t="s">
        <v>5648</v>
      </c>
      <c r="C5201" s="2">
        <v>8</v>
      </c>
      <c r="D5201" s="2" t="s">
        <v>450</v>
      </c>
      <c r="E5201" s="2"/>
      <c r="F5201" s="2"/>
      <c r="G5201" s="2"/>
      <c r="H5201" s="2"/>
    </row>
    <row r="5202" spans="2:8">
      <c r="B5202" s="2" t="s">
        <v>5649</v>
      </c>
      <c r="C5202" s="2">
        <v>6</v>
      </c>
      <c r="D5202" s="2" t="s">
        <v>450</v>
      </c>
      <c r="E5202" s="2"/>
      <c r="F5202" s="2"/>
      <c r="G5202" s="2"/>
      <c r="H5202" s="2"/>
    </row>
    <row r="5203" spans="2:8">
      <c r="B5203" s="2" t="s">
        <v>5650</v>
      </c>
      <c r="C5203" s="2">
        <v>11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15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30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31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31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30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29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11</v>
      </c>
      <c r="D5210" s="2" t="s">
        <v>450</v>
      </c>
      <c r="E5210" s="2"/>
      <c r="F5210" s="2"/>
      <c r="G5210" s="2"/>
      <c r="H5210" s="2"/>
    </row>
    <row r="5211" spans="2:8">
      <c r="B5211" s="2" t="s">
        <v>5658</v>
      </c>
      <c r="C5211" s="2">
        <v>14</v>
      </c>
      <c r="D5211" s="2" t="s">
        <v>450</v>
      </c>
      <c r="E5211" s="2"/>
      <c r="F5211" s="2"/>
      <c r="G5211" s="2"/>
      <c r="H5211" s="2"/>
    </row>
    <row r="5212" spans="2:8">
      <c r="B5212" s="2" t="s">
        <v>5659</v>
      </c>
      <c r="C5212" s="2">
        <v>18</v>
      </c>
      <c r="D5212" s="2" t="s">
        <v>450</v>
      </c>
      <c r="E5212" s="2"/>
      <c r="F5212" s="2"/>
      <c r="G5212" s="2"/>
      <c r="H5212" s="2"/>
    </row>
    <row r="5213" spans="2:8">
      <c r="B5213" s="2" t="s">
        <v>5660</v>
      </c>
      <c r="C5213" s="2">
        <v>21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23</v>
      </c>
      <c r="D5214" s="2" t="s">
        <v>450</v>
      </c>
      <c r="E5214" s="2"/>
      <c r="F5214" s="2"/>
      <c r="G5214" s="2"/>
      <c r="H5214" s="2"/>
    </row>
    <row r="5215" spans="2:8">
      <c r="B5215" s="2" t="s">
        <v>5662</v>
      </c>
      <c r="C5215" s="2">
        <v>21</v>
      </c>
      <c r="D5215" s="2" t="s">
        <v>450</v>
      </c>
      <c r="E5215" s="2"/>
      <c r="F5215" s="2"/>
      <c r="G5215" s="2"/>
      <c r="H5215" s="2"/>
    </row>
    <row r="5216" spans="2:8">
      <c r="B5216" s="2" t="s">
        <v>5663</v>
      </c>
      <c r="C5216" s="2">
        <v>27</v>
      </c>
      <c r="D5216" s="2" t="s">
        <v>450</v>
      </c>
      <c r="E5216" s="2"/>
      <c r="F5216" s="2"/>
      <c r="G5216" s="2"/>
      <c r="H5216" s="2"/>
    </row>
    <row r="5217" spans="2:8">
      <c r="B5217" s="2" t="s">
        <v>5664</v>
      </c>
      <c r="C5217" s="2">
        <v>27</v>
      </c>
      <c r="D5217" s="2" t="s">
        <v>450</v>
      </c>
      <c r="E5217" s="2"/>
      <c r="F5217" s="2"/>
      <c r="G5217" s="2"/>
      <c r="H5217" s="2"/>
    </row>
    <row r="5218" spans="2:8">
      <c r="B5218" s="2" t="s">
        <v>5665</v>
      </c>
      <c r="C5218" s="2">
        <v>26</v>
      </c>
      <c r="D5218" s="2" t="s">
        <v>450</v>
      </c>
      <c r="E5218" s="2"/>
      <c r="F5218" s="2"/>
      <c r="G5218" s="2"/>
      <c r="H5218" s="2"/>
    </row>
    <row r="5219" spans="2:8">
      <c r="B5219" s="2" t="s">
        <v>5666</v>
      </c>
      <c r="C5219" s="2">
        <v>25</v>
      </c>
      <c r="D5219" s="2" t="s">
        <v>450</v>
      </c>
      <c r="E5219" s="2"/>
      <c r="F5219" s="2"/>
      <c r="G5219" s="2"/>
      <c r="H5219" s="2"/>
    </row>
    <row r="5220" spans="2:8">
      <c r="B5220" s="2" t="s">
        <v>5667</v>
      </c>
      <c r="C5220" s="2">
        <v>26</v>
      </c>
      <c r="D5220" s="2" t="s">
        <v>450</v>
      </c>
      <c r="E5220" s="2"/>
      <c r="F5220" s="2"/>
      <c r="G5220" s="2"/>
      <c r="H5220" s="2"/>
    </row>
    <row r="5221" spans="2:8">
      <c r="B5221" s="2" t="s">
        <v>5668</v>
      </c>
      <c r="C5221" s="2">
        <v>25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16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17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11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31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31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31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32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21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24</v>
      </c>
      <c r="D5231" s="2" t="s">
        <v>450</v>
      </c>
      <c r="E5231" s="2"/>
      <c r="F5231" s="2"/>
      <c r="G5231" s="2"/>
      <c r="H5231" s="2"/>
    </row>
    <row r="5232" spans="2:8">
      <c r="B5232" s="2" t="s">
        <v>5679</v>
      </c>
      <c r="C5232" s="2">
        <v>32</v>
      </c>
      <c r="D5232" s="2" t="s">
        <v>450</v>
      </c>
      <c r="E5232" s="2"/>
      <c r="F5232" s="2"/>
      <c r="G5232" s="2"/>
      <c r="H5232" s="2"/>
    </row>
    <row r="5233" spans="2:8">
      <c r="B5233" s="2" t="s">
        <v>5680</v>
      </c>
      <c r="C5233" s="2">
        <v>31</v>
      </c>
      <c r="D5233" s="2" t="s">
        <v>450</v>
      </c>
      <c r="E5233" s="2"/>
      <c r="F5233" s="2"/>
      <c r="G5233" s="2"/>
      <c r="H5233" s="2"/>
    </row>
    <row r="5234" spans="2:8">
      <c r="B5234" s="2" t="s">
        <v>5681</v>
      </c>
      <c r="C5234" s="2">
        <v>30</v>
      </c>
      <c r="D5234" s="2" t="s">
        <v>450</v>
      </c>
      <c r="E5234" s="2"/>
      <c r="F5234" s="2"/>
      <c r="G5234" s="2"/>
      <c r="H5234" s="2"/>
    </row>
    <row r="5235" spans="2:8">
      <c r="B5235" s="2" t="s">
        <v>5682</v>
      </c>
      <c r="C5235" s="2">
        <v>29</v>
      </c>
      <c r="D5235" s="2" t="s">
        <v>450</v>
      </c>
      <c r="E5235" s="2"/>
      <c r="F5235" s="2"/>
      <c r="G5235" s="2"/>
      <c r="H5235" s="2"/>
    </row>
    <row r="5236" spans="2:8">
      <c r="B5236" s="2" t="s">
        <v>5683</v>
      </c>
      <c r="C5236" s="2">
        <v>28</v>
      </c>
      <c r="D5236" s="2" t="s">
        <v>450</v>
      </c>
      <c r="E5236" s="2"/>
      <c r="F5236" s="2"/>
      <c r="G5236" s="2"/>
      <c r="H5236" s="2"/>
    </row>
    <row r="5237" spans="2:8">
      <c r="B5237" s="2" t="s">
        <v>5684</v>
      </c>
      <c r="C5237" s="2">
        <v>22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22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22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22</v>
      </c>
      <c r="D5240" s="2" t="s">
        <v>19</v>
      </c>
      <c r="E5240" s="2"/>
      <c r="F5240" s="2"/>
      <c r="G5240" s="2"/>
      <c r="H5240" s="2"/>
    </row>
    <row r="5241" spans="2:8">
      <c r="B5241" s="2" t="s">
        <v>5688</v>
      </c>
      <c r="C5241" s="2">
        <v>23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22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23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30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29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27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27</v>
      </c>
      <c r="D5247" s="2" t="s">
        <v>450</v>
      </c>
      <c r="E5247" s="2"/>
      <c r="F5247" s="2"/>
      <c r="G5247" s="2"/>
      <c r="H5247" s="2"/>
    </row>
    <row r="5248" spans="2:8">
      <c r="B5248" s="2" t="s">
        <v>5695</v>
      </c>
      <c r="C5248" s="2">
        <v>26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22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31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30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30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29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19</v>
      </c>
      <c r="D5254" s="2" t="s">
        <v>450</v>
      </c>
      <c r="E5254" s="2"/>
      <c r="F5254" s="2"/>
      <c r="G5254" s="2"/>
      <c r="H5254" s="2"/>
    </row>
    <row r="5255" spans="2:8">
      <c r="B5255" s="2" t="s">
        <v>5702</v>
      </c>
      <c r="C5255" s="2">
        <v>19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18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18</v>
      </c>
      <c r="D5257" s="2" t="s">
        <v>450</v>
      </c>
      <c r="E5257" s="2"/>
      <c r="F5257" s="2"/>
      <c r="G5257" s="2"/>
      <c r="H5257" s="2"/>
    </row>
    <row r="5258" spans="2:8">
      <c r="B5258" s="2" t="s">
        <v>5705</v>
      </c>
      <c r="C5258" s="2">
        <v>18</v>
      </c>
      <c r="D5258" s="2" t="s">
        <v>450</v>
      </c>
      <c r="E5258" s="2"/>
      <c r="F5258" s="2"/>
      <c r="G5258" s="2"/>
      <c r="H5258" s="2"/>
    </row>
    <row r="5259" spans="2:8">
      <c r="B5259" s="2" t="s">
        <v>5706</v>
      </c>
      <c r="C5259" s="2">
        <v>18</v>
      </c>
      <c r="D5259" s="2" t="s">
        <v>450</v>
      </c>
      <c r="E5259" s="2"/>
      <c r="F5259" s="2"/>
      <c r="G5259" s="2"/>
      <c r="H5259" s="2"/>
    </row>
    <row r="5260" spans="2:8">
      <c r="B5260" s="2" t="s">
        <v>5707</v>
      </c>
      <c r="C5260" s="2">
        <v>18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16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30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30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30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30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35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35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34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34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27</v>
      </c>
      <c r="D5270" s="2" t="s">
        <v>450</v>
      </c>
      <c r="E5270" s="2"/>
      <c r="F5270" s="2"/>
      <c r="G5270" s="2"/>
      <c r="H5270" s="2"/>
    </row>
    <row r="5271" spans="2:8">
      <c r="B5271" s="2" t="s">
        <v>5718</v>
      </c>
      <c r="C5271" s="2">
        <v>28</v>
      </c>
      <c r="D5271" s="2" t="s">
        <v>450</v>
      </c>
      <c r="E5271" s="2"/>
      <c r="F5271" s="2"/>
      <c r="G5271" s="2"/>
      <c r="H5271" s="2"/>
    </row>
    <row r="5272" spans="2:8">
      <c r="B5272" s="2" t="s">
        <v>5719</v>
      </c>
      <c r="C5272" s="2">
        <v>25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29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28</v>
      </c>
      <c r="D5274" s="2" t="s">
        <v>450</v>
      </c>
      <c r="E5274" s="2"/>
      <c r="F5274" s="2"/>
      <c r="G5274" s="2"/>
      <c r="H5274" s="2"/>
    </row>
    <row r="5275" spans="2:8">
      <c r="B5275" s="2" t="s">
        <v>5722</v>
      </c>
      <c r="C5275" s="2">
        <v>29</v>
      </c>
      <c r="D5275" s="2" t="s">
        <v>450</v>
      </c>
      <c r="E5275" s="2"/>
      <c r="F5275" s="2"/>
      <c r="G5275" s="2"/>
      <c r="H5275" s="2"/>
    </row>
    <row r="5276" spans="2:8">
      <c r="B5276" s="2" t="s">
        <v>5723</v>
      </c>
      <c r="C5276" s="2">
        <v>28</v>
      </c>
      <c r="D5276" s="2" t="s">
        <v>450</v>
      </c>
      <c r="E5276" s="2"/>
      <c r="F5276" s="2"/>
      <c r="G5276" s="2"/>
      <c r="H5276" s="2"/>
    </row>
    <row r="5277" spans="2:8">
      <c r="B5277" s="2" t="s">
        <v>5724</v>
      </c>
      <c r="C5277" s="2">
        <v>27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27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27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27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26</v>
      </c>
      <c r="D5281" s="2" t="s">
        <v>450</v>
      </c>
      <c r="E5281" s="2"/>
      <c r="F5281" s="2"/>
      <c r="G5281" s="2"/>
      <c r="H5281" s="2"/>
    </row>
    <row r="5282" spans="2:8">
      <c r="B5282" s="2" t="s">
        <v>5729</v>
      </c>
      <c r="C5282" s="2">
        <v>25</v>
      </c>
      <c r="D5282" s="2" t="s">
        <v>450</v>
      </c>
      <c r="E5282" s="2"/>
      <c r="F5282" s="2"/>
      <c r="G5282" s="2"/>
      <c r="H5282" s="2"/>
    </row>
    <row r="5283" spans="2:8">
      <c r="B5283" s="2" t="s">
        <v>5730</v>
      </c>
      <c r="C5283" s="2">
        <v>24</v>
      </c>
      <c r="D5283" s="2" t="s">
        <v>450</v>
      </c>
      <c r="E5283" s="2"/>
      <c r="F5283" s="2"/>
      <c r="G5283" s="2"/>
      <c r="H5283" s="2"/>
    </row>
    <row r="5284" spans="2:8">
      <c r="B5284" s="2" t="s">
        <v>5731</v>
      </c>
      <c r="C5284" s="2">
        <v>24</v>
      </c>
      <c r="D5284" s="2" t="s">
        <v>450</v>
      </c>
      <c r="E5284" s="2"/>
      <c r="F5284" s="2"/>
      <c r="G5284" s="2"/>
      <c r="H5284" s="2"/>
    </row>
    <row r="5285" spans="2:8">
      <c r="B5285" s="2" t="s">
        <v>5732</v>
      </c>
      <c r="C5285" s="2">
        <v>37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36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36</v>
      </c>
      <c r="D5287" s="2" t="s">
        <v>19</v>
      </c>
      <c r="E5287" s="2"/>
      <c r="F5287" s="2"/>
      <c r="G5287" s="2"/>
      <c r="H5287" s="2"/>
    </row>
    <row r="5288" spans="2:8">
      <c r="B5288" s="2" t="s">
        <v>5735</v>
      </c>
      <c r="C5288" s="2">
        <v>35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28</v>
      </c>
      <c r="D5289" s="2" t="s">
        <v>450</v>
      </c>
      <c r="E5289" s="2"/>
      <c r="F5289" s="2"/>
      <c r="G5289" s="2"/>
      <c r="H5289" s="2"/>
    </row>
    <row r="5290" spans="2:8">
      <c r="B5290" s="2" t="s">
        <v>5737</v>
      </c>
      <c r="C5290" s="2">
        <v>27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18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30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30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31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32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33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29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32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31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30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28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27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26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31</v>
      </c>
      <c r="D5305" s="2" t="s">
        <v>450</v>
      </c>
      <c r="E5305" s="2"/>
      <c r="F5305" s="2"/>
      <c r="G5305" s="2"/>
      <c r="H5305" s="2"/>
    </row>
    <row r="5306" spans="2:8">
      <c r="B5306" s="2" t="s">
        <v>5753</v>
      </c>
      <c r="C5306" s="2">
        <v>32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32</v>
      </c>
      <c r="D5307" s="2" t="s">
        <v>450</v>
      </c>
      <c r="E5307" s="2"/>
      <c r="F5307" s="2"/>
      <c r="G5307" s="2"/>
      <c r="H5307" s="2"/>
    </row>
    <row r="5308" spans="2:8">
      <c r="B5308" s="2" t="s">
        <v>5755</v>
      </c>
      <c r="C5308" s="2">
        <v>31</v>
      </c>
      <c r="D5308" s="2" t="s">
        <v>450</v>
      </c>
      <c r="E5308" s="2"/>
      <c r="F5308" s="2"/>
      <c r="G5308" s="2"/>
      <c r="H5308" s="2"/>
    </row>
    <row r="5309" spans="2:8">
      <c r="B5309" s="2" t="s">
        <v>5756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27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27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28</v>
      </c>
      <c r="D5313" s="2" t="s">
        <v>19</v>
      </c>
      <c r="E5313" s="2"/>
      <c r="F5313" s="2"/>
      <c r="G5313" s="2"/>
      <c r="H5313" s="2"/>
    </row>
    <row r="5314" spans="2:8">
      <c r="B5314" s="2" t="s">
        <v>5761</v>
      </c>
      <c r="C5314" s="2">
        <v>30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31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31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31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32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26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29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29</v>
      </c>
      <c r="D5321" s="2" t="s">
        <v>450</v>
      </c>
      <c r="E5321" s="2"/>
      <c r="F5321" s="2"/>
      <c r="G5321" s="2"/>
      <c r="H5321" s="2"/>
    </row>
    <row r="5322" spans="2:8">
      <c r="B5322" s="2" t="s">
        <v>5769</v>
      </c>
      <c r="C5322" s="2">
        <v>29</v>
      </c>
      <c r="D5322" s="2" t="s">
        <v>450</v>
      </c>
      <c r="E5322" s="2"/>
      <c r="F5322" s="2"/>
      <c r="G5322" s="2"/>
      <c r="H5322" s="2"/>
    </row>
    <row r="5323" spans="2:8">
      <c r="B5323" s="2" t="s">
        <v>5770</v>
      </c>
      <c r="C5323" s="2">
        <v>28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27</v>
      </c>
      <c r="D5324" s="2" t="s">
        <v>450</v>
      </c>
      <c r="E5324" s="2"/>
      <c r="F5324" s="2"/>
      <c r="G5324" s="2"/>
      <c r="H5324" s="2"/>
    </row>
    <row r="5325" spans="2:8">
      <c r="B5325" s="2" t="s">
        <v>5772</v>
      </c>
      <c r="C5325" s="2">
        <v>27</v>
      </c>
      <c r="D5325" s="2" t="s">
        <v>450</v>
      </c>
      <c r="E5325" s="2"/>
      <c r="F5325" s="2"/>
      <c r="G5325" s="2"/>
      <c r="H5325" s="2"/>
    </row>
    <row r="5326" spans="2:8">
      <c r="B5326" s="2" t="s">
        <v>5773</v>
      </c>
      <c r="C5326" s="2">
        <v>27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29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29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27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26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24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28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27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26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26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26</v>
      </c>
      <c r="D5337" s="2" t="s">
        <v>450</v>
      </c>
      <c r="E5337" s="2"/>
      <c r="F5337" s="2"/>
      <c r="G5337" s="2"/>
      <c r="H5337" s="2"/>
    </row>
    <row r="5338" spans="2:8">
      <c r="B5338" s="2" t="s">
        <v>5785</v>
      </c>
      <c r="C5338" s="2">
        <v>24</v>
      </c>
      <c r="D5338" s="2" t="s">
        <v>450</v>
      </c>
      <c r="E5338" s="2"/>
      <c r="F5338" s="2"/>
      <c r="G5338" s="2"/>
      <c r="H5338" s="2"/>
    </row>
    <row r="5339" spans="2:8">
      <c r="B5339" s="2" t="s">
        <v>5786</v>
      </c>
      <c r="C5339" s="2">
        <v>12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15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18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20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20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20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21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21</v>
      </c>
      <c r="D5346" s="2" t="s">
        <v>450</v>
      </c>
      <c r="E5346" s="2"/>
      <c r="F5346" s="2"/>
      <c r="G5346" s="2"/>
      <c r="H5346" s="2"/>
    </row>
    <row r="5347" spans="2:8">
      <c r="B5347" s="2" t="s">
        <v>5794</v>
      </c>
      <c r="C5347" s="2">
        <v>23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26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26</v>
      </c>
      <c r="D5349" s="2" t="s">
        <v>450</v>
      </c>
      <c r="E5349" s="2"/>
      <c r="F5349" s="2"/>
      <c r="G5349" s="2"/>
      <c r="H5349" s="2"/>
    </row>
    <row r="5350" spans="2:8">
      <c r="B5350" s="2" t="s">
        <v>5797</v>
      </c>
      <c r="C5350" s="2">
        <v>30</v>
      </c>
      <c r="D5350" s="2" t="s">
        <v>450</v>
      </c>
      <c r="E5350" s="2"/>
      <c r="F5350" s="2"/>
      <c r="G5350" s="2"/>
      <c r="H5350" s="2"/>
    </row>
    <row r="5351" spans="2:8">
      <c r="B5351" s="2" t="s">
        <v>5798</v>
      </c>
      <c r="C5351" s="2">
        <v>31</v>
      </c>
      <c r="D5351" s="2" t="s">
        <v>450</v>
      </c>
      <c r="E5351" s="2"/>
      <c r="F5351" s="2"/>
      <c r="G5351" s="2"/>
      <c r="H5351" s="2"/>
    </row>
    <row r="5352" spans="2:8">
      <c r="B5352" s="2" t="s">
        <v>5799</v>
      </c>
      <c r="C5352" s="2">
        <v>31</v>
      </c>
      <c r="D5352" s="2" t="s">
        <v>450</v>
      </c>
      <c r="E5352" s="2"/>
      <c r="F5352" s="2"/>
      <c r="G5352" s="2"/>
      <c r="H5352" s="2"/>
    </row>
    <row r="5353" spans="2:8">
      <c r="B5353" s="2" t="s">
        <v>5800</v>
      </c>
      <c r="C5353" s="2">
        <v>30</v>
      </c>
      <c r="D5353" s="2" t="s">
        <v>450</v>
      </c>
      <c r="E5353" s="2"/>
      <c r="F5353" s="2"/>
      <c r="G5353" s="2"/>
      <c r="H5353" s="2"/>
    </row>
    <row r="5354" spans="2:8">
      <c r="B5354" s="2" t="s">
        <v>5801</v>
      </c>
      <c r="C5354" s="2">
        <v>28</v>
      </c>
      <c r="D5354" s="2" t="s">
        <v>450</v>
      </c>
      <c r="E5354" s="2"/>
      <c r="F5354" s="2"/>
      <c r="G5354" s="2"/>
      <c r="H5354" s="2"/>
    </row>
    <row r="5355" spans="2:8">
      <c r="B5355" s="2" t="s">
        <v>5802</v>
      </c>
      <c r="C5355" s="2">
        <v>14</v>
      </c>
      <c r="D5355" s="2" t="s">
        <v>450</v>
      </c>
      <c r="E5355" s="2"/>
      <c r="F5355" s="2"/>
      <c r="G5355" s="2"/>
      <c r="H5355" s="2"/>
    </row>
    <row r="5356" spans="2:8">
      <c r="B5356" s="2" t="s">
        <v>5803</v>
      </c>
      <c r="C5356" s="2">
        <v>17</v>
      </c>
      <c r="D5356" s="2" t="s">
        <v>450</v>
      </c>
      <c r="E5356" s="2"/>
      <c r="F5356" s="2"/>
      <c r="G5356" s="2"/>
      <c r="H5356" s="2"/>
    </row>
    <row r="5357" spans="2:8">
      <c r="B5357" s="2" t="s">
        <v>5804</v>
      </c>
      <c r="C5357" s="2">
        <v>21</v>
      </c>
      <c r="D5357" s="2" t="s">
        <v>450</v>
      </c>
      <c r="E5357" s="2"/>
      <c r="F5357" s="2"/>
      <c r="G5357" s="2"/>
      <c r="H5357" s="2"/>
    </row>
    <row r="5358" spans="2:8">
      <c r="B5358" s="2" t="s">
        <v>5805</v>
      </c>
      <c r="C5358" s="2">
        <v>21</v>
      </c>
      <c r="D5358" s="2" t="s">
        <v>450</v>
      </c>
      <c r="E5358" s="2"/>
      <c r="F5358" s="2"/>
      <c r="G5358" s="2"/>
      <c r="H5358" s="2"/>
    </row>
    <row r="5359" spans="2:8">
      <c r="B5359" s="2" t="s">
        <v>5806</v>
      </c>
      <c r="C5359" s="2">
        <v>21</v>
      </c>
      <c r="D5359" s="2" t="s">
        <v>450</v>
      </c>
      <c r="E5359" s="2"/>
      <c r="F5359" s="2"/>
      <c r="G5359" s="2"/>
      <c r="H5359" s="2"/>
    </row>
    <row r="5360" spans="2:8">
      <c r="B5360" s="2" t="s">
        <v>5807</v>
      </c>
      <c r="C5360" s="2">
        <v>22</v>
      </c>
      <c r="D5360" s="2" t="s">
        <v>450</v>
      </c>
      <c r="E5360" s="2"/>
      <c r="F5360" s="2"/>
      <c r="G5360" s="2"/>
      <c r="H5360" s="2"/>
    </row>
    <row r="5361" spans="2:8">
      <c r="B5361" s="2" t="s">
        <v>5808</v>
      </c>
      <c r="C5361" s="2">
        <v>21</v>
      </c>
      <c r="D5361" s="2" t="s">
        <v>450</v>
      </c>
      <c r="E5361" s="2"/>
      <c r="F5361" s="2"/>
      <c r="G5361" s="2"/>
      <c r="H5361" s="2"/>
    </row>
    <row r="5362" spans="2:8">
      <c r="B5362" s="2" t="s">
        <v>5809</v>
      </c>
      <c r="C5362" s="2">
        <v>20</v>
      </c>
      <c r="D5362" s="2" t="s">
        <v>450</v>
      </c>
      <c r="E5362" s="2"/>
      <c r="F5362" s="2"/>
      <c r="G5362" s="2"/>
      <c r="H5362" s="2"/>
    </row>
    <row r="5363" spans="2:8">
      <c r="B5363" s="2" t="s">
        <v>5810</v>
      </c>
      <c r="C5363" s="2">
        <v>20</v>
      </c>
      <c r="D5363" s="2" t="s">
        <v>450</v>
      </c>
      <c r="E5363" s="2"/>
      <c r="F5363" s="2"/>
      <c r="G5363" s="2"/>
      <c r="H5363" s="2"/>
    </row>
    <row r="5364" spans="2:8">
      <c r="B5364" s="2" t="s">
        <v>5811</v>
      </c>
      <c r="C5364" s="2">
        <v>19</v>
      </c>
      <c r="D5364" s="2" t="s">
        <v>450</v>
      </c>
      <c r="E5364" s="2"/>
      <c r="F5364" s="2"/>
      <c r="G5364" s="2"/>
      <c r="H5364" s="2"/>
    </row>
    <row r="5365" spans="2:8">
      <c r="B5365" s="2" t="s">
        <v>5812</v>
      </c>
      <c r="C5365" s="2">
        <v>28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22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13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12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13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16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15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19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24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12</v>
      </c>
      <c r="D5374" s="2" t="s">
        <v>450</v>
      </c>
      <c r="E5374" s="2"/>
      <c r="F5374" s="2"/>
      <c r="G5374" s="2"/>
      <c r="H5374" s="2"/>
    </row>
    <row r="5375" spans="2:8">
      <c r="B5375" s="2" t="s">
        <v>5822</v>
      </c>
      <c r="C5375" s="2">
        <v>14</v>
      </c>
      <c r="D5375" s="2" t="s">
        <v>450</v>
      </c>
      <c r="E5375" s="2"/>
      <c r="F5375" s="2"/>
      <c r="G5375" s="2"/>
      <c r="H5375" s="2"/>
    </row>
    <row r="5376" spans="2:8">
      <c r="B5376" s="2" t="s">
        <v>5823</v>
      </c>
      <c r="C5376" s="2">
        <v>14</v>
      </c>
      <c r="D5376" s="2" t="s">
        <v>450</v>
      </c>
      <c r="E5376" s="2"/>
      <c r="F5376" s="2"/>
      <c r="G5376" s="2"/>
      <c r="H5376" s="2"/>
    </row>
    <row r="5377" spans="2:8">
      <c r="B5377" s="2" t="s">
        <v>5824</v>
      </c>
      <c r="C5377" s="2">
        <v>13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10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26</v>
      </c>
      <c r="D5379" s="2" t="s">
        <v>19</v>
      </c>
      <c r="E5379" s="2"/>
      <c r="F5379" s="2"/>
      <c r="G5379" s="2"/>
      <c r="H5379" s="2"/>
    </row>
    <row r="5380" spans="2:8">
      <c r="B5380" s="2" t="s">
        <v>5827</v>
      </c>
      <c r="C5380" s="2">
        <v>26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23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21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32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36</v>
      </c>
      <c r="D5385" s="2" t="s">
        <v>450</v>
      </c>
      <c r="E5385" s="2"/>
      <c r="F5385" s="2"/>
      <c r="G5385" s="2"/>
      <c r="H5385" s="2"/>
    </row>
    <row r="5386" spans="2:8">
      <c r="B5386" s="2" t="s">
        <v>5833</v>
      </c>
      <c r="C5386" s="2">
        <v>36</v>
      </c>
      <c r="D5386" s="2" t="s">
        <v>450</v>
      </c>
      <c r="E5386" s="2"/>
      <c r="F5386" s="2"/>
      <c r="G5386" s="2"/>
      <c r="H5386" s="2"/>
    </row>
    <row r="5387" spans="2:8">
      <c r="B5387" s="2" t="s">
        <v>5834</v>
      </c>
      <c r="C5387" s="2">
        <v>36</v>
      </c>
      <c r="D5387" s="2" t="s">
        <v>450</v>
      </c>
      <c r="E5387" s="2"/>
      <c r="F5387" s="2"/>
      <c r="G5387" s="2"/>
      <c r="H5387" s="2"/>
    </row>
    <row r="5388" spans="2:8">
      <c r="B5388" s="2" t="s">
        <v>5835</v>
      </c>
      <c r="C5388" s="2">
        <v>30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30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31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31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29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26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22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21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18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13</v>
      </c>
      <c r="D5398" s="2" t="s">
        <v>19</v>
      </c>
      <c r="E5398" s="2"/>
      <c r="F5398" s="2"/>
      <c r="G5398" s="2"/>
      <c r="H5398" s="2"/>
    </row>
    <row r="5399" spans="2:8">
      <c r="B5399" s="2" t="s">
        <v>5846</v>
      </c>
      <c r="C5399" s="2">
        <v>10</v>
      </c>
      <c r="D5399" s="2" t="s">
        <v>19</v>
      </c>
      <c r="E5399" s="2"/>
      <c r="F5399" s="2"/>
      <c r="G5399" s="2"/>
      <c r="H5399" s="2"/>
    </row>
    <row r="5400" spans="2:8">
      <c r="B5400" s="2" t="s">
        <v>5847</v>
      </c>
      <c r="C5400" s="2">
        <v>14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18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25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25</v>
      </c>
      <c r="D5403" s="2" t="s">
        <v>450</v>
      </c>
      <c r="E5403" s="2"/>
      <c r="F5403" s="2"/>
      <c r="G5403" s="2"/>
      <c r="H5403" s="2"/>
    </row>
    <row r="5404" spans="2:8">
      <c r="B5404" s="2" t="s">
        <v>5851</v>
      </c>
      <c r="C5404" s="2">
        <v>26</v>
      </c>
      <c r="D5404" s="2" t="s">
        <v>450</v>
      </c>
      <c r="E5404" s="2"/>
      <c r="F5404" s="2"/>
      <c r="G5404" s="2"/>
      <c r="H5404" s="2"/>
    </row>
    <row r="5405" spans="2:8">
      <c r="B5405" s="2" t="s">
        <v>5852</v>
      </c>
      <c r="C5405" s="2">
        <v>27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26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28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26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25</v>
      </c>
      <c r="D5409" s="2" t="s">
        <v>450</v>
      </c>
      <c r="E5409" s="2"/>
      <c r="F5409" s="2"/>
      <c r="G5409" s="2"/>
      <c r="H5409" s="2"/>
    </row>
    <row r="5410" spans="2:8">
      <c r="B5410" s="2" t="s">
        <v>5857</v>
      </c>
      <c r="C5410" s="2">
        <v>26</v>
      </c>
      <c r="D5410" s="2" t="s">
        <v>450</v>
      </c>
      <c r="E5410" s="2"/>
      <c r="F5410" s="2"/>
      <c r="G5410" s="2"/>
      <c r="H5410" s="2"/>
    </row>
    <row r="5411" spans="2:8">
      <c r="B5411" s="2" t="s">
        <v>5858</v>
      </c>
      <c r="C5411" s="2">
        <v>29</v>
      </c>
      <c r="D5411" s="2" t="s">
        <v>450</v>
      </c>
      <c r="E5411" s="2"/>
      <c r="F5411" s="2"/>
      <c r="G5411" s="2"/>
      <c r="H5411" s="2"/>
    </row>
    <row r="5412" spans="2:8">
      <c r="B5412" s="2" t="s">
        <v>5859</v>
      </c>
      <c r="C5412" s="2">
        <v>31</v>
      </c>
      <c r="D5412" s="2" t="s">
        <v>450</v>
      </c>
      <c r="E5412" s="2"/>
      <c r="F5412" s="2"/>
      <c r="G5412" s="2"/>
      <c r="H5412" s="2"/>
    </row>
    <row r="5413" spans="2:8">
      <c r="B5413" s="2" t="s">
        <v>5860</v>
      </c>
      <c r="C5413" s="2">
        <v>31</v>
      </c>
      <c r="D5413" s="2" t="s">
        <v>450</v>
      </c>
      <c r="E5413" s="2"/>
      <c r="F5413" s="2"/>
      <c r="G5413" s="2"/>
      <c r="H5413" s="2"/>
    </row>
    <row r="5414" spans="2:8">
      <c r="B5414" s="2" t="s">
        <v>5861</v>
      </c>
      <c r="C5414" s="2">
        <v>31</v>
      </c>
      <c r="D5414" s="2" t="s">
        <v>450</v>
      </c>
      <c r="E5414" s="2"/>
      <c r="F5414" s="2"/>
      <c r="G5414" s="2"/>
      <c r="H5414" s="2"/>
    </row>
    <row r="5415" spans="2:8">
      <c r="B5415" s="2" t="s">
        <v>5862</v>
      </c>
      <c r="C5415" s="2">
        <v>27</v>
      </c>
      <c r="D5415" s="2" t="s">
        <v>450</v>
      </c>
      <c r="E5415" s="2"/>
      <c r="F5415" s="2"/>
      <c r="G5415" s="2"/>
      <c r="H5415" s="2"/>
    </row>
    <row r="5416" spans="2:8">
      <c r="B5416" s="2" t="s">
        <v>5863</v>
      </c>
      <c r="C5416" s="2">
        <v>33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34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34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28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23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30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30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29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28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27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29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21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21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21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20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19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19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19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19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19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19</v>
      </c>
      <c r="D5437" s="2" t="s">
        <v>450</v>
      </c>
      <c r="E5437" s="2"/>
      <c r="F5437" s="2"/>
      <c r="G5437" s="2"/>
      <c r="H5437" s="2"/>
    </row>
    <row r="5438" spans="2:8">
      <c r="B5438" s="2" t="s">
        <v>5885</v>
      </c>
      <c r="C5438" s="2">
        <v>14</v>
      </c>
      <c r="D5438" s="2" t="s">
        <v>450</v>
      </c>
      <c r="E5438" s="2"/>
      <c r="F5438" s="2"/>
      <c r="G5438" s="2"/>
      <c r="H5438" s="2"/>
    </row>
    <row r="5439" spans="2:8">
      <c r="B5439" s="2" t="s">
        <v>5886</v>
      </c>
      <c r="C5439" s="2">
        <v>25</v>
      </c>
      <c r="D5439" s="2" t="s">
        <v>450</v>
      </c>
      <c r="E5439" s="2"/>
      <c r="F5439" s="2"/>
      <c r="G5439" s="2"/>
      <c r="H5439" s="2"/>
    </row>
    <row r="5440" spans="2:8">
      <c r="B5440" s="2" t="s">
        <v>5887</v>
      </c>
      <c r="C5440" s="2">
        <v>23</v>
      </c>
      <c r="D5440" s="2" t="s">
        <v>450</v>
      </c>
      <c r="E5440" s="2"/>
      <c r="F5440" s="2"/>
      <c r="G5440" s="2"/>
      <c r="H5440" s="2"/>
    </row>
    <row r="5441" spans="2:8">
      <c r="B5441" s="2" t="s">
        <v>5888</v>
      </c>
      <c r="C5441" s="2">
        <v>23</v>
      </c>
      <c r="D5441" s="2" t="s">
        <v>450</v>
      </c>
      <c r="E5441" s="2"/>
      <c r="F5441" s="2"/>
      <c r="G5441" s="2"/>
      <c r="H5441" s="2"/>
    </row>
    <row r="5442" spans="2:8">
      <c r="B5442" s="2" t="s">
        <v>5889</v>
      </c>
      <c r="C5442" s="2">
        <v>22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22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19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16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16</v>
      </c>
      <c r="D5446" s="2" t="s">
        <v>450</v>
      </c>
      <c r="E5446" s="2"/>
      <c r="F5446" s="2"/>
      <c r="G5446" s="2"/>
      <c r="H5446" s="2"/>
    </row>
    <row r="5447" spans="2:8">
      <c r="B5447" s="2" t="s">
        <v>5894</v>
      </c>
      <c r="C5447" s="2">
        <v>18</v>
      </c>
      <c r="D5447" s="2" t="s">
        <v>450</v>
      </c>
      <c r="E5447" s="2"/>
      <c r="F5447" s="2"/>
      <c r="G5447" s="2"/>
      <c r="H5447" s="2"/>
    </row>
    <row r="5448" spans="2:8">
      <c r="B5448" s="2" t="s">
        <v>5895</v>
      </c>
      <c r="C5448" s="2">
        <v>18</v>
      </c>
      <c r="D5448" s="2" t="s">
        <v>450</v>
      </c>
      <c r="E5448" s="2"/>
      <c r="F5448" s="2"/>
      <c r="G5448" s="2"/>
      <c r="H5448" s="2"/>
    </row>
    <row r="5449" spans="2:8">
      <c r="B5449" s="2" t="s">
        <v>5896</v>
      </c>
      <c r="C5449" s="2">
        <v>16</v>
      </c>
      <c r="D5449" s="2" t="s">
        <v>450</v>
      </c>
      <c r="E5449" s="2"/>
      <c r="F5449" s="2"/>
      <c r="G5449" s="2"/>
      <c r="H5449" s="2"/>
    </row>
    <row r="5450" spans="2:8">
      <c r="B5450" s="2" t="s">
        <v>5897</v>
      </c>
      <c r="C5450" s="2">
        <v>15</v>
      </c>
      <c r="D5450" s="2" t="s">
        <v>450</v>
      </c>
      <c r="E5450" s="2"/>
      <c r="F5450" s="2"/>
      <c r="G5450" s="2"/>
      <c r="H5450" s="2"/>
    </row>
    <row r="5451" spans="2:8">
      <c r="B5451" s="2" t="s">
        <v>5898</v>
      </c>
      <c r="C5451" s="2">
        <v>10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26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28</v>
      </c>
      <c r="D5453" s="2" t="s">
        <v>450</v>
      </c>
      <c r="E5453" s="2"/>
      <c r="F5453" s="2"/>
      <c r="G5453" s="2"/>
      <c r="H5453" s="2"/>
    </row>
    <row r="5454" spans="2:8">
      <c r="B5454" s="2" t="s">
        <v>5901</v>
      </c>
      <c r="C5454" s="2">
        <v>24</v>
      </c>
      <c r="D5454" s="2" t="s">
        <v>450</v>
      </c>
      <c r="E5454" s="2"/>
      <c r="F5454" s="2"/>
      <c r="G5454" s="2"/>
      <c r="H5454" s="2"/>
    </row>
    <row r="5455" spans="2:8">
      <c r="B5455" s="2" t="s">
        <v>5902</v>
      </c>
      <c r="C5455" s="2">
        <v>22</v>
      </c>
      <c r="D5455" s="2" t="s">
        <v>450</v>
      </c>
      <c r="E5455" s="2"/>
      <c r="F5455" s="2"/>
      <c r="G5455" s="2"/>
      <c r="H5455" s="2"/>
    </row>
    <row r="5456" spans="2:8">
      <c r="B5456" s="2" t="s">
        <v>5903</v>
      </c>
      <c r="C5456" s="2">
        <v>21</v>
      </c>
      <c r="D5456" s="2" t="s">
        <v>450</v>
      </c>
      <c r="E5456" s="2"/>
      <c r="F5456" s="2"/>
      <c r="G5456" s="2"/>
      <c r="H5456" s="2"/>
    </row>
    <row r="5457" spans="2:8">
      <c r="B5457" s="2" t="s">
        <v>5904</v>
      </c>
      <c r="C5457" s="2">
        <v>19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21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26</v>
      </c>
      <c r="D5459" s="2" t="s">
        <v>450</v>
      </c>
      <c r="E5459" s="2"/>
      <c r="F5459" s="2"/>
      <c r="G5459" s="2"/>
      <c r="H5459" s="2"/>
    </row>
    <row r="5460" spans="2:8">
      <c r="B5460" s="2" t="s">
        <v>5907</v>
      </c>
      <c r="C5460" s="2">
        <v>35</v>
      </c>
      <c r="D5460" s="2" t="s">
        <v>450</v>
      </c>
      <c r="E5460" s="2"/>
      <c r="F5460" s="2"/>
      <c r="G5460" s="2"/>
      <c r="H5460" s="2"/>
    </row>
    <row r="5461" spans="2:8">
      <c r="B5461" s="2" t="s">
        <v>5908</v>
      </c>
      <c r="C5461" s="2">
        <v>36</v>
      </c>
      <c r="D5461" s="2" t="s">
        <v>450</v>
      </c>
      <c r="E5461" s="2"/>
      <c r="F5461" s="2"/>
      <c r="G5461" s="2"/>
      <c r="H5461" s="2"/>
    </row>
    <row r="5462" spans="2:8">
      <c r="B5462" s="2" t="s">
        <v>5909</v>
      </c>
      <c r="C5462" s="2">
        <v>33</v>
      </c>
      <c r="D5462" s="2" t="s">
        <v>450</v>
      </c>
      <c r="E5462" s="2"/>
      <c r="F5462" s="2"/>
      <c r="G5462" s="2"/>
      <c r="H5462" s="2"/>
    </row>
    <row r="5463" spans="2:8">
      <c r="B5463" s="2" t="s">
        <v>5910</v>
      </c>
      <c r="C5463" s="2">
        <v>32</v>
      </c>
      <c r="D5463" s="2" t="s">
        <v>450</v>
      </c>
      <c r="E5463" s="2"/>
      <c r="F5463" s="2"/>
      <c r="G5463" s="2"/>
      <c r="H5463" s="2"/>
    </row>
    <row r="5464" spans="2:8">
      <c r="B5464" s="2" t="s">
        <v>5911</v>
      </c>
      <c r="C5464" s="2">
        <v>23</v>
      </c>
      <c r="D5464" s="2" t="s">
        <v>450</v>
      </c>
      <c r="E5464" s="2"/>
      <c r="F5464" s="2"/>
      <c r="G5464" s="2"/>
      <c r="H5464" s="2"/>
    </row>
    <row r="5465" spans="2:8">
      <c r="B5465" s="2" t="s">
        <v>5912</v>
      </c>
      <c r="C5465" s="2">
        <v>32</v>
      </c>
      <c r="D5465" s="2" t="s">
        <v>450</v>
      </c>
      <c r="E5465" s="2"/>
      <c r="F5465" s="2"/>
      <c r="G5465" s="2"/>
      <c r="H5465" s="2"/>
    </row>
    <row r="5466" spans="2:8">
      <c r="B5466" s="2" t="s">
        <v>5913</v>
      </c>
      <c r="C5466" s="2">
        <v>32</v>
      </c>
      <c r="D5466" s="2" t="s">
        <v>450</v>
      </c>
      <c r="E5466" s="2"/>
      <c r="F5466" s="2"/>
      <c r="G5466" s="2"/>
      <c r="H5466" s="2"/>
    </row>
    <row r="5467" spans="2:8">
      <c r="B5467" s="2" t="s">
        <v>5914</v>
      </c>
      <c r="C5467" s="2">
        <v>27</v>
      </c>
      <c r="D5467" s="2" t="s">
        <v>450</v>
      </c>
      <c r="E5467" s="2"/>
      <c r="F5467" s="2"/>
      <c r="G5467" s="2"/>
      <c r="H5467" s="2"/>
    </row>
    <row r="5468" spans="2:8">
      <c r="B5468" s="2" t="s">
        <v>5915</v>
      </c>
      <c r="C5468" s="2">
        <v>24</v>
      </c>
      <c r="D5468" s="2" t="s">
        <v>450</v>
      </c>
      <c r="E5468" s="2"/>
      <c r="F5468" s="2"/>
      <c r="G5468" s="2"/>
      <c r="H5468" s="2"/>
    </row>
    <row r="5469" spans="2:8">
      <c r="B5469" s="2" t="s">
        <v>5916</v>
      </c>
      <c r="C5469" s="2">
        <v>23</v>
      </c>
      <c r="D5469" s="2" t="s">
        <v>450</v>
      </c>
      <c r="E5469" s="2"/>
      <c r="F5469" s="2"/>
      <c r="G5469" s="2"/>
      <c r="H5469" s="2"/>
    </row>
    <row r="5470" spans="2:8">
      <c r="B5470" s="2" t="s">
        <v>5917</v>
      </c>
      <c r="C5470" s="2">
        <v>17</v>
      </c>
      <c r="D5470" s="2" t="s">
        <v>450</v>
      </c>
      <c r="E5470" s="2"/>
      <c r="F5470" s="2"/>
      <c r="G5470" s="2"/>
      <c r="H5470" s="2"/>
    </row>
    <row r="5471" spans="2:8">
      <c r="B5471" s="2" t="s">
        <v>5918</v>
      </c>
      <c r="C5471" s="2">
        <v>19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17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17</v>
      </c>
      <c r="D5473" s="2" t="s">
        <v>450</v>
      </c>
      <c r="E5473" s="2"/>
      <c r="F5473" s="2"/>
      <c r="G5473" s="2"/>
      <c r="H5473" s="2"/>
    </row>
    <row r="5474" spans="2:8">
      <c r="B5474" s="2" t="s">
        <v>5921</v>
      </c>
      <c r="C5474" s="2">
        <v>16</v>
      </c>
      <c r="D5474" s="2" t="s">
        <v>450</v>
      </c>
      <c r="E5474" s="2"/>
      <c r="F5474" s="2"/>
      <c r="G5474" s="2"/>
      <c r="H5474" s="2"/>
    </row>
    <row r="5475" spans="2:8">
      <c r="B5475" s="2" t="s">
        <v>5922</v>
      </c>
      <c r="C5475" s="2">
        <v>16</v>
      </c>
      <c r="D5475" s="2" t="s">
        <v>450</v>
      </c>
      <c r="E5475" s="2"/>
      <c r="F5475" s="2"/>
      <c r="G5475" s="2"/>
      <c r="H5475" s="2"/>
    </row>
    <row r="5476" spans="2:8">
      <c r="B5476" s="2" t="s">
        <v>5923</v>
      </c>
      <c r="C5476" s="2">
        <v>14</v>
      </c>
      <c r="D5476" s="2" t="s">
        <v>450</v>
      </c>
      <c r="E5476" s="2"/>
      <c r="F5476" s="2"/>
      <c r="G5476" s="2"/>
      <c r="H5476" s="2"/>
    </row>
    <row r="5477" spans="2:8">
      <c r="B5477" s="2" t="s">
        <v>5924</v>
      </c>
      <c r="C5477" s="2">
        <v>19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5926</v>
      </c>
      <c r="C5479" s="2">
        <v>19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18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18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17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18</v>
      </c>
      <c r="D5483" s="2" t="s">
        <v>450</v>
      </c>
      <c r="E5483" s="2"/>
      <c r="F5483" s="2"/>
      <c r="G5483" s="2"/>
      <c r="H5483" s="2"/>
    </row>
    <row r="5484" spans="2:8">
      <c r="B5484" s="2" t="s">
        <v>5931</v>
      </c>
      <c r="C5484" s="2">
        <v>15</v>
      </c>
      <c r="D5484" s="2" t="s">
        <v>450</v>
      </c>
      <c r="E5484" s="2"/>
      <c r="F5484" s="2"/>
      <c r="G5484" s="2"/>
      <c r="H5484" s="2"/>
    </row>
    <row r="5485" spans="2:8">
      <c r="B5485" s="2" t="s">
        <v>5932</v>
      </c>
      <c r="C5485" s="2">
        <v>14</v>
      </c>
      <c r="D5485" s="2" t="s">
        <v>450</v>
      </c>
      <c r="E5485" s="2"/>
      <c r="F5485" s="2"/>
      <c r="G5485" s="2"/>
      <c r="H5485" s="2"/>
    </row>
    <row r="5486" spans="2:8">
      <c r="B5486" s="2" t="s">
        <v>5933</v>
      </c>
      <c r="C5486" s="2">
        <v>13</v>
      </c>
      <c r="D5486" s="2" t="s">
        <v>450</v>
      </c>
      <c r="E5486" s="2"/>
      <c r="F5486" s="2"/>
      <c r="G5486" s="2"/>
      <c r="H5486" s="2"/>
    </row>
    <row r="5487" spans="2:8">
      <c r="B5487" s="2" t="s">
        <v>5934</v>
      </c>
      <c r="C5487" s="2">
        <v>14</v>
      </c>
      <c r="D5487" s="2" t="s">
        <v>450</v>
      </c>
      <c r="E5487" s="2"/>
      <c r="F5487" s="2"/>
      <c r="G5487" s="2"/>
      <c r="H5487" s="2"/>
    </row>
    <row r="5488" spans="2:8">
      <c r="B5488" s="2" t="s">
        <v>5935</v>
      </c>
      <c r="C5488" s="2">
        <v>15</v>
      </c>
      <c r="D5488" s="2" t="s">
        <v>450</v>
      </c>
      <c r="E5488" s="2"/>
      <c r="F5488" s="2"/>
      <c r="G5488" s="2"/>
      <c r="H5488" s="2"/>
    </row>
    <row r="5489" spans="2:8">
      <c r="B5489" s="2" t="s">
        <v>5936</v>
      </c>
      <c r="C5489" s="2">
        <v>12</v>
      </c>
      <c r="D5489" s="2" t="s">
        <v>450</v>
      </c>
      <c r="E5489" s="2"/>
      <c r="F5489" s="2"/>
      <c r="G5489" s="2"/>
      <c r="H5489" s="2"/>
    </row>
    <row r="5490" spans="2:8">
      <c r="B5490" s="2" t="s">
        <v>5937</v>
      </c>
      <c r="C5490" s="2">
        <v>29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30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29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29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29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29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26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17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24</v>
      </c>
      <c r="D5498" s="2" t="s">
        <v>19</v>
      </c>
      <c r="E5498" s="2"/>
      <c r="F5498" s="2"/>
      <c r="G5498" s="2"/>
      <c r="H5498" s="2"/>
    </row>
    <row r="5499" spans="2:8">
      <c r="B5499" s="2" t="s">
        <v>5946</v>
      </c>
      <c r="C5499" s="2">
        <v>38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36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33</v>
      </c>
      <c r="D5501" s="2" t="s">
        <v>450</v>
      </c>
      <c r="E5501" s="2"/>
      <c r="F5501" s="2"/>
      <c r="G5501" s="2"/>
      <c r="H5501" s="2"/>
    </row>
    <row r="5502" spans="2:8">
      <c r="B5502" s="2" t="s">
        <v>5949</v>
      </c>
      <c r="C5502" s="2">
        <v>33</v>
      </c>
      <c r="D5502" s="2" t="s">
        <v>450</v>
      </c>
      <c r="E5502" s="2"/>
      <c r="F5502" s="2"/>
      <c r="G5502" s="2"/>
      <c r="H5502" s="2"/>
    </row>
    <row r="5503" spans="2:8">
      <c r="B5503" s="2" t="s">
        <v>5950</v>
      </c>
      <c r="C5503" s="2">
        <v>25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26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25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26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26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26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31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33</v>
      </c>
      <c r="D5510" s="2" t="s">
        <v>19</v>
      </c>
      <c r="E5510" s="2"/>
      <c r="F5510" s="2"/>
      <c r="G5510" s="2"/>
      <c r="H5510" s="2"/>
    </row>
    <row r="5511" spans="2:8">
      <c r="B5511" s="2" t="s">
        <v>5958</v>
      </c>
      <c r="C5511" s="2">
        <v>33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33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32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29</v>
      </c>
      <c r="D5514" s="2" t="s">
        <v>450</v>
      </c>
      <c r="E5514" s="2"/>
      <c r="F5514" s="2"/>
      <c r="G5514" s="2"/>
      <c r="H5514" s="2"/>
    </row>
    <row r="5515" spans="2:8">
      <c r="B5515" s="2" t="s">
        <v>5962</v>
      </c>
      <c r="C5515" s="2">
        <v>32</v>
      </c>
      <c r="D5515" s="2" t="s">
        <v>450</v>
      </c>
      <c r="E5515" s="2"/>
      <c r="F5515" s="2"/>
      <c r="G5515" s="2"/>
      <c r="H5515" s="2"/>
    </row>
    <row r="5516" spans="2:8">
      <c r="B5516" s="2" t="s">
        <v>5963</v>
      </c>
      <c r="C5516" s="2">
        <v>32</v>
      </c>
      <c r="D5516" s="2" t="s">
        <v>450</v>
      </c>
      <c r="E5516" s="2"/>
      <c r="F5516" s="2"/>
      <c r="G5516" s="2"/>
      <c r="H5516" s="2"/>
    </row>
    <row r="5517" spans="2:8">
      <c r="B5517" s="2" t="s">
        <v>5964</v>
      </c>
      <c r="C5517" s="2">
        <v>32</v>
      </c>
      <c r="D5517" s="2" t="s">
        <v>450</v>
      </c>
      <c r="E5517" s="2"/>
      <c r="F5517" s="2"/>
      <c r="G5517" s="2"/>
      <c r="H5517" s="2"/>
    </row>
    <row r="5518" spans="2:8">
      <c r="B5518" s="2" t="s">
        <v>5965</v>
      </c>
      <c r="C5518" s="2">
        <v>34</v>
      </c>
      <c r="D5518" s="2" t="s">
        <v>450</v>
      </c>
      <c r="E5518" s="2"/>
      <c r="F5518" s="2"/>
      <c r="G5518" s="2"/>
      <c r="H5518" s="2"/>
    </row>
    <row r="5519" spans="2:8">
      <c r="B5519" s="2" t="s">
        <v>5966</v>
      </c>
      <c r="C5519" s="2">
        <v>33</v>
      </c>
      <c r="D5519" s="2" t="s">
        <v>450</v>
      </c>
      <c r="E5519" s="2"/>
      <c r="F5519" s="2"/>
      <c r="G5519" s="2"/>
      <c r="H5519" s="2"/>
    </row>
    <row r="5520" spans="2:8">
      <c r="B5520" s="2" t="s">
        <v>5967</v>
      </c>
      <c r="C5520" s="2">
        <v>23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24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25</v>
      </c>
      <c r="D5522" s="2" t="s">
        <v>450</v>
      </c>
      <c r="E5522" s="2"/>
      <c r="F5522" s="2"/>
      <c r="G5522" s="2"/>
      <c r="H5522" s="2"/>
    </row>
    <row r="5523" spans="2:8">
      <c r="B5523" s="2" t="s">
        <v>5970</v>
      </c>
      <c r="C5523" s="2">
        <v>21</v>
      </c>
      <c r="D5523" s="2" t="s">
        <v>450</v>
      </c>
      <c r="E5523" s="2"/>
      <c r="F5523" s="2"/>
      <c r="G5523" s="2"/>
      <c r="H5523" s="2"/>
    </row>
    <row r="5524" spans="2:8">
      <c r="B5524" s="2" t="s">
        <v>5971</v>
      </c>
      <c r="C5524" s="2">
        <v>21</v>
      </c>
      <c r="D5524" s="2" t="s">
        <v>450</v>
      </c>
      <c r="E5524" s="2"/>
      <c r="F5524" s="2"/>
      <c r="G5524" s="2"/>
      <c r="H5524" s="2"/>
    </row>
    <row r="5525" spans="2:8">
      <c r="B5525" s="2" t="s">
        <v>5972</v>
      </c>
      <c r="C5525" s="2">
        <v>19</v>
      </c>
      <c r="D5525" s="2" t="s">
        <v>450</v>
      </c>
      <c r="E5525" s="2"/>
      <c r="F5525" s="2"/>
      <c r="G5525" s="2"/>
      <c r="H5525" s="2"/>
    </row>
    <row r="5526" spans="2:8">
      <c r="B5526" s="2" t="s">
        <v>5973</v>
      </c>
      <c r="C5526" s="2">
        <v>19</v>
      </c>
      <c r="D5526" s="2" t="s">
        <v>450</v>
      </c>
      <c r="E5526" s="2"/>
      <c r="F5526" s="2"/>
      <c r="G5526" s="2"/>
      <c r="H5526" s="2"/>
    </row>
    <row r="5527" spans="2:8">
      <c r="B5527" s="2" t="s">
        <v>5974</v>
      </c>
      <c r="C5527" s="2">
        <v>18</v>
      </c>
      <c r="D5527" s="2" t="s">
        <v>450</v>
      </c>
      <c r="E5527" s="2"/>
      <c r="F5527" s="2"/>
      <c r="G5527" s="2"/>
      <c r="H5527" s="2"/>
    </row>
    <row r="5528" spans="2:8">
      <c r="B5528" s="2" t="s">
        <v>5975</v>
      </c>
      <c r="C5528" s="2">
        <v>16</v>
      </c>
      <c r="D5528" s="2" t="s">
        <v>450</v>
      </c>
      <c r="E5528" s="2"/>
      <c r="F5528" s="2"/>
      <c r="G5528" s="2"/>
      <c r="H5528" s="2"/>
    </row>
    <row r="5529" spans="2:8">
      <c r="B5529" s="2" t="s">
        <v>5976</v>
      </c>
      <c r="C5529" s="2">
        <v>28</v>
      </c>
      <c r="D5529" s="2" t="s">
        <v>450</v>
      </c>
      <c r="E5529" s="2"/>
      <c r="F5529" s="2"/>
      <c r="G5529" s="2"/>
      <c r="H5529" s="2"/>
    </row>
    <row r="5530" spans="2:8">
      <c r="B5530" s="2" t="s">
        <v>5977</v>
      </c>
      <c r="C5530" s="2">
        <v>28</v>
      </c>
      <c r="D5530" s="2" t="s">
        <v>450</v>
      </c>
      <c r="E5530" s="2"/>
      <c r="F5530" s="2"/>
      <c r="G5530" s="2"/>
      <c r="H5530" s="2"/>
    </row>
    <row r="5531" spans="2:8">
      <c r="B5531" s="2" t="s">
        <v>5978</v>
      </c>
      <c r="C5531" s="2">
        <v>27</v>
      </c>
      <c r="D5531" s="2" t="s">
        <v>450</v>
      </c>
      <c r="E5531" s="2"/>
      <c r="F5531" s="2"/>
      <c r="G5531" s="2"/>
      <c r="H5531" s="2"/>
    </row>
    <row r="5532" spans="2:8">
      <c r="B5532" s="2" t="s">
        <v>5979</v>
      </c>
      <c r="C5532" s="2">
        <v>27</v>
      </c>
      <c r="D5532" s="2" t="s">
        <v>450</v>
      </c>
      <c r="E5532" s="2"/>
      <c r="F5532" s="2"/>
      <c r="G5532" s="2"/>
      <c r="H5532" s="2"/>
    </row>
    <row r="5533" spans="2:8">
      <c r="B5533" s="2" t="s">
        <v>5980</v>
      </c>
      <c r="C5533" s="2">
        <v>26</v>
      </c>
      <c r="D5533" s="2" t="s">
        <v>450</v>
      </c>
      <c r="E5533" s="2"/>
      <c r="F5533" s="2"/>
      <c r="G5533" s="2"/>
      <c r="H5533" s="2"/>
    </row>
    <row r="5534" spans="2:8">
      <c r="B5534" s="2" t="s">
        <v>5981</v>
      </c>
      <c r="C5534" s="2">
        <v>25</v>
      </c>
      <c r="D5534" s="2" t="s">
        <v>450</v>
      </c>
      <c r="E5534" s="2"/>
      <c r="F5534" s="2"/>
      <c r="G5534" s="2"/>
      <c r="H5534" s="2"/>
    </row>
    <row r="5535" spans="2:8">
      <c r="B5535" s="2" t="s">
        <v>5982</v>
      </c>
      <c r="C5535" s="2">
        <v>29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30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29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30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27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28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28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27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26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26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27</v>
      </c>
      <c r="D5545" s="2" t="s">
        <v>450</v>
      </c>
      <c r="E5545" s="2"/>
      <c r="F5545" s="2"/>
      <c r="G5545" s="2"/>
      <c r="H5545" s="2"/>
    </row>
    <row r="5546" spans="2:8">
      <c r="B5546" s="2" t="s">
        <v>5993</v>
      </c>
      <c r="C5546" s="2">
        <v>26</v>
      </c>
      <c r="D5546" s="2" t="s">
        <v>450</v>
      </c>
      <c r="E5546" s="2"/>
      <c r="F5546" s="2"/>
      <c r="G5546" s="2"/>
      <c r="H5546" s="2"/>
    </row>
    <row r="5547" spans="2:8">
      <c r="B5547" s="2" t="s">
        <v>5994</v>
      </c>
      <c r="C5547" s="2">
        <v>25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25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25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22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25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26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27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27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28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21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22</v>
      </c>
      <c r="D5558" s="2" t="s">
        <v>450</v>
      </c>
      <c r="E5558" s="2"/>
      <c r="F5558" s="2"/>
      <c r="G5558" s="2"/>
      <c r="H5558" s="2"/>
    </row>
    <row r="5559" spans="2:8">
      <c r="B5559" s="2" t="s">
        <v>6006</v>
      </c>
      <c r="C5559" s="2">
        <v>23</v>
      </c>
      <c r="D5559" s="2" t="s">
        <v>450</v>
      </c>
      <c r="E5559" s="2"/>
      <c r="F5559" s="2"/>
      <c r="G5559" s="2"/>
      <c r="H5559" s="2"/>
    </row>
    <row r="5560" spans="2:8">
      <c r="B5560" s="2" t="s">
        <v>6007</v>
      </c>
      <c r="C5560" s="2">
        <v>31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33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34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31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31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30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30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28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22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19</v>
      </c>
      <c r="D5570" s="2" t="s">
        <v>450</v>
      </c>
      <c r="E5570" s="2"/>
      <c r="F5570" s="2"/>
      <c r="G5570" s="2"/>
      <c r="H5570" s="2"/>
    </row>
    <row r="5571" spans="2:8">
      <c r="B5571" s="2" t="s">
        <v>6018</v>
      </c>
      <c r="C5571" s="2">
        <v>19</v>
      </c>
      <c r="D5571" s="2" t="s">
        <v>450</v>
      </c>
      <c r="E5571" s="2"/>
      <c r="F5571" s="2"/>
      <c r="G5571" s="2"/>
      <c r="H5571" s="2"/>
    </row>
    <row r="5572" spans="2:8">
      <c r="B5572" s="2" t="s">
        <v>6019</v>
      </c>
      <c r="C5572" s="2">
        <v>28</v>
      </c>
      <c r="D5572" s="2" t="s">
        <v>450</v>
      </c>
      <c r="E5572" s="2"/>
      <c r="F5572" s="2"/>
      <c r="G5572" s="2"/>
      <c r="H5572" s="2"/>
    </row>
    <row r="5573" spans="2:8">
      <c r="B5573" s="2" t="s">
        <v>6020</v>
      </c>
      <c r="C5573" s="2">
        <v>28</v>
      </c>
      <c r="D5573" s="2" t="s">
        <v>450</v>
      </c>
      <c r="E5573" s="2"/>
      <c r="F5573" s="2"/>
      <c r="G5573" s="2"/>
      <c r="H5573" s="2"/>
    </row>
    <row r="5574" spans="2:8">
      <c r="B5574" s="2" t="s">
        <v>6021</v>
      </c>
      <c r="C5574" s="2">
        <v>25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23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26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24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24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23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24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24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22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24</v>
      </c>
      <c r="D5583" s="2" t="s">
        <v>450</v>
      </c>
      <c r="E5583" s="2"/>
      <c r="F5583" s="2"/>
      <c r="G5583" s="2"/>
      <c r="H5583" s="2"/>
    </row>
    <row r="5584" spans="2:8">
      <c r="B5584" s="2" t="s">
        <v>6031</v>
      </c>
      <c r="C5584" s="2">
        <v>20</v>
      </c>
      <c r="D5584" s="2" t="s">
        <v>450</v>
      </c>
      <c r="E5584" s="2"/>
      <c r="F5584" s="2"/>
      <c r="G5584" s="2"/>
      <c r="H5584" s="2"/>
    </row>
    <row r="5585" spans="2:8">
      <c r="B5585" s="2" t="s">
        <v>6032</v>
      </c>
      <c r="C5585" s="2">
        <v>18</v>
      </c>
      <c r="D5585" s="2" t="s">
        <v>450</v>
      </c>
      <c r="E5585" s="2"/>
      <c r="F5585" s="2"/>
      <c r="G5585" s="2"/>
      <c r="H5585" s="2"/>
    </row>
    <row r="5586" spans="2:8">
      <c r="B5586" s="2" t="s">
        <v>6033</v>
      </c>
      <c r="C5586" s="2">
        <v>16</v>
      </c>
      <c r="D5586" s="2" t="s">
        <v>450</v>
      </c>
      <c r="E5586" s="2"/>
      <c r="F5586" s="2"/>
      <c r="G5586" s="2"/>
      <c r="H5586" s="2"/>
    </row>
    <row r="5587" spans="2:8">
      <c r="B5587" s="2" t="s">
        <v>6034</v>
      </c>
      <c r="C5587" s="2">
        <v>14</v>
      </c>
      <c r="D5587" s="2" t="s">
        <v>450</v>
      </c>
      <c r="E5587" s="2"/>
      <c r="F5587" s="2"/>
      <c r="G5587" s="2"/>
      <c r="H5587" s="2"/>
    </row>
    <row r="5588" spans="2:8">
      <c r="B5588" s="2" t="s">
        <v>6035</v>
      </c>
      <c r="C5588" s="2">
        <v>12</v>
      </c>
      <c r="D5588" s="2" t="s">
        <v>450</v>
      </c>
      <c r="E5588" s="2"/>
      <c r="F5588" s="2"/>
      <c r="G5588" s="2"/>
      <c r="H5588" s="2"/>
    </row>
    <row r="5589" spans="2:8">
      <c r="B5589" s="2" t="s">
        <v>6036</v>
      </c>
      <c r="C5589" s="2">
        <v>11</v>
      </c>
      <c r="D5589" s="2" t="s">
        <v>450</v>
      </c>
      <c r="E5589" s="2"/>
      <c r="F5589" s="2"/>
      <c r="G5589" s="2"/>
      <c r="H5589" s="2"/>
    </row>
    <row r="5590" spans="2:8">
      <c r="B5590" s="2" t="s">
        <v>6037</v>
      </c>
      <c r="C5590" s="2">
        <v>25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30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32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34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30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28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26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26</v>
      </c>
      <c r="D5597" s="2" t="s">
        <v>450</v>
      </c>
      <c r="E5597" s="2"/>
      <c r="F5597" s="2"/>
      <c r="G5597" s="2"/>
      <c r="H5597" s="2"/>
    </row>
    <row r="5598" spans="2:8">
      <c r="B5598" s="2" t="s">
        <v>6045</v>
      </c>
      <c r="C5598" s="2">
        <v>26</v>
      </c>
      <c r="D5598" s="2" t="s">
        <v>450</v>
      </c>
      <c r="E5598" s="2"/>
      <c r="F5598" s="2"/>
      <c r="G5598" s="2"/>
      <c r="H5598" s="2"/>
    </row>
    <row r="5599" spans="2:8">
      <c r="B5599" s="2" t="s">
        <v>6046</v>
      </c>
      <c r="C5599" s="2">
        <v>23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23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24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24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26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29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29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23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34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34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34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34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34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28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29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32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32</v>
      </c>
      <c r="D5616" s="2" t="s">
        <v>450</v>
      </c>
      <c r="E5616" s="2"/>
      <c r="F5616" s="2"/>
      <c r="G5616" s="2"/>
      <c r="H5616" s="2"/>
    </row>
    <row r="5617" spans="2:8">
      <c r="B5617" s="2" t="s">
        <v>6064</v>
      </c>
      <c r="C5617" s="2">
        <v>32</v>
      </c>
      <c r="D5617" s="2" t="s">
        <v>450</v>
      </c>
      <c r="E5617" s="2"/>
      <c r="F5617" s="2"/>
      <c r="G5617" s="2"/>
      <c r="H5617" s="2"/>
    </row>
    <row r="5618" spans="2:8">
      <c r="B5618" s="2" t="s">
        <v>6065</v>
      </c>
      <c r="C5618" s="2">
        <v>31</v>
      </c>
      <c r="D5618" s="2" t="s">
        <v>450</v>
      </c>
      <c r="E5618" s="2"/>
      <c r="F5618" s="2"/>
      <c r="G5618" s="2"/>
      <c r="H5618" s="2"/>
    </row>
    <row r="5619" spans="2:8">
      <c r="B5619" s="2" t="s">
        <v>6066</v>
      </c>
      <c r="C5619" s="2">
        <v>30</v>
      </c>
      <c r="D5619" s="2" t="s">
        <v>450</v>
      </c>
      <c r="E5619" s="2"/>
      <c r="F5619" s="2"/>
      <c r="G5619" s="2"/>
      <c r="H5619" s="2"/>
    </row>
    <row r="5620" spans="2:8">
      <c r="B5620" s="2" t="s">
        <v>6067</v>
      </c>
      <c r="C5620" s="2">
        <v>28</v>
      </c>
      <c r="D5620" s="2" t="s">
        <v>450</v>
      </c>
      <c r="E5620" s="2"/>
      <c r="F5620" s="2"/>
      <c r="G5620" s="2"/>
      <c r="H5620" s="2"/>
    </row>
    <row r="5621" spans="2:8">
      <c r="B5621" s="2" t="s">
        <v>6068</v>
      </c>
      <c r="C5621" s="2">
        <v>31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30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30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29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26</v>
      </c>
      <c r="D5625" s="2" t="s">
        <v>450</v>
      </c>
      <c r="E5625" s="2"/>
      <c r="F5625" s="2"/>
      <c r="G5625" s="2"/>
      <c r="H5625" s="2"/>
    </row>
    <row r="5626" spans="2:8">
      <c r="B5626" s="2" t="s">
        <v>6073</v>
      </c>
      <c r="C5626" s="2">
        <v>23</v>
      </c>
      <c r="D5626" s="2" t="s">
        <v>450</v>
      </c>
      <c r="E5626" s="2"/>
      <c r="F5626" s="2"/>
      <c r="G5626" s="2"/>
      <c r="H5626" s="2"/>
    </row>
    <row r="5627" spans="2:8">
      <c r="B5627" s="2" t="s">
        <v>6074</v>
      </c>
      <c r="C5627" s="2">
        <v>21</v>
      </c>
      <c r="D5627" s="2" t="s">
        <v>450</v>
      </c>
      <c r="E5627" s="2"/>
      <c r="F5627" s="2"/>
      <c r="G5627" s="2"/>
      <c r="H5627" s="2"/>
    </row>
    <row r="5628" spans="2:8">
      <c r="B5628" s="2" t="s">
        <v>6075</v>
      </c>
      <c r="C5628" s="2">
        <v>26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27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27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26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24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26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26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27</v>
      </c>
      <c r="D5635" s="2" t="s">
        <v>450</v>
      </c>
      <c r="E5635" s="2"/>
      <c r="F5635" s="2"/>
      <c r="G5635" s="2"/>
      <c r="H5635" s="2"/>
    </row>
    <row r="5636" spans="2:8">
      <c r="B5636" s="2" t="s">
        <v>6083</v>
      </c>
      <c r="C5636" s="2">
        <v>28</v>
      </c>
      <c r="D5636" s="2" t="s">
        <v>450</v>
      </c>
      <c r="E5636" s="2"/>
      <c r="F5636" s="2"/>
      <c r="G5636" s="2"/>
      <c r="H5636" s="2"/>
    </row>
    <row r="5637" spans="2:8">
      <c r="B5637" s="2" t="s">
        <v>6084</v>
      </c>
      <c r="C5637" s="2">
        <v>29</v>
      </c>
      <c r="D5637" s="2" t="s">
        <v>450</v>
      </c>
      <c r="E5637" s="2"/>
      <c r="F5637" s="2"/>
      <c r="G5637" s="2"/>
      <c r="H5637" s="2"/>
    </row>
    <row r="5638" spans="2:8">
      <c r="B5638" s="2" t="s">
        <v>6085</v>
      </c>
      <c r="C5638" s="2">
        <v>19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19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17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18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19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19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19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18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22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23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23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23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22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22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21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21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21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21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21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19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19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19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21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20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21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20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18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17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16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31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30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30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30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29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27</v>
      </c>
      <c r="D5672" s="2" t="s">
        <v>450</v>
      </c>
      <c r="E5672" s="2"/>
      <c r="F5672" s="2"/>
      <c r="G5672" s="2"/>
      <c r="H5672" s="2"/>
    </row>
    <row r="5673" spans="2:8">
      <c r="B5673" s="2" t="s">
        <v>6120</v>
      </c>
      <c r="C5673" s="2">
        <v>15</v>
      </c>
      <c r="D5673" s="2" t="s">
        <v>450</v>
      </c>
      <c r="E5673" s="2"/>
      <c r="F5673" s="2"/>
      <c r="G5673" s="2"/>
      <c r="H5673" s="2"/>
    </row>
    <row r="5674" spans="2:8">
      <c r="B5674" s="2" t="s">
        <v>6121</v>
      </c>
      <c r="C5674" s="2">
        <v>17</v>
      </c>
      <c r="D5674" s="2" t="s">
        <v>450</v>
      </c>
      <c r="E5674" s="2"/>
      <c r="F5674" s="2"/>
      <c r="G5674" s="2"/>
      <c r="H5674" s="2"/>
    </row>
    <row r="5675" spans="2:8">
      <c r="B5675" s="2" t="s">
        <v>6122</v>
      </c>
      <c r="C5675" s="2">
        <v>17</v>
      </c>
      <c r="D5675" s="2" t="s">
        <v>450</v>
      </c>
      <c r="E5675" s="2"/>
      <c r="F5675" s="2"/>
      <c r="G5675" s="2"/>
      <c r="H5675" s="2"/>
    </row>
    <row r="5676" spans="2:8">
      <c r="B5676" s="2" t="s">
        <v>6123</v>
      </c>
      <c r="C5676" s="2">
        <v>19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20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21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20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19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18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12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13</v>
      </c>
      <c r="D5683" s="2" t="s">
        <v>450</v>
      </c>
      <c r="E5683" s="2"/>
      <c r="F5683" s="2"/>
      <c r="G5683" s="2"/>
      <c r="H5683" s="2"/>
    </row>
    <row r="5684" spans="2:8">
      <c r="B5684" s="2" t="s">
        <v>6131</v>
      </c>
      <c r="C5684" s="2">
        <v>18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18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28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26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23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22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25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31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32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32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32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32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30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30</v>
      </c>
      <c r="D5698" s="2" t="s">
        <v>450</v>
      </c>
      <c r="E5698" s="2"/>
      <c r="F5698" s="2"/>
      <c r="G5698" s="2"/>
      <c r="H5698" s="2"/>
    </row>
    <row r="5699" spans="2:8">
      <c r="B5699" s="2" t="s">
        <v>6146</v>
      </c>
      <c r="C5699" s="2">
        <v>30</v>
      </c>
      <c r="D5699" s="2" t="s">
        <v>450</v>
      </c>
      <c r="E5699" s="2"/>
      <c r="F5699" s="2"/>
      <c r="G5699" s="2"/>
      <c r="H5699" s="2"/>
    </row>
    <row r="5700" spans="2:8">
      <c r="B5700" s="2" t="s">
        <v>6147</v>
      </c>
      <c r="C5700" s="2">
        <v>29</v>
      </c>
      <c r="D5700" s="2" t="s">
        <v>450</v>
      </c>
      <c r="E5700" s="2"/>
      <c r="F5700" s="2"/>
      <c r="G5700" s="2"/>
      <c r="H5700" s="2"/>
    </row>
    <row r="5701" spans="2:8">
      <c r="B5701" s="2" t="s">
        <v>6148</v>
      </c>
      <c r="C5701" s="2">
        <v>27</v>
      </c>
      <c r="D5701" s="2" t="s">
        <v>450</v>
      </c>
      <c r="E5701" s="2"/>
      <c r="F5701" s="2"/>
      <c r="G5701" s="2"/>
      <c r="H5701" s="2"/>
    </row>
    <row r="5702" spans="2:8">
      <c r="B5702" s="2" t="s">
        <v>6149</v>
      </c>
      <c r="C5702" s="2">
        <v>19</v>
      </c>
      <c r="D5702" s="2" t="s">
        <v>450</v>
      </c>
      <c r="E5702" s="2"/>
      <c r="F5702" s="2"/>
      <c r="G5702" s="2"/>
      <c r="H5702" s="2"/>
    </row>
    <row r="5703" spans="2:8">
      <c r="B5703" s="2" t="s">
        <v>6150</v>
      </c>
      <c r="C5703" s="2">
        <v>20</v>
      </c>
      <c r="D5703" s="2" t="s">
        <v>450</v>
      </c>
      <c r="E5703" s="2"/>
      <c r="F5703" s="2"/>
      <c r="G5703" s="2"/>
      <c r="H5703" s="2"/>
    </row>
    <row r="5704" spans="2:8">
      <c r="B5704" s="2" t="s">
        <v>6151</v>
      </c>
      <c r="C5704" s="2">
        <v>21</v>
      </c>
      <c r="D5704" s="2" t="s">
        <v>450</v>
      </c>
      <c r="E5704" s="2"/>
      <c r="F5704" s="2"/>
      <c r="G5704" s="2"/>
      <c r="H5704" s="2"/>
    </row>
    <row r="5705" spans="2:8">
      <c r="B5705" s="2" t="s">
        <v>6152</v>
      </c>
      <c r="C5705" s="2">
        <v>21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20</v>
      </c>
      <c r="D5706" s="2" t="s">
        <v>450</v>
      </c>
      <c r="E5706" s="2"/>
      <c r="F5706" s="2"/>
      <c r="G5706" s="2"/>
      <c r="H5706" s="2"/>
    </row>
    <row r="5707" spans="2:8">
      <c r="B5707" s="2" t="s">
        <v>6154</v>
      </c>
      <c r="C5707" s="2">
        <v>22</v>
      </c>
      <c r="D5707" s="2" t="s">
        <v>450</v>
      </c>
      <c r="E5707" s="2"/>
      <c r="F5707" s="2"/>
      <c r="G5707" s="2"/>
      <c r="H5707" s="2"/>
    </row>
    <row r="5708" spans="2:8">
      <c r="B5708" s="2" t="s">
        <v>6155</v>
      </c>
      <c r="C5708" s="2">
        <v>26</v>
      </c>
      <c r="D5708" s="2" t="s">
        <v>450</v>
      </c>
      <c r="E5708" s="2"/>
      <c r="F5708" s="2"/>
      <c r="G5708" s="2"/>
      <c r="H5708" s="2"/>
    </row>
    <row r="5709" spans="2:8">
      <c r="B5709" s="2" t="s">
        <v>6156</v>
      </c>
      <c r="C5709" s="2">
        <v>25</v>
      </c>
      <c r="D5709" s="2" t="s">
        <v>450</v>
      </c>
      <c r="E5709" s="2"/>
      <c r="F5709" s="2"/>
      <c r="G5709" s="2"/>
      <c r="H5709" s="2"/>
    </row>
    <row r="5710" spans="2:8">
      <c r="B5710" s="2" t="s">
        <v>6157</v>
      </c>
      <c r="C5710" s="2">
        <v>24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23</v>
      </c>
      <c r="D5711" s="2" t="s">
        <v>450</v>
      </c>
      <c r="E5711" s="2"/>
      <c r="F5711" s="2"/>
      <c r="G5711" s="2"/>
      <c r="H5711" s="2"/>
    </row>
    <row r="5712" spans="2:8">
      <c r="B5712" s="2" t="s">
        <v>6159</v>
      </c>
      <c r="C5712" s="2">
        <v>21</v>
      </c>
      <c r="D5712" s="2" t="s">
        <v>450</v>
      </c>
      <c r="E5712" s="2"/>
      <c r="F5712" s="2"/>
      <c r="G5712" s="2"/>
      <c r="H5712" s="2"/>
    </row>
    <row r="5713" spans="2:8">
      <c r="B5713" s="2" t="s">
        <v>6160</v>
      </c>
      <c r="C5713" s="2">
        <v>21</v>
      </c>
      <c r="D5713" s="2" t="s">
        <v>450</v>
      </c>
      <c r="E5713" s="2"/>
      <c r="F5713" s="2"/>
      <c r="G5713" s="2"/>
      <c r="H5713" s="2"/>
    </row>
    <row r="5714" spans="2:8">
      <c r="B5714" s="2" t="s">
        <v>6161</v>
      </c>
      <c r="C5714" s="2">
        <v>21</v>
      </c>
      <c r="D5714" s="2" t="s">
        <v>450</v>
      </c>
      <c r="E5714" s="2"/>
      <c r="F5714" s="2"/>
      <c r="G5714" s="2"/>
      <c r="H5714" s="2"/>
    </row>
    <row r="5715" spans="2:8">
      <c r="B5715" s="2" t="s">
        <v>6162</v>
      </c>
      <c r="C5715" s="2">
        <v>29</v>
      </c>
      <c r="D5715" s="2" t="s">
        <v>450</v>
      </c>
      <c r="E5715" s="2"/>
      <c r="F5715" s="2"/>
      <c r="G5715" s="2"/>
      <c r="H5715" s="2"/>
    </row>
    <row r="5716" spans="2:8">
      <c r="B5716" s="2" t="s">
        <v>6163</v>
      </c>
      <c r="C5716" s="2">
        <v>30</v>
      </c>
      <c r="D5716" s="2" t="s">
        <v>450</v>
      </c>
      <c r="E5716" s="2"/>
      <c r="F5716" s="2"/>
      <c r="G5716" s="2"/>
      <c r="H5716" s="2"/>
    </row>
    <row r="5717" spans="2:8">
      <c r="B5717" s="2" t="s">
        <v>6164</v>
      </c>
      <c r="C5717" s="2">
        <v>29</v>
      </c>
      <c r="D5717" s="2" t="s">
        <v>450</v>
      </c>
      <c r="E5717" s="2"/>
      <c r="F5717" s="2"/>
      <c r="G5717" s="2"/>
      <c r="H5717" s="2"/>
    </row>
    <row r="5718" spans="2:8">
      <c r="B5718" s="2" t="s">
        <v>6165</v>
      </c>
      <c r="C5718" s="2">
        <v>27</v>
      </c>
      <c r="D5718" s="2" t="s">
        <v>450</v>
      </c>
      <c r="E5718" s="2"/>
      <c r="F5718" s="2"/>
      <c r="G5718" s="2"/>
      <c r="H5718" s="2"/>
    </row>
    <row r="5719" spans="2:8">
      <c r="B5719" s="2" t="s">
        <v>6166</v>
      </c>
      <c r="C5719" s="2">
        <v>24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15</v>
      </c>
      <c r="D5720" s="2" t="s">
        <v>450</v>
      </c>
      <c r="E5720" s="2"/>
      <c r="F5720" s="2"/>
      <c r="G5720" s="2"/>
      <c r="H5720" s="2"/>
    </row>
    <row r="5721" spans="2:8">
      <c r="B5721" s="2" t="s">
        <v>6168</v>
      </c>
      <c r="C5721" s="2">
        <v>19</v>
      </c>
      <c r="D5721" s="2" t="s">
        <v>450</v>
      </c>
      <c r="E5721" s="2"/>
      <c r="F5721" s="2"/>
      <c r="G5721" s="2"/>
      <c r="H5721" s="2"/>
    </row>
    <row r="5722" spans="2:8">
      <c r="B5722" s="2" t="s">
        <v>6169</v>
      </c>
      <c r="C5722" s="2">
        <v>17</v>
      </c>
      <c r="D5722" s="2" t="s">
        <v>450</v>
      </c>
      <c r="E5722" s="2"/>
      <c r="F5722" s="2"/>
      <c r="G5722" s="2"/>
      <c r="H5722" s="2"/>
    </row>
    <row r="5723" spans="2:8">
      <c r="B5723" s="2" t="s">
        <v>6170</v>
      </c>
      <c r="C5723" s="2">
        <v>18</v>
      </c>
      <c r="D5723" s="2" t="s">
        <v>450</v>
      </c>
      <c r="E5723" s="2"/>
      <c r="F5723" s="2"/>
      <c r="G5723" s="2"/>
      <c r="H5723" s="2"/>
    </row>
    <row r="5724" spans="2:8">
      <c r="B5724" s="2" t="s">
        <v>6171</v>
      </c>
      <c r="C5724" s="2">
        <v>18</v>
      </c>
      <c r="D5724" s="2" t="s">
        <v>450</v>
      </c>
      <c r="E5724" s="2"/>
      <c r="F5724" s="2"/>
      <c r="G5724" s="2"/>
      <c r="H5724" s="2"/>
    </row>
    <row r="5725" spans="2:8">
      <c r="B5725" s="2" t="s">
        <v>6172</v>
      </c>
      <c r="C5725" s="2">
        <v>16</v>
      </c>
      <c r="D5725" s="2" t="s">
        <v>450</v>
      </c>
      <c r="E5725" s="2"/>
      <c r="F5725" s="2"/>
      <c r="G5725" s="2"/>
      <c r="H5725" s="2"/>
    </row>
    <row r="5726" spans="2:8">
      <c r="B5726" s="2" t="s">
        <v>6173</v>
      </c>
      <c r="C5726" s="2">
        <v>13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35</v>
      </c>
      <c r="D5727" s="2" t="s">
        <v>450</v>
      </c>
      <c r="E5727" s="2"/>
      <c r="F5727" s="2"/>
      <c r="G5727" s="2"/>
      <c r="H5727" s="2"/>
    </row>
    <row r="5728" spans="2:8">
      <c r="B5728" s="2" t="s">
        <v>6175</v>
      </c>
      <c r="C5728" s="2">
        <v>36</v>
      </c>
      <c r="D5728" s="2" t="s">
        <v>450</v>
      </c>
      <c r="E5728" s="2"/>
      <c r="F5728" s="2"/>
      <c r="G5728" s="2"/>
      <c r="H5728" s="2"/>
    </row>
    <row r="5729" spans="2:8">
      <c r="B5729" s="2" t="s">
        <v>6176</v>
      </c>
      <c r="C5729" s="2">
        <v>35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12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12</v>
      </c>
      <c r="D5731" s="2" t="s">
        <v>450</v>
      </c>
      <c r="E5731" s="2"/>
      <c r="F5731" s="2"/>
      <c r="G5731" s="2"/>
      <c r="H5731" s="2"/>
    </row>
    <row r="5732" spans="2:8">
      <c r="B5732" s="2" t="s">
        <v>6179</v>
      </c>
      <c r="C5732" s="2">
        <v>10</v>
      </c>
      <c r="D5732" s="2" t="s">
        <v>450</v>
      </c>
      <c r="E5732" s="2"/>
      <c r="F5732" s="2"/>
      <c r="G5732" s="2"/>
      <c r="H5732" s="2"/>
    </row>
    <row r="5733" spans="2:8">
      <c r="B5733" s="2" t="s">
        <v>6180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32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31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30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27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18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36</v>
      </c>
      <c r="D5739" s="2" t="s">
        <v>450</v>
      </c>
      <c r="E5739" s="2"/>
      <c r="F5739" s="2"/>
      <c r="G5739" s="2"/>
      <c r="H5739" s="2"/>
    </row>
    <row r="5740" spans="2:8">
      <c r="B5740" s="2" t="s">
        <v>6187</v>
      </c>
      <c r="C5740" s="2">
        <v>36</v>
      </c>
      <c r="D5740" s="2" t="s">
        <v>450</v>
      </c>
      <c r="E5740" s="2"/>
      <c r="F5740" s="2"/>
      <c r="G5740" s="2"/>
      <c r="H5740" s="2"/>
    </row>
    <row r="5741" spans="2:8">
      <c r="B5741" s="2" t="s">
        <v>6188</v>
      </c>
      <c r="C5741" s="2">
        <v>34</v>
      </c>
      <c r="D5741" s="2" t="s">
        <v>450</v>
      </c>
      <c r="E5741" s="2"/>
      <c r="F5741" s="2"/>
      <c r="G5741" s="2"/>
      <c r="H5741" s="2"/>
    </row>
    <row r="5742" spans="2:8">
      <c r="B5742" s="2" t="s">
        <v>6189</v>
      </c>
      <c r="C5742" s="2">
        <v>34</v>
      </c>
      <c r="D5742" s="2" t="s">
        <v>450</v>
      </c>
      <c r="E5742" s="2"/>
      <c r="F5742" s="2"/>
      <c r="G5742" s="2"/>
      <c r="H5742" s="2"/>
    </row>
    <row r="5743" spans="2:8">
      <c r="B5743" s="2" t="s">
        <v>6190</v>
      </c>
      <c r="C5743" s="2">
        <v>18</v>
      </c>
      <c r="D5743" s="2" t="s">
        <v>450</v>
      </c>
      <c r="E5743" s="2"/>
      <c r="F5743" s="2"/>
      <c r="G5743" s="2"/>
      <c r="H5743" s="2"/>
    </row>
    <row r="5744" spans="2:8">
      <c r="B5744" s="2" t="s">
        <v>6191</v>
      </c>
      <c r="C5744" s="2">
        <v>32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27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17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13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18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18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16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20</v>
      </c>
      <c r="D5751" s="2" t="s">
        <v>450</v>
      </c>
      <c r="E5751" s="2"/>
      <c r="F5751" s="2"/>
      <c r="G5751" s="2"/>
      <c r="H5751" s="2"/>
    </row>
    <row r="5752" spans="2:8">
      <c r="B5752" s="2" t="s">
        <v>6199</v>
      </c>
      <c r="C5752" s="2">
        <v>27</v>
      </c>
      <c r="D5752" s="2" t="s">
        <v>450</v>
      </c>
      <c r="E5752" s="2"/>
      <c r="F5752" s="2"/>
      <c r="G5752" s="2"/>
      <c r="H5752" s="2"/>
    </row>
    <row r="5753" spans="2:8">
      <c r="B5753" s="2" t="s">
        <v>6200</v>
      </c>
      <c r="C5753" s="2">
        <v>30</v>
      </c>
      <c r="D5753" s="2" t="s">
        <v>450</v>
      </c>
      <c r="E5753" s="2"/>
      <c r="F5753" s="2"/>
      <c r="G5753" s="2"/>
      <c r="H5753" s="2"/>
    </row>
    <row r="5754" spans="2:8">
      <c r="B5754" s="2" t="s">
        <v>6201</v>
      </c>
      <c r="C5754" s="2">
        <v>25</v>
      </c>
      <c r="D5754" s="2" t="s">
        <v>450</v>
      </c>
      <c r="E5754" s="2"/>
      <c r="F5754" s="2"/>
      <c r="G5754" s="2"/>
      <c r="H5754" s="2"/>
    </row>
    <row r="5755" spans="2:8">
      <c r="B5755" s="2" t="s">
        <v>6202</v>
      </c>
      <c r="C5755" s="2">
        <v>29</v>
      </c>
      <c r="D5755" s="2" t="s">
        <v>450</v>
      </c>
      <c r="E5755" s="2"/>
      <c r="F5755" s="2"/>
      <c r="G5755" s="2"/>
      <c r="H5755" s="2"/>
    </row>
    <row r="5756" spans="2:8">
      <c r="B5756" s="2" t="s">
        <v>6203</v>
      </c>
      <c r="C5756" s="2">
        <v>28</v>
      </c>
      <c r="D5756" s="2" t="s">
        <v>450</v>
      </c>
      <c r="E5756" s="2"/>
      <c r="F5756" s="2"/>
      <c r="G5756" s="2"/>
      <c r="H5756" s="2"/>
    </row>
    <row r="5757" spans="2:8">
      <c r="B5757" s="2" t="s">
        <v>6204</v>
      </c>
      <c r="C5757" s="2">
        <v>27</v>
      </c>
      <c r="D5757" s="2" t="s">
        <v>450</v>
      </c>
      <c r="E5757" s="2"/>
      <c r="F5757" s="2"/>
      <c r="G5757" s="2"/>
      <c r="H5757" s="2"/>
    </row>
    <row r="5758" spans="2:8">
      <c r="B5758" s="2" t="s">
        <v>6205</v>
      </c>
      <c r="C5758" s="2">
        <v>27</v>
      </c>
      <c r="D5758" s="2" t="s">
        <v>450</v>
      </c>
      <c r="E5758" s="2"/>
      <c r="F5758" s="2"/>
      <c r="G5758" s="2"/>
      <c r="H5758" s="2"/>
    </row>
    <row r="5759" spans="2:8">
      <c r="B5759" s="2" t="s">
        <v>6206</v>
      </c>
      <c r="C5759" s="2">
        <v>28</v>
      </c>
      <c r="D5759" s="2" t="s">
        <v>450</v>
      </c>
      <c r="E5759" s="2"/>
      <c r="F5759" s="2"/>
      <c r="G5759" s="2"/>
      <c r="H5759" s="2"/>
    </row>
    <row r="5760" spans="2:8">
      <c r="B5760" s="2" t="s">
        <v>6207</v>
      </c>
      <c r="C5760" s="2">
        <v>29</v>
      </c>
      <c r="D5760" s="2" t="s">
        <v>450</v>
      </c>
      <c r="E5760" s="2"/>
      <c r="F5760" s="2"/>
      <c r="G5760" s="2"/>
      <c r="H5760" s="2"/>
    </row>
    <row r="5761" spans="2:8">
      <c r="B5761" s="2" t="s">
        <v>6208</v>
      </c>
      <c r="C5761" s="2">
        <v>29</v>
      </c>
      <c r="D5761" s="2" t="s">
        <v>450</v>
      </c>
      <c r="E5761" s="2"/>
      <c r="F5761" s="2"/>
      <c r="G5761" s="2"/>
      <c r="H5761" s="2"/>
    </row>
    <row r="5762" spans="2:8">
      <c r="B5762" s="2" t="s">
        <v>6209</v>
      </c>
      <c r="C5762" s="2">
        <v>29</v>
      </c>
      <c r="D5762" s="2" t="s">
        <v>450</v>
      </c>
      <c r="E5762" s="2"/>
      <c r="F5762" s="2"/>
      <c r="G5762" s="2"/>
      <c r="H5762" s="2"/>
    </row>
    <row r="5763" spans="2:8">
      <c r="B5763" s="2" t="s">
        <v>6210</v>
      </c>
      <c r="C5763" s="2">
        <v>27</v>
      </c>
      <c r="D5763" s="2" t="s">
        <v>450</v>
      </c>
      <c r="E5763" s="2"/>
      <c r="F5763" s="2"/>
      <c r="G5763" s="2"/>
      <c r="H5763" s="2"/>
    </row>
    <row r="5764" spans="2:8">
      <c r="B5764" s="2" t="s">
        <v>6211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31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32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12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14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15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16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22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23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26</v>
      </c>
      <c r="D5774" s="2" t="s">
        <v>450</v>
      </c>
      <c r="E5774" s="2"/>
      <c r="F5774" s="2"/>
      <c r="G5774" s="2"/>
      <c r="H5774" s="2"/>
    </row>
    <row r="5775" spans="2:8">
      <c r="B5775" s="2" t="s">
        <v>6222</v>
      </c>
      <c r="C5775" s="2">
        <v>27</v>
      </c>
      <c r="D5775" s="2" t="s">
        <v>450</v>
      </c>
      <c r="E5775" s="2"/>
      <c r="F5775" s="2"/>
      <c r="G5775" s="2"/>
      <c r="H5775" s="2"/>
    </row>
    <row r="5776" spans="2:8">
      <c r="B5776" s="2" t="s">
        <v>6223</v>
      </c>
      <c r="C5776" s="2">
        <v>27</v>
      </c>
      <c r="D5776" s="2" t="s">
        <v>450</v>
      </c>
      <c r="E5776" s="2"/>
      <c r="F5776" s="2"/>
      <c r="G5776" s="2"/>
      <c r="H5776" s="2"/>
    </row>
    <row r="5777" spans="2:8">
      <c r="B5777" s="2" t="s">
        <v>6224</v>
      </c>
      <c r="C5777" s="2">
        <v>27</v>
      </c>
      <c r="D5777" s="2" t="s">
        <v>450</v>
      </c>
      <c r="E5777" s="2"/>
      <c r="F5777" s="2"/>
      <c r="G5777" s="2"/>
      <c r="H5777" s="2"/>
    </row>
    <row r="5778" spans="2:8">
      <c r="B5778" s="2" t="s">
        <v>6225</v>
      </c>
      <c r="C5778" s="2">
        <v>31</v>
      </c>
      <c r="D5778" s="2" t="s">
        <v>450</v>
      </c>
      <c r="E5778" s="2"/>
      <c r="F5778" s="2"/>
      <c r="G5778" s="2"/>
      <c r="H5778" s="2"/>
    </row>
    <row r="5779" spans="2:8">
      <c r="B5779" s="2" t="s">
        <v>6226</v>
      </c>
      <c r="C5779" s="2">
        <v>30</v>
      </c>
      <c r="D5779" s="2" t="s">
        <v>450</v>
      </c>
      <c r="E5779" s="2"/>
      <c r="F5779" s="2"/>
      <c r="G5779" s="2"/>
      <c r="H5779" s="2"/>
    </row>
    <row r="5780" spans="2:8">
      <c r="B5780" s="2" t="s">
        <v>6227</v>
      </c>
      <c r="C5780" s="2">
        <v>28</v>
      </c>
      <c r="D5780" s="2" t="s">
        <v>450</v>
      </c>
      <c r="E5780" s="2"/>
      <c r="F5780" s="2"/>
      <c r="G5780" s="2"/>
      <c r="H5780" s="2"/>
    </row>
    <row r="5781" spans="2:8">
      <c r="B5781" s="2" t="s">
        <v>6228</v>
      </c>
      <c r="C5781" s="2">
        <v>26</v>
      </c>
      <c r="D5781" s="2" t="s">
        <v>450</v>
      </c>
      <c r="E5781" s="2"/>
      <c r="F5781" s="2"/>
      <c r="G5781" s="2"/>
      <c r="H5781" s="2"/>
    </row>
    <row r="5782" spans="2:8">
      <c r="B5782" s="2" t="s">
        <v>6229</v>
      </c>
      <c r="C5782" s="2">
        <v>26</v>
      </c>
      <c r="D5782" s="2" t="s">
        <v>450</v>
      </c>
      <c r="E5782" s="2"/>
      <c r="F5782" s="2"/>
      <c r="G5782" s="2"/>
      <c r="H5782" s="2"/>
    </row>
    <row r="5783" spans="2:8">
      <c r="B5783" s="2" t="s">
        <v>6230</v>
      </c>
      <c r="C5783" s="2">
        <v>29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30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29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29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32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34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31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28</v>
      </c>
      <c r="D5791" s="2" t="s">
        <v>19</v>
      </c>
      <c r="E5791" s="2"/>
      <c r="F5791" s="2"/>
      <c r="G5791" s="2"/>
      <c r="H5791" s="2"/>
    </row>
    <row r="5792" spans="2:8">
      <c r="B5792" s="2" t="s">
        <v>6239</v>
      </c>
      <c r="C5792" s="2">
        <v>26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24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24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24</v>
      </c>
      <c r="D5795" s="2" t="s">
        <v>450</v>
      </c>
      <c r="E5795" s="2"/>
      <c r="F5795" s="2"/>
      <c r="G5795" s="2"/>
      <c r="H5795" s="2"/>
    </row>
    <row r="5796" spans="2:8">
      <c r="B5796" s="2" t="s">
        <v>6243</v>
      </c>
      <c r="C5796" s="2">
        <v>23</v>
      </c>
      <c r="D5796" s="2" t="s">
        <v>450</v>
      </c>
      <c r="E5796" s="2"/>
      <c r="F5796" s="2"/>
      <c r="G5796" s="2"/>
      <c r="H5796" s="2"/>
    </row>
    <row r="5797" spans="2:8">
      <c r="B5797" s="2" t="s">
        <v>6244</v>
      </c>
      <c r="C5797" s="2">
        <v>36</v>
      </c>
      <c r="D5797" s="2" t="s">
        <v>450</v>
      </c>
      <c r="E5797" s="2"/>
      <c r="F5797" s="2"/>
      <c r="G5797" s="2"/>
      <c r="H5797" s="2"/>
    </row>
    <row r="5798" spans="2:8">
      <c r="B5798" s="2" t="s">
        <v>6245</v>
      </c>
      <c r="C5798" s="2">
        <v>34</v>
      </c>
      <c r="D5798" s="2" t="s">
        <v>450</v>
      </c>
      <c r="E5798" s="2"/>
      <c r="F5798" s="2"/>
      <c r="G5798" s="2"/>
      <c r="H5798" s="2"/>
    </row>
    <row r="5799" spans="2:8">
      <c r="B5799" s="2" t="s">
        <v>6246</v>
      </c>
      <c r="C5799" s="2">
        <v>33</v>
      </c>
      <c r="D5799" s="2" t="s">
        <v>450</v>
      </c>
      <c r="E5799" s="2"/>
      <c r="F5799" s="2"/>
      <c r="G5799" s="2"/>
      <c r="H5799" s="2"/>
    </row>
    <row r="5800" spans="2:8">
      <c r="B5800" s="2" t="s">
        <v>6247</v>
      </c>
      <c r="C5800" s="2">
        <v>30</v>
      </c>
      <c r="D5800" s="2" t="s">
        <v>450</v>
      </c>
      <c r="E5800" s="2"/>
      <c r="F5800" s="2"/>
      <c r="G5800" s="2"/>
      <c r="H5800" s="2"/>
    </row>
    <row r="5801" spans="2:8">
      <c r="B5801" s="2" t="s">
        <v>6248</v>
      </c>
      <c r="C5801" s="2">
        <v>41</v>
      </c>
      <c r="D5801" s="2" t="s">
        <v>450</v>
      </c>
      <c r="E5801" s="2"/>
      <c r="F5801" s="2"/>
      <c r="G5801" s="2"/>
      <c r="H5801" s="2"/>
    </row>
    <row r="5802" spans="2:8">
      <c r="B5802" s="2" t="s">
        <v>6249</v>
      </c>
      <c r="C5802" s="2">
        <v>41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37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32</v>
      </c>
      <c r="D5804" s="2" t="s">
        <v>450</v>
      </c>
      <c r="E5804" s="2"/>
      <c r="F5804" s="2"/>
      <c r="G5804" s="2"/>
      <c r="H5804" s="2"/>
    </row>
    <row r="5805" spans="2:8">
      <c r="B5805" s="2" t="s">
        <v>6252</v>
      </c>
      <c r="C5805" s="2">
        <v>24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25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25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25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25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14</v>
      </c>
      <c r="D5811" s="2" t="s">
        <v>450</v>
      </c>
      <c r="E5811" s="2"/>
      <c r="F5811" s="2"/>
      <c r="G5811" s="2"/>
      <c r="H5811" s="2"/>
    </row>
    <row r="5812" spans="2:8">
      <c r="B5812" s="2" t="s">
        <v>6259</v>
      </c>
      <c r="C5812" s="2">
        <v>10</v>
      </c>
      <c r="D5812" s="2" t="s">
        <v>450</v>
      </c>
      <c r="E5812" s="2"/>
      <c r="F5812" s="2"/>
      <c r="G5812" s="2"/>
      <c r="H5812" s="2"/>
    </row>
    <row r="5813" spans="2:8">
      <c r="B5813" s="2" t="s">
        <v>6260</v>
      </c>
      <c r="C5813" s="2">
        <v>11</v>
      </c>
      <c r="D5813" s="2" t="s">
        <v>450</v>
      </c>
      <c r="E5813" s="2"/>
      <c r="F5813" s="2"/>
      <c r="G5813" s="2"/>
      <c r="H5813" s="2"/>
    </row>
    <row r="5814" spans="2:8">
      <c r="B5814" s="2" t="s">
        <v>6261</v>
      </c>
      <c r="C5814" s="2">
        <v>32</v>
      </c>
      <c r="D5814" s="2" t="s">
        <v>450</v>
      </c>
      <c r="E5814" s="2"/>
      <c r="F5814" s="2"/>
      <c r="G5814" s="2"/>
      <c r="H5814" s="2"/>
    </row>
    <row r="5815" spans="2:8">
      <c r="B5815" s="2" t="s">
        <v>6262</v>
      </c>
      <c r="C5815" s="2">
        <v>30</v>
      </c>
      <c r="D5815" s="2" t="s">
        <v>450</v>
      </c>
      <c r="E5815" s="2"/>
      <c r="F5815" s="2"/>
      <c r="G5815" s="2"/>
      <c r="H5815" s="2"/>
    </row>
    <row r="5816" spans="2:8">
      <c r="B5816" s="2" t="s">
        <v>6263</v>
      </c>
      <c r="C5816" s="2">
        <v>27</v>
      </c>
      <c r="D5816" s="2" t="s">
        <v>450</v>
      </c>
      <c r="E5816" s="2"/>
      <c r="F5816" s="2"/>
      <c r="G5816" s="2"/>
      <c r="H5816" s="2"/>
    </row>
    <row r="5817" spans="2:8">
      <c r="B5817" s="2" t="s">
        <v>6264</v>
      </c>
      <c r="C5817" s="2">
        <v>26</v>
      </c>
      <c r="D5817" s="2" t="s">
        <v>450</v>
      </c>
      <c r="E5817" s="2"/>
      <c r="F5817" s="2"/>
      <c r="G5817" s="2"/>
      <c r="H5817" s="2"/>
    </row>
    <row r="5818" spans="2:8">
      <c r="B5818" s="2" t="s">
        <v>6265</v>
      </c>
      <c r="C5818" s="2">
        <v>25</v>
      </c>
      <c r="D5818" s="2" t="s">
        <v>450</v>
      </c>
      <c r="E5818" s="2"/>
      <c r="F5818" s="2"/>
      <c r="G5818" s="2"/>
      <c r="H5818" s="2"/>
    </row>
    <row r="5819" spans="2:8">
      <c r="B5819" s="2" t="s">
        <v>6266</v>
      </c>
      <c r="C5819" s="2">
        <v>32</v>
      </c>
      <c r="D5819" s="2" t="s">
        <v>450</v>
      </c>
      <c r="E5819" s="2"/>
      <c r="F5819" s="2"/>
      <c r="G5819" s="2"/>
      <c r="H5819" s="2"/>
    </row>
    <row r="5820" spans="2:8">
      <c r="B5820" s="2" t="s">
        <v>6267</v>
      </c>
      <c r="C5820" s="2">
        <v>32</v>
      </c>
      <c r="D5820" s="2" t="s">
        <v>450</v>
      </c>
      <c r="E5820" s="2"/>
      <c r="F5820" s="2"/>
      <c r="G5820" s="2"/>
      <c r="H5820" s="2"/>
    </row>
    <row r="5821" spans="2:8">
      <c r="B5821" s="2" t="s">
        <v>6268</v>
      </c>
      <c r="C5821" s="2">
        <v>31</v>
      </c>
      <c r="D5821" s="2" t="s">
        <v>450</v>
      </c>
      <c r="E5821" s="2"/>
      <c r="F5821" s="2"/>
      <c r="G5821" s="2"/>
      <c r="H5821" s="2"/>
    </row>
    <row r="5822" spans="2:8">
      <c r="B5822" s="2" t="s">
        <v>6269</v>
      </c>
      <c r="C5822" s="2">
        <v>45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46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46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36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29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27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27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28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27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31</v>
      </c>
      <c r="D5831" s="2" t="s">
        <v>450</v>
      </c>
      <c r="E5831" s="2"/>
      <c r="F5831" s="2"/>
      <c r="G5831" s="2"/>
      <c r="H5831" s="2"/>
    </row>
    <row r="5832" spans="2:8">
      <c r="B5832" s="2" t="s">
        <v>6279</v>
      </c>
      <c r="C5832" s="2">
        <v>33</v>
      </c>
      <c r="D5832" s="2" t="s">
        <v>450</v>
      </c>
      <c r="E5832" s="2"/>
      <c r="F5832" s="2"/>
      <c r="G5832" s="2"/>
      <c r="H5832" s="2"/>
    </row>
    <row r="5833" spans="2:8">
      <c r="B5833" s="2" t="s">
        <v>6280</v>
      </c>
      <c r="C5833" s="2">
        <v>32</v>
      </c>
      <c r="D5833" s="2" t="s">
        <v>450</v>
      </c>
      <c r="E5833" s="2"/>
      <c r="F5833" s="2"/>
      <c r="G5833" s="2"/>
      <c r="H5833" s="2"/>
    </row>
    <row r="5834" spans="2:8">
      <c r="B5834" s="2" t="s">
        <v>6281</v>
      </c>
      <c r="C5834" s="2">
        <v>30</v>
      </c>
      <c r="D5834" s="2" t="s">
        <v>450</v>
      </c>
      <c r="E5834" s="2"/>
      <c r="F5834" s="2"/>
      <c r="G5834" s="2"/>
      <c r="H5834" s="2"/>
    </row>
    <row r="5835" spans="2:8">
      <c r="B5835" s="2" t="s">
        <v>6282</v>
      </c>
      <c r="C5835" s="2">
        <v>29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10</v>
      </c>
      <c r="D5836" s="2" t="s">
        <v>450</v>
      </c>
      <c r="E5836" s="2"/>
      <c r="F5836" s="2"/>
      <c r="G5836" s="2"/>
      <c r="H5836" s="2"/>
    </row>
    <row r="5837" spans="2:8">
      <c r="B5837" s="2" t="s">
        <v>6284</v>
      </c>
      <c r="C5837" s="2">
        <v>30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31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31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31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31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25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27</v>
      </c>
      <c r="D5843" s="2" t="s">
        <v>450</v>
      </c>
      <c r="E5843" s="2"/>
      <c r="F5843" s="2"/>
      <c r="G5843" s="2"/>
      <c r="H5843" s="2"/>
    </row>
    <row r="5844" spans="2:8">
      <c r="B5844" s="2" t="s">
        <v>6291</v>
      </c>
      <c r="C5844" s="2">
        <v>31</v>
      </c>
      <c r="D5844" s="2" t="s">
        <v>450</v>
      </c>
      <c r="E5844" s="2"/>
      <c r="F5844" s="2"/>
      <c r="G5844" s="2"/>
      <c r="H5844" s="2"/>
    </row>
    <row r="5845" spans="2:8">
      <c r="B5845" s="2" t="s">
        <v>6292</v>
      </c>
      <c r="C5845" s="2">
        <v>28</v>
      </c>
      <c r="D5845" s="2" t="s">
        <v>450</v>
      </c>
      <c r="E5845" s="2"/>
      <c r="F5845" s="2"/>
      <c r="G5845" s="2"/>
      <c r="H5845" s="2"/>
    </row>
    <row r="5846" spans="2:8">
      <c r="B5846" s="2" t="s">
        <v>6293</v>
      </c>
      <c r="C5846" s="2">
        <v>25</v>
      </c>
      <c r="D5846" s="2" t="s">
        <v>450</v>
      </c>
      <c r="E5846" s="2"/>
      <c r="F5846" s="2"/>
      <c r="G5846" s="2"/>
      <c r="H5846" s="2"/>
    </row>
    <row r="5847" spans="2:8">
      <c r="B5847" s="2" t="s">
        <v>6294</v>
      </c>
      <c r="C5847" s="2">
        <v>18</v>
      </c>
      <c r="D5847" s="2" t="s">
        <v>450</v>
      </c>
      <c r="E5847" s="2"/>
      <c r="F5847" s="2"/>
      <c r="G5847" s="2"/>
      <c r="H5847" s="2"/>
    </row>
    <row r="5848" spans="2:8">
      <c r="B5848" s="2" t="s">
        <v>6295</v>
      </c>
      <c r="C5848" s="2">
        <v>21</v>
      </c>
      <c r="D5848" s="2" t="s">
        <v>450</v>
      </c>
      <c r="E5848" s="2"/>
      <c r="F5848" s="2"/>
      <c r="G5848" s="2"/>
      <c r="H5848" s="2"/>
    </row>
    <row r="5849" spans="2:8">
      <c r="B5849" s="2" t="s">
        <v>6296</v>
      </c>
      <c r="C5849" s="2">
        <v>18</v>
      </c>
      <c r="D5849" s="2" t="s">
        <v>450</v>
      </c>
      <c r="E5849" s="2"/>
      <c r="F5849" s="2"/>
      <c r="G5849" s="2"/>
      <c r="H5849" s="2"/>
    </row>
    <row r="5850" spans="2:8">
      <c r="B5850" s="2" t="s">
        <v>6297</v>
      </c>
      <c r="C5850" s="2">
        <v>18</v>
      </c>
      <c r="D5850" s="2" t="s">
        <v>450</v>
      </c>
      <c r="E5850" s="2"/>
      <c r="F5850" s="2"/>
      <c r="G5850" s="2"/>
      <c r="H5850" s="2"/>
    </row>
    <row r="5851" spans="2:8">
      <c r="B5851" s="2" t="s">
        <v>6298</v>
      </c>
      <c r="C5851" s="2">
        <v>18</v>
      </c>
      <c r="D5851" s="2" t="s">
        <v>450</v>
      </c>
      <c r="E5851" s="2"/>
      <c r="F5851" s="2"/>
      <c r="G5851" s="2"/>
      <c r="H5851" s="2"/>
    </row>
    <row r="5852" spans="2:8">
      <c r="B5852" s="2" t="s">
        <v>6299</v>
      </c>
      <c r="C5852" s="2">
        <v>16</v>
      </c>
      <c r="D5852" s="2" t="s">
        <v>450</v>
      </c>
      <c r="E5852" s="2"/>
      <c r="F5852" s="2"/>
      <c r="G5852" s="2"/>
      <c r="H5852" s="2"/>
    </row>
    <row r="5853" spans="2:8">
      <c r="B5853" s="2" t="s">
        <v>6300</v>
      </c>
      <c r="C5853" s="2">
        <v>15</v>
      </c>
      <c r="D5853" s="2" t="s">
        <v>450</v>
      </c>
      <c r="E5853" s="2"/>
      <c r="F5853" s="2"/>
      <c r="G5853" s="2"/>
      <c r="H5853" s="2"/>
    </row>
    <row r="5854" spans="2:8">
      <c r="B5854" s="2" t="s">
        <v>6301</v>
      </c>
      <c r="C5854" s="2">
        <v>14</v>
      </c>
      <c r="D5854" s="2" t="s">
        <v>450</v>
      </c>
      <c r="E5854" s="2"/>
      <c r="F5854" s="2"/>
      <c r="G5854" s="2"/>
      <c r="H5854" s="2"/>
    </row>
    <row r="5855" spans="2:8">
      <c r="B5855" s="2" t="s">
        <v>6302</v>
      </c>
      <c r="C5855" s="2">
        <v>15</v>
      </c>
      <c r="D5855" s="2" t="s">
        <v>450</v>
      </c>
      <c r="E5855" s="2"/>
      <c r="F5855" s="2"/>
      <c r="G5855" s="2"/>
      <c r="H5855" s="2"/>
    </row>
    <row r="5856" spans="2:8">
      <c r="B5856" s="2" t="s">
        <v>6303</v>
      </c>
      <c r="C5856" s="2">
        <v>15</v>
      </c>
      <c r="D5856" s="2" t="s">
        <v>450</v>
      </c>
      <c r="E5856" s="2"/>
      <c r="F5856" s="2"/>
      <c r="G5856" s="2"/>
      <c r="H5856" s="2"/>
    </row>
    <row r="5857" spans="2:8">
      <c r="B5857" s="2" t="s">
        <v>6304</v>
      </c>
      <c r="C5857" s="2">
        <v>28</v>
      </c>
      <c r="D5857" s="2" t="s">
        <v>450</v>
      </c>
      <c r="E5857" s="2"/>
      <c r="F5857" s="2"/>
      <c r="G5857" s="2"/>
      <c r="H5857" s="2"/>
    </row>
    <row r="5858" spans="2:8">
      <c r="B5858" s="2" t="s">
        <v>6305</v>
      </c>
      <c r="C5858" s="2">
        <v>30</v>
      </c>
      <c r="D5858" s="2" t="s">
        <v>450</v>
      </c>
      <c r="E5858" s="2"/>
      <c r="F5858" s="2"/>
      <c r="G5858" s="2"/>
      <c r="H5858" s="2"/>
    </row>
    <row r="5859" spans="2:8">
      <c r="B5859" s="2" t="s">
        <v>6306</v>
      </c>
      <c r="C5859" s="2">
        <v>27</v>
      </c>
      <c r="D5859" s="2" t="s">
        <v>450</v>
      </c>
      <c r="E5859" s="2"/>
      <c r="F5859" s="2"/>
      <c r="G5859" s="2"/>
      <c r="H5859" s="2"/>
    </row>
    <row r="5860" spans="2:8">
      <c r="B5860" s="2" t="s">
        <v>6307</v>
      </c>
      <c r="C5860" s="2">
        <v>26</v>
      </c>
      <c r="D5860" s="2" t="s">
        <v>450</v>
      </c>
      <c r="E5860" s="2"/>
      <c r="F5860" s="2"/>
      <c r="G5860" s="2"/>
      <c r="H5860" s="2"/>
    </row>
    <row r="5861" spans="2:8">
      <c r="B5861" s="2" t="s">
        <v>6308</v>
      </c>
      <c r="C5861" s="2">
        <v>27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27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25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32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32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30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29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16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17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21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22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22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22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22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17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20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18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30</v>
      </c>
      <c r="D5878" s="2" t="s">
        <v>450</v>
      </c>
      <c r="E5878" s="2"/>
      <c r="F5878" s="2"/>
      <c r="G5878" s="2"/>
      <c r="H5878" s="2"/>
    </row>
    <row r="5879" spans="2:8">
      <c r="B5879" s="2" t="s">
        <v>6326</v>
      </c>
      <c r="C5879" s="2">
        <v>32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31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29</v>
      </c>
      <c r="D5881" s="2" t="s">
        <v>450</v>
      </c>
      <c r="E5881" s="2"/>
      <c r="F5881" s="2"/>
      <c r="G5881" s="2"/>
      <c r="H5881" s="2"/>
    </row>
    <row r="5882" spans="2:8">
      <c r="B5882" s="2" t="s">
        <v>6329</v>
      </c>
      <c r="C5882" s="2">
        <v>28</v>
      </c>
      <c r="D5882" s="2" t="s">
        <v>450</v>
      </c>
      <c r="E5882" s="2"/>
      <c r="F5882" s="2"/>
      <c r="G5882" s="2"/>
      <c r="H5882" s="2"/>
    </row>
    <row r="5883" spans="2:8">
      <c r="B5883" s="2" t="s">
        <v>6330</v>
      </c>
      <c r="C5883" s="2">
        <v>24</v>
      </c>
      <c r="D5883" s="2" t="s">
        <v>450</v>
      </c>
      <c r="E5883" s="2"/>
      <c r="F5883" s="2"/>
      <c r="G5883" s="2"/>
      <c r="H5883" s="2"/>
    </row>
    <row r="5884" spans="2:8">
      <c r="B5884" s="2" t="s">
        <v>6331</v>
      </c>
      <c r="C5884" s="2">
        <v>24</v>
      </c>
      <c r="D5884" s="2" t="s">
        <v>450</v>
      </c>
      <c r="E5884" s="2"/>
      <c r="F5884" s="2"/>
      <c r="G5884" s="2"/>
      <c r="H5884" s="2"/>
    </row>
    <row r="5885" spans="2:8">
      <c r="B5885" s="2" t="s">
        <v>6332</v>
      </c>
      <c r="C5885" s="2">
        <v>22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19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26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26</v>
      </c>
      <c r="D5888" s="2" t="s">
        <v>19</v>
      </c>
      <c r="E5888" s="2"/>
      <c r="F5888" s="2"/>
      <c r="G5888" s="2"/>
      <c r="H5888" s="2"/>
    </row>
    <row r="5889" spans="2:8">
      <c r="B5889" s="2" t="s">
        <v>6336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6337</v>
      </c>
      <c r="C5890" s="2">
        <v>27</v>
      </c>
      <c r="D5890" s="2" t="s">
        <v>19</v>
      </c>
      <c r="E5890" s="2"/>
      <c r="F5890" s="2"/>
      <c r="G5890" s="2"/>
      <c r="H5890" s="2"/>
    </row>
    <row r="5891" spans="2:8">
      <c r="B5891" s="2" t="s">
        <v>6338</v>
      </c>
      <c r="C5891" s="2">
        <v>27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31</v>
      </c>
      <c r="D5892" s="2" t="s">
        <v>450</v>
      </c>
      <c r="E5892" s="2"/>
      <c r="F5892" s="2"/>
      <c r="G5892" s="2"/>
      <c r="H5892" s="2"/>
    </row>
    <row r="5893" spans="2:8">
      <c r="B5893" s="2" t="s">
        <v>6340</v>
      </c>
      <c r="C5893" s="2">
        <v>33</v>
      </c>
      <c r="D5893" s="2" t="s">
        <v>450</v>
      </c>
      <c r="E5893" s="2"/>
      <c r="F5893" s="2"/>
      <c r="G5893" s="2"/>
      <c r="H5893" s="2"/>
    </row>
    <row r="5894" spans="2:8">
      <c r="B5894" s="2" t="s">
        <v>6341</v>
      </c>
      <c r="C5894" s="2">
        <v>33</v>
      </c>
      <c r="D5894" s="2" t="s">
        <v>450</v>
      </c>
      <c r="E5894" s="2"/>
      <c r="F5894" s="2"/>
      <c r="G5894" s="2"/>
      <c r="H5894" s="2"/>
    </row>
    <row r="5895" spans="2:8">
      <c r="B5895" s="2" t="s">
        <v>6342</v>
      </c>
      <c r="C5895" s="2">
        <v>34</v>
      </c>
      <c r="D5895" s="2" t="s">
        <v>450</v>
      </c>
      <c r="E5895" s="2"/>
      <c r="F5895" s="2"/>
      <c r="G5895" s="2"/>
      <c r="H5895" s="2"/>
    </row>
    <row r="5896" spans="2:8">
      <c r="B5896" s="2" t="s">
        <v>6343</v>
      </c>
      <c r="C5896" s="2">
        <v>33</v>
      </c>
      <c r="D5896" s="2" t="s">
        <v>450</v>
      </c>
      <c r="E5896" s="2"/>
      <c r="F5896" s="2"/>
      <c r="G5896" s="2"/>
      <c r="H5896" s="2"/>
    </row>
    <row r="5897" spans="2:8">
      <c r="B5897" s="2" t="s">
        <v>6344</v>
      </c>
      <c r="C5897" s="2">
        <v>21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21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21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22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22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22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22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23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22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28</v>
      </c>
      <c r="D5906" s="2" t="s">
        <v>450</v>
      </c>
      <c r="E5906" s="2"/>
      <c r="F5906" s="2"/>
      <c r="G5906" s="2"/>
      <c r="H5906" s="2"/>
    </row>
    <row r="5907" spans="2:8">
      <c r="B5907" s="2" t="s">
        <v>6354</v>
      </c>
      <c r="C5907" s="2">
        <v>28</v>
      </c>
      <c r="D5907" s="2" t="s">
        <v>450</v>
      </c>
      <c r="E5907" s="2"/>
      <c r="F5907" s="2"/>
      <c r="G5907" s="2"/>
      <c r="H5907" s="2"/>
    </row>
    <row r="5908" spans="2:8">
      <c r="B5908" s="2" t="s">
        <v>6355</v>
      </c>
      <c r="C5908" s="2">
        <v>28</v>
      </c>
      <c r="D5908" s="2" t="s">
        <v>450</v>
      </c>
      <c r="E5908" s="2"/>
      <c r="F5908" s="2"/>
      <c r="G5908" s="2"/>
      <c r="H5908" s="2"/>
    </row>
    <row r="5909" spans="2:8">
      <c r="B5909" s="2" t="s">
        <v>6356</v>
      </c>
      <c r="C5909" s="2">
        <v>28</v>
      </c>
      <c r="D5909" s="2" t="s">
        <v>450</v>
      </c>
      <c r="E5909" s="2"/>
      <c r="F5909" s="2"/>
      <c r="G5909" s="2"/>
      <c r="H5909" s="2"/>
    </row>
    <row r="5910" spans="2:8">
      <c r="B5910" s="2" t="s">
        <v>6357</v>
      </c>
      <c r="C5910" s="2">
        <v>27</v>
      </c>
      <c r="D5910" s="2" t="s">
        <v>450</v>
      </c>
      <c r="E5910" s="2"/>
      <c r="F5910" s="2"/>
      <c r="G5910" s="2"/>
      <c r="H5910" s="2"/>
    </row>
    <row r="5911" spans="2:8">
      <c r="B5911" s="2" t="s">
        <v>6358</v>
      </c>
      <c r="C5911" s="2">
        <v>25</v>
      </c>
      <c r="D5911" s="2" t="s">
        <v>450</v>
      </c>
      <c r="E5911" s="2"/>
      <c r="F5911" s="2"/>
      <c r="G5911" s="2"/>
      <c r="H5911" s="2"/>
    </row>
    <row r="5912" spans="2:8">
      <c r="B5912" s="2" t="s">
        <v>6359</v>
      </c>
      <c r="C5912" s="2">
        <v>18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17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17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18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29</v>
      </c>
      <c r="D5916" s="2" t="s">
        <v>450</v>
      </c>
      <c r="E5916" s="2"/>
      <c r="F5916" s="2"/>
      <c r="G5916" s="2"/>
      <c r="H5916" s="2"/>
    </row>
    <row r="5917" spans="2:8">
      <c r="B5917" s="2" t="s">
        <v>6364</v>
      </c>
      <c r="C5917" s="2">
        <v>28</v>
      </c>
      <c r="D5917" s="2" t="s">
        <v>450</v>
      </c>
      <c r="E5917" s="2"/>
      <c r="F5917" s="2"/>
      <c r="G5917" s="2"/>
      <c r="H5917" s="2"/>
    </row>
    <row r="5918" spans="2:8">
      <c r="B5918" s="2" t="s">
        <v>6365</v>
      </c>
      <c r="C5918" s="2">
        <v>27</v>
      </c>
      <c r="D5918" s="2" t="s">
        <v>450</v>
      </c>
      <c r="E5918" s="2"/>
      <c r="F5918" s="2"/>
      <c r="G5918" s="2"/>
      <c r="H5918" s="2"/>
    </row>
    <row r="5919" spans="2:8">
      <c r="B5919" s="2" t="s">
        <v>6366</v>
      </c>
      <c r="C5919" s="2">
        <v>26</v>
      </c>
      <c r="D5919" s="2" t="s">
        <v>450</v>
      </c>
      <c r="E5919" s="2"/>
      <c r="F5919" s="2"/>
      <c r="G5919" s="2"/>
      <c r="H5919" s="2"/>
    </row>
    <row r="5920" spans="2:8">
      <c r="B5920" s="2" t="s">
        <v>6367</v>
      </c>
      <c r="C5920" s="2">
        <v>25</v>
      </c>
      <c r="D5920" s="2" t="s">
        <v>450</v>
      </c>
      <c r="E5920" s="2"/>
      <c r="F5920" s="2"/>
      <c r="G5920" s="2"/>
      <c r="H5920" s="2"/>
    </row>
    <row r="5921" spans="2:8">
      <c r="B5921" s="2" t="s">
        <v>6368</v>
      </c>
      <c r="C5921" s="2">
        <v>18</v>
      </c>
      <c r="D5921" s="2" t="s">
        <v>450</v>
      </c>
      <c r="E5921" s="2"/>
      <c r="F5921" s="2"/>
      <c r="G5921" s="2"/>
      <c r="H5921" s="2"/>
    </row>
    <row r="5922" spans="2:8">
      <c r="B5922" s="2" t="s">
        <v>6369</v>
      </c>
      <c r="C5922" s="2">
        <v>25</v>
      </c>
      <c r="D5922" s="2" t="s">
        <v>450</v>
      </c>
      <c r="E5922" s="2"/>
      <c r="F5922" s="2"/>
      <c r="G5922" s="2"/>
      <c r="H5922" s="2"/>
    </row>
    <row r="5923" spans="2:8">
      <c r="B5923" s="2" t="s">
        <v>6370</v>
      </c>
      <c r="C5923" s="2">
        <v>26</v>
      </c>
      <c r="D5923" s="2" t="s">
        <v>450</v>
      </c>
      <c r="E5923" s="2"/>
      <c r="F5923" s="2"/>
      <c r="G5923" s="2"/>
      <c r="H5923" s="2"/>
    </row>
    <row r="5924" spans="2:8">
      <c r="B5924" s="2" t="s">
        <v>6371</v>
      </c>
      <c r="C5924" s="2">
        <v>22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23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23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22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14</v>
      </c>
      <c r="D5928" s="2" t="s">
        <v>450</v>
      </c>
      <c r="E5928" s="2"/>
      <c r="F5928" s="2"/>
      <c r="G5928" s="2"/>
      <c r="H5928" s="2"/>
    </row>
    <row r="5929" spans="2:8">
      <c r="B5929" s="2" t="s">
        <v>6376</v>
      </c>
      <c r="C5929" s="2">
        <v>35</v>
      </c>
      <c r="D5929" s="2" t="s">
        <v>450</v>
      </c>
      <c r="E5929" s="2"/>
      <c r="F5929" s="2"/>
      <c r="G5929" s="2"/>
      <c r="H5929" s="2"/>
    </row>
    <row r="5930" spans="2:8">
      <c r="B5930" s="2" t="s">
        <v>6377</v>
      </c>
      <c r="C5930" s="2">
        <v>35</v>
      </c>
      <c r="D5930" s="2" t="s">
        <v>450</v>
      </c>
      <c r="E5930" s="2"/>
      <c r="F5930" s="2"/>
      <c r="G5930" s="2"/>
      <c r="H5930" s="2"/>
    </row>
    <row r="5931" spans="2:8">
      <c r="B5931" s="2" t="s">
        <v>6378</v>
      </c>
      <c r="C5931" s="2">
        <v>36</v>
      </c>
      <c r="D5931" s="2" t="s">
        <v>450</v>
      </c>
      <c r="E5931" s="2"/>
      <c r="F5931" s="2"/>
      <c r="G5931" s="2"/>
      <c r="H5931" s="2"/>
    </row>
    <row r="5932" spans="2:8">
      <c r="B5932" s="2" t="s">
        <v>6379</v>
      </c>
      <c r="C5932" s="2">
        <v>36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32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26</v>
      </c>
      <c r="D5934" s="2" t="s">
        <v>19</v>
      </c>
      <c r="E5934" s="2"/>
      <c r="F5934" s="2"/>
      <c r="G5934" s="2"/>
      <c r="H5934" s="2"/>
    </row>
    <row r="5935" spans="2:8">
      <c r="B5935" s="2" t="s">
        <v>6382</v>
      </c>
      <c r="C5935" s="2">
        <v>26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28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29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27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25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28</v>
      </c>
      <c r="D5940" s="2" t="s">
        <v>450</v>
      </c>
      <c r="E5940" s="2"/>
      <c r="F5940" s="2"/>
      <c r="G5940" s="2"/>
      <c r="H5940" s="2"/>
    </row>
    <row r="5941" spans="2:8">
      <c r="B5941" s="2" t="s">
        <v>6388</v>
      </c>
      <c r="C5941" s="2">
        <v>27</v>
      </c>
      <c r="D5941" s="2" t="s">
        <v>450</v>
      </c>
      <c r="E5941" s="2"/>
      <c r="F5941" s="2"/>
      <c r="G5941" s="2"/>
      <c r="H5941" s="2"/>
    </row>
    <row r="5942" spans="2:8">
      <c r="B5942" s="2" t="s">
        <v>6389</v>
      </c>
      <c r="C5942" s="2">
        <v>27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25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24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22</v>
      </c>
      <c r="D5945" s="2" t="s">
        <v>450</v>
      </c>
      <c r="E5945" s="2"/>
      <c r="F5945" s="2"/>
      <c r="G5945" s="2"/>
      <c r="H5945" s="2"/>
    </row>
    <row r="5946" spans="2:8">
      <c r="B5946" s="2" t="s">
        <v>6393</v>
      </c>
      <c r="C5946" s="2">
        <v>15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18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20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20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19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17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16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12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8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22</v>
      </c>
      <c r="D5955" s="2" t="s">
        <v>450</v>
      </c>
      <c r="E5955" s="2"/>
      <c r="F5955" s="2"/>
      <c r="G5955" s="2"/>
      <c r="H5955" s="2"/>
    </row>
    <row r="5956" spans="2:8">
      <c r="B5956" s="2" t="s">
        <v>6403</v>
      </c>
      <c r="C5956" s="2">
        <v>23</v>
      </c>
      <c r="D5956" s="2" t="s">
        <v>450</v>
      </c>
      <c r="E5956" s="2"/>
      <c r="F5956" s="2"/>
      <c r="G5956" s="2"/>
      <c r="H5956" s="2"/>
    </row>
    <row r="5957" spans="2:8">
      <c r="B5957" s="2" t="s">
        <v>6404</v>
      </c>
      <c r="C5957" s="2">
        <v>23</v>
      </c>
      <c r="D5957" s="2" t="s">
        <v>450</v>
      </c>
      <c r="E5957" s="2"/>
      <c r="F5957" s="2"/>
      <c r="G5957" s="2"/>
      <c r="H5957" s="2"/>
    </row>
    <row r="5958" spans="2:8">
      <c r="B5958" s="2" t="s">
        <v>6405</v>
      </c>
      <c r="C5958" s="2">
        <v>23</v>
      </c>
      <c r="D5958" s="2" t="s">
        <v>450</v>
      </c>
      <c r="E5958" s="2"/>
      <c r="F5958" s="2"/>
      <c r="G5958" s="2"/>
      <c r="H5958" s="2"/>
    </row>
    <row r="5959" spans="2:8">
      <c r="B5959" s="2" t="s">
        <v>6406</v>
      </c>
      <c r="C5959" s="2">
        <v>24</v>
      </c>
      <c r="D5959" s="2" t="s">
        <v>450</v>
      </c>
      <c r="E5959" s="2"/>
      <c r="F5959" s="2"/>
      <c r="G5959" s="2"/>
      <c r="H5959" s="2"/>
    </row>
    <row r="5960" spans="2:8">
      <c r="B5960" s="2" t="s">
        <v>6407</v>
      </c>
      <c r="C5960" s="2">
        <v>24</v>
      </c>
      <c r="D5960" s="2" t="s">
        <v>450</v>
      </c>
      <c r="E5960" s="2"/>
      <c r="F5960" s="2"/>
      <c r="G5960" s="2"/>
      <c r="H5960" s="2"/>
    </row>
    <row r="5961" spans="2:8">
      <c r="B5961" s="2" t="s">
        <v>6408</v>
      </c>
      <c r="C5961" s="2">
        <v>23</v>
      </c>
      <c r="D5961" s="2" t="s">
        <v>450</v>
      </c>
      <c r="E5961" s="2"/>
      <c r="F5961" s="2"/>
      <c r="G5961" s="2"/>
      <c r="H5961" s="2"/>
    </row>
    <row r="5962" spans="2:8">
      <c r="B5962" s="2" t="s">
        <v>6409</v>
      </c>
      <c r="C5962" s="2">
        <v>19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19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19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19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19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19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19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18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19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18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17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26</v>
      </c>
      <c r="D5973" s="2" t="s">
        <v>450</v>
      </c>
      <c r="E5973" s="2"/>
      <c r="F5973" s="2"/>
      <c r="G5973" s="2"/>
      <c r="H5973" s="2"/>
    </row>
    <row r="5974" spans="2:8">
      <c r="B5974" s="2" t="s">
        <v>6421</v>
      </c>
      <c r="C5974" s="2">
        <v>26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27</v>
      </c>
      <c r="D5975" s="2" t="s">
        <v>450</v>
      </c>
      <c r="E5975" s="2"/>
      <c r="F5975" s="2"/>
      <c r="G5975" s="2"/>
      <c r="H5975" s="2"/>
    </row>
    <row r="5976" spans="2:8">
      <c r="B5976" s="2" t="s">
        <v>6423</v>
      </c>
      <c r="C5976" s="2">
        <v>28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28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26</v>
      </c>
      <c r="D5978" s="2" t="s">
        <v>450</v>
      </c>
      <c r="E5978" s="2"/>
      <c r="F5978" s="2"/>
      <c r="G5978" s="2"/>
      <c r="H5978" s="2"/>
    </row>
    <row r="5979" spans="2:8">
      <c r="B5979" s="2" t="s">
        <v>6426</v>
      </c>
      <c r="C5979" s="2">
        <v>13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16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16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16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9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26</v>
      </c>
      <c r="D5984" s="2" t="s">
        <v>450</v>
      </c>
      <c r="E5984" s="2"/>
      <c r="F5984" s="2"/>
      <c r="G5984" s="2"/>
      <c r="H5984" s="2"/>
    </row>
    <row r="5985" spans="2:8">
      <c r="B5985" s="2" t="s">
        <v>6432</v>
      </c>
      <c r="C5985" s="2">
        <v>30</v>
      </c>
      <c r="D5985" s="2" t="s">
        <v>450</v>
      </c>
      <c r="E5985" s="2"/>
      <c r="F5985" s="2"/>
      <c r="G5985" s="2"/>
      <c r="H5985" s="2"/>
    </row>
    <row r="5986" spans="2:8">
      <c r="B5986" s="2" t="s">
        <v>6433</v>
      </c>
      <c r="C5986" s="2">
        <v>32</v>
      </c>
      <c r="D5986" s="2" t="s">
        <v>450</v>
      </c>
      <c r="E5986" s="2"/>
      <c r="F5986" s="2"/>
      <c r="G5986" s="2"/>
      <c r="H5986" s="2"/>
    </row>
    <row r="5987" spans="2:8">
      <c r="B5987" s="2" t="s">
        <v>6434</v>
      </c>
      <c r="C5987" s="2">
        <v>33</v>
      </c>
      <c r="D5987" s="2" t="s">
        <v>450</v>
      </c>
      <c r="E5987" s="2"/>
      <c r="F5987" s="2"/>
      <c r="G5987" s="2"/>
      <c r="H5987" s="2"/>
    </row>
    <row r="5988" spans="2:8">
      <c r="B5988" s="2" t="s">
        <v>6435</v>
      </c>
      <c r="C5988" s="2">
        <v>31</v>
      </c>
      <c r="D5988" s="2" t="s">
        <v>450</v>
      </c>
      <c r="E5988" s="2"/>
      <c r="F5988" s="2"/>
      <c r="G5988" s="2"/>
      <c r="H5988" s="2"/>
    </row>
    <row r="5989" spans="2:8">
      <c r="B5989" s="2" t="s">
        <v>6436</v>
      </c>
      <c r="C5989" s="2">
        <v>32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36</v>
      </c>
      <c r="D5990" s="2" t="s">
        <v>19</v>
      </c>
      <c r="E5990" s="2"/>
      <c r="F5990" s="2"/>
      <c r="G5990" s="2"/>
      <c r="H5990" s="2"/>
    </row>
    <row r="5991" spans="2:8">
      <c r="B5991" s="2" t="s">
        <v>6438</v>
      </c>
      <c r="C5991" s="2">
        <v>35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33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31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29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24</v>
      </c>
      <c r="D5995" s="2" t="s">
        <v>450</v>
      </c>
      <c r="E5995" s="2"/>
      <c r="F5995" s="2"/>
      <c r="G5995" s="2"/>
      <c r="H5995" s="2"/>
    </row>
    <row r="5996" spans="2:8">
      <c r="B5996" s="2" t="s">
        <v>6443</v>
      </c>
      <c r="C5996" s="2">
        <v>24</v>
      </c>
      <c r="D5996" s="2" t="s">
        <v>450</v>
      </c>
      <c r="E5996" s="2"/>
      <c r="F5996" s="2"/>
      <c r="G5996" s="2"/>
      <c r="H5996" s="2"/>
    </row>
    <row r="5997" spans="2:8">
      <c r="B5997" s="2" t="s">
        <v>6444</v>
      </c>
      <c r="C5997" s="2">
        <v>23</v>
      </c>
      <c r="D5997" s="2" t="s">
        <v>450</v>
      </c>
      <c r="E5997" s="2"/>
      <c r="F5997" s="2"/>
      <c r="G5997" s="2"/>
      <c r="H5997" s="2"/>
    </row>
    <row r="5998" spans="2:8">
      <c r="B5998" s="2" t="s">
        <v>6445</v>
      </c>
      <c r="C5998" s="2">
        <v>24</v>
      </c>
      <c r="D5998" s="2" t="s">
        <v>450</v>
      </c>
      <c r="E5998" s="2"/>
      <c r="F5998" s="2"/>
      <c r="G5998" s="2"/>
      <c r="H5998" s="2"/>
    </row>
    <row r="5999" spans="2:8">
      <c r="B5999" s="2" t="s">
        <v>6446</v>
      </c>
      <c r="C5999" s="2">
        <v>25</v>
      </c>
      <c r="D5999" s="2" t="s">
        <v>450</v>
      </c>
      <c r="E5999" s="2"/>
      <c r="F5999" s="2"/>
      <c r="G5999" s="2"/>
      <c r="H5999" s="2"/>
    </row>
    <row r="6000" spans="2:8">
      <c r="B6000" s="2" t="s">
        <v>6447</v>
      </c>
      <c r="C6000" s="2">
        <v>25</v>
      </c>
      <c r="D6000" s="2" t="s">
        <v>450</v>
      </c>
      <c r="E6000" s="2"/>
      <c r="F6000" s="2"/>
      <c r="G6000" s="2"/>
      <c r="H6000" s="2"/>
    </row>
    <row r="6001" spans="2:8">
      <c r="B6001" s="2" t="s">
        <v>6448</v>
      </c>
      <c r="C6001" s="2">
        <v>25</v>
      </c>
      <c r="D6001" s="2" t="s">
        <v>450</v>
      </c>
      <c r="E6001" s="2"/>
      <c r="F6001" s="2"/>
      <c r="G6001" s="2"/>
      <c r="H6001" s="2"/>
    </row>
    <row r="6002" spans="2:8">
      <c r="B6002" s="2" t="s">
        <v>6449</v>
      </c>
      <c r="C6002" s="2">
        <v>20</v>
      </c>
      <c r="D6002" s="2" t="s">
        <v>450</v>
      </c>
      <c r="E6002" s="2"/>
      <c r="F6002" s="2"/>
      <c r="G6002" s="2"/>
      <c r="H6002" s="2"/>
    </row>
    <row r="6003" spans="2:8">
      <c r="B6003" s="2" t="s">
        <v>6450</v>
      </c>
      <c r="C6003" s="2">
        <v>22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24</v>
      </c>
      <c r="D6004" s="2" t="s">
        <v>450</v>
      </c>
      <c r="E6004" s="2"/>
      <c r="F6004" s="2"/>
      <c r="G6004" s="2"/>
      <c r="H6004" s="2"/>
    </row>
    <row r="6005" spans="2:8">
      <c r="B6005" s="2" t="s">
        <v>6452</v>
      </c>
      <c r="C6005" s="2">
        <v>24</v>
      </c>
      <c r="D6005" s="2" t="s">
        <v>450</v>
      </c>
      <c r="E6005" s="2"/>
      <c r="F6005" s="2"/>
      <c r="G6005" s="2"/>
      <c r="H6005" s="2"/>
    </row>
    <row r="6006" spans="2:8">
      <c r="B6006" s="2" t="s">
        <v>6453</v>
      </c>
      <c r="C6006" s="2">
        <v>24</v>
      </c>
      <c r="D6006" s="2" t="s">
        <v>450</v>
      </c>
      <c r="E6006" s="2"/>
      <c r="F6006" s="2"/>
      <c r="G6006" s="2"/>
      <c r="H6006" s="2"/>
    </row>
    <row r="6007" spans="2:8">
      <c r="B6007" s="2" t="s">
        <v>6454</v>
      </c>
      <c r="C6007" s="2">
        <v>22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22</v>
      </c>
      <c r="D6008" s="2" t="s">
        <v>450</v>
      </c>
      <c r="E6008" s="2"/>
      <c r="F6008" s="2"/>
      <c r="G6008" s="2"/>
      <c r="H6008" s="2"/>
    </row>
    <row r="6009" spans="2:8">
      <c r="B6009" s="2" t="s">
        <v>6456</v>
      </c>
      <c r="C6009" s="2">
        <v>31</v>
      </c>
      <c r="D6009" s="2" t="s">
        <v>450</v>
      </c>
      <c r="E6009" s="2"/>
      <c r="F6009" s="2"/>
      <c r="G6009" s="2"/>
      <c r="H6009" s="2"/>
    </row>
    <row r="6010" spans="2:8">
      <c r="B6010" s="2" t="s">
        <v>6457</v>
      </c>
      <c r="C6010" s="2">
        <v>31</v>
      </c>
      <c r="D6010" s="2" t="s">
        <v>450</v>
      </c>
      <c r="E6010" s="2"/>
      <c r="F6010" s="2"/>
      <c r="G6010" s="2"/>
      <c r="H6010" s="2"/>
    </row>
    <row r="6011" spans="2:8">
      <c r="B6011" s="2" t="s">
        <v>6458</v>
      </c>
      <c r="C6011" s="2">
        <v>29</v>
      </c>
      <c r="D6011" s="2" t="s">
        <v>450</v>
      </c>
      <c r="E6011" s="2"/>
      <c r="F6011" s="2"/>
      <c r="G6011" s="2"/>
      <c r="H6011" s="2"/>
    </row>
    <row r="6012" spans="2:8">
      <c r="B6012" s="2" t="s">
        <v>6459</v>
      </c>
      <c r="C6012" s="2">
        <v>27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24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27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27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27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22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24</v>
      </c>
      <c r="D6019" s="2" t="s">
        <v>450</v>
      </c>
      <c r="E6019" s="2"/>
      <c r="F6019" s="2"/>
      <c r="G6019" s="2"/>
      <c r="H6019" s="2"/>
    </row>
    <row r="6020" spans="2:8">
      <c r="B6020" s="2" t="s">
        <v>6467</v>
      </c>
      <c r="C6020" s="2">
        <v>30</v>
      </c>
      <c r="D6020" s="2" t="s">
        <v>450</v>
      </c>
      <c r="E6020" s="2"/>
      <c r="F6020" s="2"/>
      <c r="G6020" s="2"/>
      <c r="H6020" s="2"/>
    </row>
    <row r="6021" spans="2:8">
      <c r="B6021" s="2" t="s">
        <v>6468</v>
      </c>
      <c r="C6021" s="2">
        <v>28</v>
      </c>
      <c r="D6021" s="2" t="s">
        <v>450</v>
      </c>
      <c r="E6021" s="2"/>
      <c r="F6021" s="2"/>
      <c r="G6021" s="2"/>
      <c r="H6021" s="2"/>
    </row>
    <row r="6022" spans="2:8">
      <c r="B6022" s="2" t="s">
        <v>6469</v>
      </c>
      <c r="C6022" s="2">
        <v>28</v>
      </c>
      <c r="D6022" s="2" t="s">
        <v>450</v>
      </c>
      <c r="E6022" s="2"/>
      <c r="F6022" s="2"/>
      <c r="G6022" s="2"/>
      <c r="H6022" s="2"/>
    </row>
    <row r="6023" spans="2:8">
      <c r="B6023" s="2" t="s">
        <v>6470</v>
      </c>
      <c r="C6023" s="2">
        <v>27</v>
      </c>
      <c r="D6023" s="2" t="s">
        <v>450</v>
      </c>
      <c r="E6023" s="2"/>
      <c r="F6023" s="2"/>
      <c r="G6023" s="2"/>
      <c r="H6023" s="2"/>
    </row>
    <row r="6024" spans="2:8">
      <c r="B6024" s="2" t="s">
        <v>6471</v>
      </c>
      <c r="C6024" s="2">
        <v>27</v>
      </c>
      <c r="D6024" s="2" t="s">
        <v>450</v>
      </c>
      <c r="E6024" s="2"/>
      <c r="F6024" s="2"/>
      <c r="G6024" s="2"/>
      <c r="H6024" s="2"/>
    </row>
    <row r="6025" spans="2:8">
      <c r="B6025" s="2" t="s">
        <v>6472</v>
      </c>
      <c r="C6025" s="2">
        <v>30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30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28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26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27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27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22</v>
      </c>
      <c r="D6031" s="2" t="s">
        <v>450</v>
      </c>
      <c r="E6031" s="2"/>
      <c r="F6031" s="2"/>
      <c r="G6031" s="2"/>
      <c r="H6031" s="2"/>
    </row>
    <row r="6032" spans="2:8">
      <c r="B6032" s="2" t="s">
        <v>6479</v>
      </c>
      <c r="C6032" s="2">
        <v>22</v>
      </c>
      <c r="D6032" s="2" t="s">
        <v>450</v>
      </c>
      <c r="E6032" s="2"/>
      <c r="F6032" s="2"/>
      <c r="G6032" s="2"/>
      <c r="H6032" s="2"/>
    </row>
    <row r="6033" spans="2:8">
      <c r="B6033" s="2" t="s">
        <v>6480</v>
      </c>
      <c r="C6033" s="2">
        <v>21</v>
      </c>
      <c r="D6033" s="2" t="s">
        <v>450</v>
      </c>
      <c r="E6033" s="2"/>
      <c r="F6033" s="2"/>
      <c r="G6033" s="2"/>
      <c r="H6033" s="2"/>
    </row>
    <row r="6034" spans="2:8">
      <c r="B6034" s="2" t="s">
        <v>6481</v>
      </c>
      <c r="C6034" s="2">
        <v>23</v>
      </c>
      <c r="D6034" s="2" t="s">
        <v>450</v>
      </c>
      <c r="E6034" s="2"/>
      <c r="F6034" s="2"/>
      <c r="G6034" s="2"/>
      <c r="H6034" s="2"/>
    </row>
    <row r="6035" spans="2:8">
      <c r="B6035" s="2" t="s">
        <v>6482</v>
      </c>
      <c r="C6035" s="2">
        <v>25</v>
      </c>
      <c r="D6035" s="2" t="s">
        <v>450</v>
      </c>
      <c r="E6035" s="2"/>
      <c r="F6035" s="2"/>
      <c r="G6035" s="2"/>
      <c r="H6035" s="2"/>
    </row>
    <row r="6036" spans="2:8">
      <c r="B6036" s="2" t="s">
        <v>6483</v>
      </c>
      <c r="C6036" s="2">
        <v>26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28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24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23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24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24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35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35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28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18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19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22</v>
      </c>
      <c r="D6047" s="2" t="s">
        <v>450</v>
      </c>
      <c r="E6047" s="2"/>
      <c r="F6047" s="2"/>
      <c r="G6047" s="2"/>
      <c r="H6047" s="2"/>
    </row>
    <row r="6048" spans="2:8">
      <c r="B6048" s="2" t="s">
        <v>6495</v>
      </c>
      <c r="C6048" s="2">
        <v>24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25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24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20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18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16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20</v>
      </c>
      <c r="D6054" s="2" t="s">
        <v>450</v>
      </c>
      <c r="E6054" s="2"/>
      <c r="F6054" s="2"/>
      <c r="G6054" s="2"/>
      <c r="H6054" s="2"/>
    </row>
    <row r="6055" spans="2:8">
      <c r="B6055" s="2" t="s">
        <v>6502</v>
      </c>
      <c r="C6055" s="2">
        <v>22</v>
      </c>
      <c r="D6055" s="2" t="s">
        <v>450</v>
      </c>
      <c r="E6055" s="2"/>
      <c r="F6055" s="2"/>
      <c r="G6055" s="2"/>
      <c r="H6055" s="2"/>
    </row>
    <row r="6056" spans="2:8">
      <c r="B6056" s="2" t="s">
        <v>6503</v>
      </c>
      <c r="C6056" s="2">
        <v>21</v>
      </c>
      <c r="D6056" s="2" t="s">
        <v>450</v>
      </c>
      <c r="E6056" s="2"/>
      <c r="F6056" s="2"/>
      <c r="G6056" s="2"/>
      <c r="H6056" s="2"/>
    </row>
    <row r="6057" spans="2:8">
      <c r="B6057" s="2" t="s">
        <v>6504</v>
      </c>
      <c r="C6057" s="2">
        <v>18</v>
      </c>
      <c r="D6057" s="2" t="s">
        <v>450</v>
      </c>
      <c r="E6057" s="2"/>
      <c r="F6057" s="2"/>
      <c r="G6057" s="2"/>
      <c r="H6057" s="2"/>
    </row>
    <row r="6058" spans="2:8">
      <c r="B6058" s="2" t="s">
        <v>6505</v>
      </c>
      <c r="C6058" s="2">
        <v>16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16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17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37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36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35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33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38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27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25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21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22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21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21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20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21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20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21</v>
      </c>
      <c r="D6076" s="2" t="s">
        <v>450</v>
      </c>
      <c r="E6076" s="2"/>
      <c r="F6076" s="2"/>
      <c r="G6076" s="2"/>
      <c r="H6076" s="2"/>
    </row>
    <row r="6077" spans="2:8">
      <c r="B6077" s="2" t="s">
        <v>6524</v>
      </c>
      <c r="C6077" s="2">
        <v>26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25</v>
      </c>
      <c r="D6078" s="2" t="s">
        <v>450</v>
      </c>
      <c r="E6078" s="2"/>
      <c r="F6078" s="2"/>
      <c r="G6078" s="2"/>
      <c r="H6078" s="2"/>
    </row>
    <row r="6079" spans="2:8">
      <c r="B6079" s="2" t="s">
        <v>6526</v>
      </c>
      <c r="C6079" s="2">
        <v>26</v>
      </c>
      <c r="D6079" s="2" t="s">
        <v>450</v>
      </c>
      <c r="E6079" s="2"/>
      <c r="F6079" s="2"/>
      <c r="G6079" s="2"/>
      <c r="H6079" s="2"/>
    </row>
    <row r="6080" spans="2:8">
      <c r="B6080" s="2" t="s">
        <v>6527</v>
      </c>
      <c r="C6080" s="2">
        <v>24</v>
      </c>
      <c r="D6080" s="2" t="s">
        <v>450</v>
      </c>
      <c r="E6080" s="2"/>
      <c r="F6080" s="2"/>
      <c r="G6080" s="2"/>
      <c r="H6080" s="2"/>
    </row>
    <row r="6081" spans="2:8">
      <c r="B6081" s="2" t="s">
        <v>6528</v>
      </c>
      <c r="C6081" s="2">
        <v>14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15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32</v>
      </c>
      <c r="D6083" s="2" t="s">
        <v>450</v>
      </c>
      <c r="E6083" s="2"/>
      <c r="F6083" s="2"/>
      <c r="G6083" s="2"/>
      <c r="H6083" s="2"/>
    </row>
    <row r="6084" spans="2:8">
      <c r="B6084" s="2" t="s">
        <v>6531</v>
      </c>
      <c r="C6084" s="2">
        <v>32</v>
      </c>
      <c r="D6084" s="2" t="s">
        <v>450</v>
      </c>
      <c r="E6084" s="2"/>
      <c r="F6084" s="2"/>
      <c r="G6084" s="2"/>
      <c r="H6084" s="2"/>
    </row>
    <row r="6085" spans="2:8">
      <c r="B6085" s="2" t="s">
        <v>6532</v>
      </c>
      <c r="C6085" s="2">
        <v>31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28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17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10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10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14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13</v>
      </c>
      <c r="D6091" s="2" t="s">
        <v>19</v>
      </c>
      <c r="E6091" s="2"/>
      <c r="F6091" s="2"/>
      <c r="G6091" s="2"/>
      <c r="H6091" s="2"/>
    </row>
    <row r="6092" spans="2:8">
      <c r="B6092" s="2" t="s">
        <v>6539</v>
      </c>
      <c r="C6092" s="2">
        <v>11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22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11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9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11</v>
      </c>
      <c r="D6096" s="2" t="s">
        <v>450</v>
      </c>
      <c r="E6096" s="2"/>
      <c r="F6096" s="2"/>
      <c r="G6096" s="2"/>
      <c r="H6096" s="2"/>
    </row>
    <row r="6097" spans="2:8">
      <c r="B6097" s="2" t="s">
        <v>6544</v>
      </c>
      <c r="C6097" s="2">
        <v>14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14</v>
      </c>
      <c r="D6098" s="2" t="s">
        <v>450</v>
      </c>
      <c r="E6098" s="2"/>
      <c r="F6098" s="2"/>
      <c r="G6098" s="2"/>
      <c r="H6098" s="2"/>
    </row>
    <row r="6099" spans="2:8">
      <c r="B6099" s="2" t="s">
        <v>6546</v>
      </c>
      <c r="C6099" s="2">
        <v>14</v>
      </c>
      <c r="D6099" s="2" t="s">
        <v>450</v>
      </c>
      <c r="E6099" s="2"/>
      <c r="F6099" s="2"/>
      <c r="G6099" s="2"/>
      <c r="H6099" s="2"/>
    </row>
    <row r="6100" spans="2:8">
      <c r="B6100" s="2" t="s">
        <v>6547</v>
      </c>
      <c r="C6100" s="2">
        <v>15</v>
      </c>
      <c r="D6100" s="2" t="s">
        <v>450</v>
      </c>
      <c r="E6100" s="2"/>
      <c r="F6100" s="2"/>
      <c r="G6100" s="2"/>
      <c r="H6100" s="2"/>
    </row>
    <row r="6101" spans="2:8">
      <c r="B6101" s="2" t="s">
        <v>6548</v>
      </c>
      <c r="C6101" s="2">
        <v>11</v>
      </c>
      <c r="D6101" s="2" t="s">
        <v>450</v>
      </c>
      <c r="E6101" s="2"/>
      <c r="F6101" s="2"/>
      <c r="G6101" s="2"/>
      <c r="H6101" s="2"/>
    </row>
    <row r="6102" spans="2:8">
      <c r="B6102" s="2" t="s">
        <v>6549</v>
      </c>
      <c r="C6102" s="2">
        <v>13</v>
      </c>
      <c r="D6102" s="2" t="s">
        <v>450</v>
      </c>
      <c r="E6102" s="2"/>
      <c r="F6102" s="2"/>
      <c r="G6102" s="2"/>
      <c r="H6102" s="2"/>
    </row>
    <row r="6103" spans="2:8">
      <c r="B6103" s="2" t="s">
        <v>6550</v>
      </c>
      <c r="C6103" s="2">
        <v>14</v>
      </c>
      <c r="D6103" s="2" t="s">
        <v>450</v>
      </c>
      <c r="E6103" s="2"/>
      <c r="F6103" s="2"/>
      <c r="G6103" s="2"/>
      <c r="H6103" s="2"/>
    </row>
    <row r="6104" spans="2:8">
      <c r="B6104" s="2" t="s">
        <v>6551</v>
      </c>
      <c r="C6104" s="2">
        <v>15</v>
      </c>
      <c r="D6104" s="2" t="s">
        <v>450</v>
      </c>
      <c r="E6104" s="2"/>
      <c r="F6104" s="2"/>
      <c r="G6104" s="2"/>
      <c r="H6104" s="2"/>
    </row>
    <row r="6105" spans="2:8">
      <c r="B6105" s="2" t="s">
        <v>6552</v>
      </c>
      <c r="C6105" s="2">
        <v>15</v>
      </c>
      <c r="D6105" s="2" t="s">
        <v>450</v>
      </c>
      <c r="E6105" s="2"/>
      <c r="F6105" s="2"/>
      <c r="G6105" s="2"/>
      <c r="H6105" s="2"/>
    </row>
    <row r="6106" spans="2:8">
      <c r="B6106" s="2" t="s">
        <v>6553</v>
      </c>
      <c r="C6106" s="2">
        <v>16</v>
      </c>
      <c r="D6106" s="2" t="s">
        <v>450</v>
      </c>
      <c r="E6106" s="2"/>
      <c r="F6106" s="2"/>
      <c r="G6106" s="2"/>
      <c r="H6106" s="2"/>
    </row>
    <row r="6107" spans="2:8">
      <c r="B6107" s="2" t="s">
        <v>6554</v>
      </c>
      <c r="C6107" s="2">
        <v>15</v>
      </c>
      <c r="D6107" s="2" t="s">
        <v>450</v>
      </c>
      <c r="E6107" s="2"/>
      <c r="F6107" s="2"/>
      <c r="G6107" s="2"/>
      <c r="H6107" s="2"/>
    </row>
    <row r="6108" spans="2:8">
      <c r="B6108" s="2" t="s">
        <v>6555</v>
      </c>
      <c r="C6108" s="2">
        <v>21</v>
      </c>
      <c r="D6108" s="2" t="s">
        <v>450</v>
      </c>
      <c r="E6108" s="2"/>
      <c r="F6108" s="2"/>
      <c r="G6108" s="2"/>
      <c r="H6108" s="2"/>
    </row>
    <row r="6109" spans="2:8">
      <c r="B6109" s="2" t="s">
        <v>6556</v>
      </c>
      <c r="C6109" s="2">
        <v>20</v>
      </c>
      <c r="D6109" s="2" t="s">
        <v>450</v>
      </c>
      <c r="E6109" s="2"/>
      <c r="F6109" s="2"/>
      <c r="G6109" s="2"/>
      <c r="H6109" s="2"/>
    </row>
    <row r="6110" spans="2:8">
      <c r="B6110" s="2" t="s">
        <v>6557</v>
      </c>
      <c r="C6110" s="2">
        <v>29</v>
      </c>
      <c r="D6110" s="2" t="s">
        <v>450</v>
      </c>
      <c r="E6110" s="2"/>
      <c r="F6110" s="2"/>
      <c r="G6110" s="2"/>
      <c r="H6110" s="2"/>
    </row>
    <row r="6111" spans="2:8">
      <c r="B6111" s="2" t="s">
        <v>6558</v>
      </c>
      <c r="C6111" s="2">
        <v>30</v>
      </c>
      <c r="D6111" s="2" t="s">
        <v>450</v>
      </c>
      <c r="E6111" s="2"/>
      <c r="F6111" s="2"/>
      <c r="G6111" s="2"/>
      <c r="H6111" s="2"/>
    </row>
    <row r="6112" spans="2:8">
      <c r="B6112" s="2" t="s">
        <v>6559</v>
      </c>
      <c r="C6112" s="2">
        <v>32</v>
      </c>
      <c r="D6112" s="2" t="s">
        <v>450</v>
      </c>
      <c r="E6112" s="2"/>
      <c r="F6112" s="2"/>
      <c r="G6112" s="2"/>
      <c r="H6112" s="2"/>
    </row>
    <row r="6113" spans="2:8">
      <c r="B6113" s="2" t="s">
        <v>6560</v>
      </c>
      <c r="C6113" s="2">
        <v>31</v>
      </c>
      <c r="D6113" s="2" t="s">
        <v>450</v>
      </c>
      <c r="E6113" s="2"/>
      <c r="F6113" s="2"/>
      <c r="G6113" s="2"/>
      <c r="H6113" s="2"/>
    </row>
    <row r="6114" spans="2:8">
      <c r="B6114" s="2" t="s">
        <v>6561</v>
      </c>
      <c r="C6114" s="2">
        <v>28</v>
      </c>
      <c r="D6114" s="2" t="s">
        <v>450</v>
      </c>
      <c r="E6114" s="2"/>
      <c r="F6114" s="2"/>
      <c r="G6114" s="2"/>
      <c r="H6114" s="2"/>
    </row>
    <row r="6115" spans="2:8">
      <c r="B6115" s="2" t="s">
        <v>6562</v>
      </c>
      <c r="C6115" s="2">
        <v>17</v>
      </c>
      <c r="D6115" s="2" t="s">
        <v>450</v>
      </c>
      <c r="E6115" s="2"/>
      <c r="F6115" s="2"/>
      <c r="G6115" s="2"/>
      <c r="H6115" s="2"/>
    </row>
    <row r="6116" spans="2:8">
      <c r="B6116" s="2" t="s">
        <v>6563</v>
      </c>
      <c r="C6116" s="2">
        <v>24</v>
      </c>
      <c r="D6116" s="2" t="s">
        <v>450</v>
      </c>
      <c r="E6116" s="2"/>
      <c r="F6116" s="2"/>
      <c r="G6116" s="2"/>
      <c r="H6116" s="2"/>
    </row>
    <row r="6117" spans="2:8">
      <c r="B6117" s="2" t="s">
        <v>6564</v>
      </c>
      <c r="C6117" s="2">
        <v>24</v>
      </c>
      <c r="D6117" s="2" t="s">
        <v>450</v>
      </c>
      <c r="E6117" s="2"/>
      <c r="F6117" s="2"/>
      <c r="G6117" s="2"/>
      <c r="H6117" s="2"/>
    </row>
    <row r="6118" spans="2:8">
      <c r="B6118" s="2" t="s">
        <v>6565</v>
      </c>
      <c r="C6118" s="2">
        <v>20</v>
      </c>
      <c r="D6118" s="2" t="s">
        <v>450</v>
      </c>
      <c r="E6118" s="2"/>
      <c r="F6118" s="2"/>
      <c r="G6118" s="2"/>
      <c r="H6118" s="2"/>
    </row>
    <row r="6119" spans="2:8">
      <c r="B6119" s="2" t="s">
        <v>6566</v>
      </c>
      <c r="C6119" s="2">
        <v>20</v>
      </c>
      <c r="D6119" s="2" t="s">
        <v>450</v>
      </c>
      <c r="E6119" s="2"/>
      <c r="F6119" s="2"/>
      <c r="G6119" s="2"/>
      <c r="H6119" s="2"/>
    </row>
    <row r="6120" spans="2:8">
      <c r="B6120" s="2" t="s">
        <v>6567</v>
      </c>
      <c r="C6120" s="2">
        <v>20</v>
      </c>
      <c r="D6120" s="2" t="s">
        <v>450</v>
      </c>
      <c r="E6120" s="2"/>
      <c r="F6120" s="2"/>
      <c r="G6120" s="2"/>
      <c r="H6120" s="2"/>
    </row>
    <row r="6121" spans="2:8">
      <c r="B6121" s="2" t="s">
        <v>6568</v>
      </c>
      <c r="C6121" s="2">
        <v>16</v>
      </c>
      <c r="D6121" s="2" t="s">
        <v>450</v>
      </c>
      <c r="E6121" s="2"/>
      <c r="F6121" s="2"/>
      <c r="G6121" s="2"/>
      <c r="H6121" s="2"/>
    </row>
    <row r="6122" spans="2:8">
      <c r="B6122" s="2" t="s">
        <v>6569</v>
      </c>
      <c r="C6122" s="2">
        <v>16</v>
      </c>
      <c r="D6122" s="2" t="s">
        <v>450</v>
      </c>
      <c r="E6122" s="2"/>
      <c r="F6122" s="2"/>
      <c r="G6122" s="2"/>
      <c r="H6122" s="2"/>
    </row>
    <row r="6123" spans="2:8">
      <c r="B6123" s="2" t="s">
        <v>6570</v>
      </c>
      <c r="C6123" s="2">
        <v>15</v>
      </c>
      <c r="D6123" s="2" t="s">
        <v>450</v>
      </c>
      <c r="E6123" s="2"/>
      <c r="F6123" s="2"/>
      <c r="G6123" s="2"/>
      <c r="H6123" s="2"/>
    </row>
    <row r="6124" spans="2:8">
      <c r="B6124" s="2" t="s">
        <v>6571</v>
      </c>
      <c r="C6124" s="2">
        <v>25</v>
      </c>
      <c r="D6124" s="2" t="s">
        <v>450</v>
      </c>
      <c r="E6124" s="2"/>
      <c r="F6124" s="2"/>
      <c r="G6124" s="2"/>
      <c r="H6124" s="2"/>
    </row>
    <row r="6125" spans="2:8">
      <c r="B6125" s="2" t="s">
        <v>6572</v>
      </c>
      <c r="C6125" s="2">
        <v>32</v>
      </c>
      <c r="D6125" s="2" t="s">
        <v>450</v>
      </c>
      <c r="E6125" s="2"/>
      <c r="F6125" s="2"/>
      <c r="G6125" s="2"/>
      <c r="H6125" s="2"/>
    </row>
    <row r="6126" spans="2:8">
      <c r="B6126" s="2" t="s">
        <v>6573</v>
      </c>
      <c r="C6126" s="2">
        <v>33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33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32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30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23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21</v>
      </c>
      <c r="D6131" s="2" t="s">
        <v>450</v>
      </c>
      <c r="E6131" s="2"/>
      <c r="F6131" s="2"/>
      <c r="G6131" s="2"/>
      <c r="H6131" s="2"/>
    </row>
    <row r="6132" spans="2:8">
      <c r="B6132" s="2" t="s">
        <v>6579</v>
      </c>
      <c r="C6132" s="2">
        <v>30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31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34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34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29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26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27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27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27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27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26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26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27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27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27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26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22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18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29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28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27</v>
      </c>
      <c r="D6153" s="2" t="s">
        <v>450</v>
      </c>
      <c r="E6153" s="2"/>
      <c r="F6153" s="2"/>
      <c r="G6153" s="2"/>
      <c r="H6153" s="2"/>
    </row>
    <row r="6154" spans="2:8">
      <c r="B6154" s="2" t="s">
        <v>6601</v>
      </c>
      <c r="C6154" s="2">
        <v>23</v>
      </c>
      <c r="D6154" s="2" t="s">
        <v>450</v>
      </c>
      <c r="E6154" s="2"/>
      <c r="F6154" s="2"/>
      <c r="G6154" s="2"/>
      <c r="H6154" s="2"/>
    </row>
    <row r="6155" spans="2:8">
      <c r="B6155" s="2" t="s">
        <v>6602</v>
      </c>
      <c r="C6155" s="2">
        <v>18</v>
      </c>
      <c r="D6155" s="2" t="s">
        <v>450</v>
      </c>
      <c r="E6155" s="2"/>
      <c r="F6155" s="2"/>
      <c r="G6155" s="2"/>
      <c r="H6155" s="2"/>
    </row>
    <row r="6156" spans="2:8">
      <c r="B6156" s="2" t="s">
        <v>6603</v>
      </c>
      <c r="C6156" s="2">
        <v>13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26</v>
      </c>
      <c r="D6157" s="2" t="s">
        <v>450</v>
      </c>
      <c r="E6157" s="2"/>
      <c r="F6157" s="2"/>
      <c r="G6157" s="2"/>
      <c r="H6157" s="2"/>
    </row>
    <row r="6158" spans="2:8">
      <c r="B6158" s="2" t="s">
        <v>6605</v>
      </c>
      <c r="C6158" s="2">
        <v>26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23</v>
      </c>
      <c r="D6159" s="2" t="s">
        <v>450</v>
      </c>
      <c r="E6159" s="2"/>
      <c r="F6159" s="2"/>
      <c r="G6159" s="2"/>
      <c r="H6159" s="2"/>
    </row>
    <row r="6160" spans="2:8">
      <c r="B6160" s="2" t="s">
        <v>6607</v>
      </c>
      <c r="C6160" s="2">
        <v>21</v>
      </c>
      <c r="D6160" s="2" t="s">
        <v>450</v>
      </c>
      <c r="E6160" s="2"/>
      <c r="F6160" s="2"/>
      <c r="G6160" s="2"/>
      <c r="H6160" s="2"/>
    </row>
    <row r="6161" spans="2:8">
      <c r="B6161" s="2" t="s">
        <v>6608</v>
      </c>
      <c r="C6161" s="2">
        <v>18</v>
      </c>
      <c r="D6161" s="2" t="s">
        <v>450</v>
      </c>
      <c r="E6161" s="2"/>
      <c r="F6161" s="2"/>
      <c r="G6161" s="2"/>
      <c r="H6161" s="2"/>
    </row>
    <row r="6162" spans="2:8">
      <c r="B6162" s="2" t="s">
        <v>6609</v>
      </c>
      <c r="C6162" s="2">
        <v>14</v>
      </c>
      <c r="D6162" s="2" t="s">
        <v>450</v>
      </c>
      <c r="E6162" s="2"/>
      <c r="F6162" s="2"/>
      <c r="G6162" s="2"/>
      <c r="H6162" s="2"/>
    </row>
    <row r="6163" spans="2:8">
      <c r="B6163" s="2" t="s">
        <v>6610</v>
      </c>
      <c r="C6163" s="2">
        <v>14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14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11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10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10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10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12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11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11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33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34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33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31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26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22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32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33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34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35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32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33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32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32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31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31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30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23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25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26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27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26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26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25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20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22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22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24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24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26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22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26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27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27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28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28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9</v>
      </c>
      <c r="D6209" s="2" t="s">
        <v>450</v>
      </c>
      <c r="E6209" s="2"/>
      <c r="F6209" s="2"/>
      <c r="G6209" s="2"/>
      <c r="H6209" s="2"/>
    </row>
    <row r="6210" spans="2:8">
      <c r="B6210" s="2" t="s">
        <v>6657</v>
      </c>
      <c r="C6210" s="2">
        <v>27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27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26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22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20</v>
      </c>
      <c r="D6215" s="2" t="s">
        <v>450</v>
      </c>
      <c r="E6215" s="2"/>
      <c r="F6215" s="2"/>
      <c r="G6215" s="2"/>
      <c r="H6215" s="2"/>
    </row>
    <row r="6216" spans="2:8">
      <c r="B6216" s="2" t="s">
        <v>6663</v>
      </c>
      <c r="C6216" s="2">
        <v>25</v>
      </c>
      <c r="D6216" s="2" t="s">
        <v>450</v>
      </c>
      <c r="E6216" s="2"/>
      <c r="F6216" s="2"/>
      <c r="G6216" s="2"/>
      <c r="H6216" s="2"/>
    </row>
    <row r="6217" spans="2:8">
      <c r="B6217" s="2" t="s">
        <v>6664</v>
      </c>
      <c r="C6217" s="2">
        <v>27</v>
      </c>
      <c r="D6217" s="2" t="s">
        <v>450</v>
      </c>
      <c r="E6217" s="2"/>
      <c r="F6217" s="2"/>
      <c r="G6217" s="2"/>
      <c r="H6217" s="2"/>
    </row>
    <row r="6218" spans="2:8">
      <c r="B6218" s="2" t="s">
        <v>6665</v>
      </c>
      <c r="C6218" s="2">
        <v>29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29</v>
      </c>
      <c r="D6219" s="2" t="s">
        <v>450</v>
      </c>
      <c r="E6219" s="2"/>
      <c r="F6219" s="2"/>
      <c r="G6219" s="2"/>
      <c r="H6219" s="2"/>
    </row>
    <row r="6220" spans="2:8">
      <c r="B6220" s="2" t="s">
        <v>6667</v>
      </c>
      <c r="C6220" s="2">
        <v>22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23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23</v>
      </c>
      <c r="D6222" s="2" t="s">
        <v>19</v>
      </c>
      <c r="E6222" s="2"/>
      <c r="F6222" s="2"/>
      <c r="G6222" s="2"/>
      <c r="H6222" s="2"/>
    </row>
    <row r="6223" spans="2:8">
      <c r="B6223" s="2" t="s">
        <v>6670</v>
      </c>
      <c r="C6223" s="2">
        <v>22</v>
      </c>
      <c r="D6223" s="2" t="s">
        <v>19</v>
      </c>
      <c r="E6223" s="2"/>
      <c r="F6223" s="2"/>
      <c r="G6223" s="2"/>
      <c r="H6223" s="2"/>
    </row>
    <row r="6224" spans="2:8">
      <c r="B6224" s="2" t="s">
        <v>6671</v>
      </c>
      <c r="C6224" s="2">
        <v>22</v>
      </c>
      <c r="D6224" s="2" t="s">
        <v>19</v>
      </c>
      <c r="E6224" s="2"/>
      <c r="F6224" s="2"/>
      <c r="G6224" s="2"/>
      <c r="H6224" s="2"/>
    </row>
    <row r="6225" spans="2:8">
      <c r="B6225" s="2" t="s">
        <v>6672</v>
      </c>
      <c r="C6225" s="2">
        <v>22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22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21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20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12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12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13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12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12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12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31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32</v>
      </c>
      <c r="D6236" s="2" t="s">
        <v>450</v>
      </c>
      <c r="E6236" s="2"/>
      <c r="F6236" s="2"/>
      <c r="G6236" s="2"/>
      <c r="H6236" s="2"/>
    </row>
    <row r="6237" spans="2:8">
      <c r="B6237" s="2" t="s">
        <v>6684</v>
      </c>
      <c r="C6237" s="2">
        <v>31</v>
      </c>
      <c r="D6237" s="2" t="s">
        <v>450</v>
      </c>
      <c r="E6237" s="2"/>
      <c r="F6237" s="2"/>
      <c r="G6237" s="2"/>
      <c r="H6237" s="2"/>
    </row>
    <row r="6238" spans="2:8">
      <c r="B6238" s="2" t="s">
        <v>6685</v>
      </c>
      <c r="C6238" s="2">
        <v>28</v>
      </c>
      <c r="D6238" s="2" t="s">
        <v>450</v>
      </c>
      <c r="E6238" s="2"/>
      <c r="F6238" s="2"/>
      <c r="G6238" s="2"/>
      <c r="H6238" s="2"/>
    </row>
    <row r="6239" spans="2:8">
      <c r="B6239" s="2" t="s">
        <v>6686</v>
      </c>
      <c r="C6239" s="2">
        <v>27</v>
      </c>
      <c r="D6239" s="2" t="s">
        <v>450</v>
      </c>
      <c r="E6239" s="2"/>
      <c r="F6239" s="2"/>
      <c r="G6239" s="2"/>
      <c r="H6239" s="2"/>
    </row>
    <row r="6240" spans="2:8">
      <c r="B6240" s="2" t="s">
        <v>6687</v>
      </c>
      <c r="C6240" s="2">
        <v>23</v>
      </c>
      <c r="D6240" s="2" t="s">
        <v>450</v>
      </c>
      <c r="E6240" s="2"/>
      <c r="F6240" s="2"/>
      <c r="G6240" s="2"/>
      <c r="H6240" s="2"/>
    </row>
    <row r="6241" spans="2:8">
      <c r="B6241" s="2" t="s">
        <v>6688</v>
      </c>
      <c r="C6241" s="2">
        <v>23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23</v>
      </c>
      <c r="D6242" s="2" t="s">
        <v>450</v>
      </c>
      <c r="E6242" s="2"/>
      <c r="F6242" s="2"/>
      <c r="G6242" s="2"/>
      <c r="H6242" s="2"/>
    </row>
    <row r="6243" spans="2:8">
      <c r="B6243" s="2" t="s">
        <v>6690</v>
      </c>
      <c r="C6243" s="2">
        <v>22</v>
      </c>
      <c r="D6243" s="2" t="s">
        <v>450</v>
      </c>
      <c r="E6243" s="2"/>
      <c r="F6243" s="2"/>
      <c r="G6243" s="2"/>
      <c r="H6243" s="2"/>
    </row>
    <row r="6244" spans="2:8">
      <c r="B6244" s="2" t="s">
        <v>6691</v>
      </c>
      <c r="C6244" s="2">
        <v>22</v>
      </c>
      <c r="D6244" s="2" t="s">
        <v>450</v>
      </c>
      <c r="E6244" s="2"/>
      <c r="F6244" s="2"/>
      <c r="G6244" s="2"/>
      <c r="H6244" s="2"/>
    </row>
    <row r="6245" spans="2:8">
      <c r="B6245" s="2" t="s">
        <v>6692</v>
      </c>
      <c r="C6245" s="2">
        <v>22</v>
      </c>
      <c r="D6245" s="2" t="s">
        <v>450</v>
      </c>
      <c r="E6245" s="2"/>
      <c r="F6245" s="2"/>
      <c r="G6245" s="2"/>
      <c r="H6245" s="2"/>
    </row>
    <row r="6246" spans="2:8">
      <c r="B6246" s="2" t="s">
        <v>6693</v>
      </c>
      <c r="C6246" s="2">
        <v>21</v>
      </c>
      <c r="D6246" s="2" t="s">
        <v>450</v>
      </c>
      <c r="E6246" s="2"/>
      <c r="F6246" s="2"/>
      <c r="G6246" s="2"/>
      <c r="H6246" s="2"/>
    </row>
    <row r="6247" spans="2:8">
      <c r="B6247" s="2" t="s">
        <v>6694</v>
      </c>
      <c r="C6247" s="2">
        <v>25</v>
      </c>
      <c r="D6247" s="2" t="s">
        <v>450</v>
      </c>
      <c r="E6247" s="2"/>
      <c r="F6247" s="2"/>
      <c r="G6247" s="2"/>
      <c r="H6247" s="2"/>
    </row>
    <row r="6248" spans="2:8">
      <c r="B6248" s="2" t="s">
        <v>6695</v>
      </c>
      <c r="C6248" s="2">
        <v>27</v>
      </c>
      <c r="D6248" s="2" t="s">
        <v>450</v>
      </c>
      <c r="E6248" s="2"/>
      <c r="F6248" s="2"/>
      <c r="G6248" s="2"/>
      <c r="H6248" s="2"/>
    </row>
    <row r="6249" spans="2:8">
      <c r="B6249" s="2" t="s">
        <v>6696</v>
      </c>
      <c r="C6249" s="2">
        <v>27</v>
      </c>
      <c r="D6249" s="2" t="s">
        <v>450</v>
      </c>
      <c r="E6249" s="2"/>
      <c r="F6249" s="2"/>
      <c r="G6249" s="2"/>
      <c r="H6249" s="2"/>
    </row>
    <row r="6250" spans="2:8">
      <c r="B6250" s="2" t="s">
        <v>6697</v>
      </c>
      <c r="C6250" s="2">
        <v>26</v>
      </c>
      <c r="D6250" s="2" t="s">
        <v>450</v>
      </c>
      <c r="E6250" s="2"/>
      <c r="F6250" s="2"/>
      <c r="G6250" s="2"/>
      <c r="H6250" s="2"/>
    </row>
    <row r="6251" spans="2:8">
      <c r="B6251" s="2" t="s">
        <v>6698</v>
      </c>
      <c r="C6251" s="2">
        <v>27</v>
      </c>
      <c r="D6251" s="2" t="s">
        <v>450</v>
      </c>
      <c r="E6251" s="2"/>
      <c r="F6251" s="2"/>
      <c r="G6251" s="2"/>
      <c r="H6251" s="2"/>
    </row>
    <row r="6252" spans="2:8">
      <c r="B6252" s="2" t="s">
        <v>6699</v>
      </c>
      <c r="C6252" s="2">
        <v>25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27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26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26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26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33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33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31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30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23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26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24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24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25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26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25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20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19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11</v>
      </c>
      <c r="D6271" s="2" t="s">
        <v>450</v>
      </c>
      <c r="E6271" s="2"/>
      <c r="F6271" s="2"/>
      <c r="G6271" s="2"/>
      <c r="H6271" s="2"/>
    </row>
    <row r="6272" spans="2:8">
      <c r="B6272" s="2" t="s">
        <v>6719</v>
      </c>
      <c r="C6272" s="2">
        <v>11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11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31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32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32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32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31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31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30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25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13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26</v>
      </c>
      <c r="D6283" s="2" t="s">
        <v>450</v>
      </c>
      <c r="E6283" s="2"/>
      <c r="F6283" s="2"/>
      <c r="G6283" s="2"/>
      <c r="H6283" s="2"/>
    </row>
    <row r="6284" spans="2:8">
      <c r="B6284" s="2" t="s">
        <v>6731</v>
      </c>
      <c r="C6284" s="2">
        <v>24</v>
      </c>
      <c r="D6284" s="2" t="s">
        <v>450</v>
      </c>
      <c r="E6284" s="2"/>
      <c r="F6284" s="2"/>
      <c r="G6284" s="2"/>
      <c r="H6284" s="2"/>
    </row>
    <row r="6285" spans="2:8">
      <c r="B6285" s="2" t="s">
        <v>6732</v>
      </c>
      <c r="C6285" s="2">
        <v>24</v>
      </c>
      <c r="D6285" s="2" t="s">
        <v>450</v>
      </c>
      <c r="E6285" s="2"/>
      <c r="F6285" s="2"/>
      <c r="G6285" s="2"/>
      <c r="H6285" s="2"/>
    </row>
    <row r="6286" spans="2:8">
      <c r="B6286" s="2" t="s">
        <v>6733</v>
      </c>
      <c r="C6286" s="2">
        <v>24</v>
      </c>
      <c r="D6286" s="2" t="s">
        <v>450</v>
      </c>
      <c r="E6286" s="2"/>
      <c r="F6286" s="2"/>
      <c r="G6286" s="2"/>
      <c r="H6286" s="2"/>
    </row>
    <row r="6287" spans="2:8">
      <c r="B6287" s="2" t="s">
        <v>6734</v>
      </c>
      <c r="C6287" s="2">
        <v>22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29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29</v>
      </c>
      <c r="D6289" s="2" t="s">
        <v>450</v>
      </c>
      <c r="E6289" s="2"/>
      <c r="F6289" s="2"/>
      <c r="G6289" s="2"/>
      <c r="H6289" s="2"/>
    </row>
    <row r="6290" spans="2:8">
      <c r="B6290" s="2" t="s">
        <v>6737</v>
      </c>
      <c r="C6290" s="2">
        <v>29</v>
      </c>
      <c r="D6290" s="2" t="s">
        <v>450</v>
      </c>
      <c r="E6290" s="2"/>
      <c r="F6290" s="2"/>
      <c r="G6290" s="2"/>
      <c r="H6290" s="2"/>
    </row>
    <row r="6291" spans="2:8">
      <c r="B6291" s="2" t="s">
        <v>6738</v>
      </c>
      <c r="C6291" s="2">
        <v>28</v>
      </c>
      <c r="D6291" s="2" t="s">
        <v>450</v>
      </c>
      <c r="E6291" s="2"/>
      <c r="F6291" s="2"/>
      <c r="G6291" s="2"/>
      <c r="H6291" s="2"/>
    </row>
    <row r="6292" spans="2:8">
      <c r="B6292" s="2" t="s">
        <v>6739</v>
      </c>
      <c r="C6292" s="2">
        <v>32</v>
      </c>
      <c r="D6292" s="2" t="s">
        <v>450</v>
      </c>
      <c r="E6292" s="2"/>
      <c r="F6292" s="2"/>
      <c r="G6292" s="2"/>
      <c r="H6292" s="2"/>
    </row>
    <row r="6293" spans="2:8">
      <c r="B6293" s="2" t="s">
        <v>6740</v>
      </c>
      <c r="C6293" s="2">
        <v>22</v>
      </c>
      <c r="D6293" s="2" t="s">
        <v>450</v>
      </c>
      <c r="E6293" s="2"/>
      <c r="F6293" s="2"/>
      <c r="G6293" s="2"/>
      <c r="H6293" s="2"/>
    </row>
    <row r="6294" spans="2:8">
      <c r="B6294" s="2" t="s">
        <v>6741</v>
      </c>
      <c r="C6294" s="2">
        <v>24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24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25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25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23</v>
      </c>
      <c r="D6298" s="2" t="s">
        <v>450</v>
      </c>
      <c r="E6298" s="2"/>
      <c r="F6298" s="2"/>
      <c r="G6298" s="2"/>
      <c r="H6298" s="2"/>
    </row>
    <row r="6299" spans="2:8">
      <c r="B6299" s="2" t="s">
        <v>6746</v>
      </c>
      <c r="C6299" s="2">
        <v>19</v>
      </c>
      <c r="D6299" s="2" t="s">
        <v>450</v>
      </c>
      <c r="E6299" s="2"/>
      <c r="F6299" s="2"/>
      <c r="G6299" s="2"/>
      <c r="H6299" s="2"/>
    </row>
    <row r="6300" spans="2:8">
      <c r="B6300" s="2" t="s">
        <v>6747</v>
      </c>
      <c r="C6300" s="2">
        <v>15</v>
      </c>
      <c r="D6300" s="2" t="s">
        <v>450</v>
      </c>
      <c r="E6300" s="2"/>
      <c r="F6300" s="2"/>
      <c r="G6300" s="2"/>
      <c r="H6300" s="2"/>
    </row>
    <row r="6301" spans="2:8">
      <c r="B6301" s="2" t="s">
        <v>6748</v>
      </c>
      <c r="C6301" s="2">
        <v>11</v>
      </c>
      <c r="D6301" s="2" t="s">
        <v>450</v>
      </c>
      <c r="E6301" s="2"/>
      <c r="F6301" s="2"/>
      <c r="G6301" s="2"/>
      <c r="H6301" s="2"/>
    </row>
    <row r="6302" spans="2:8">
      <c r="B6302" s="2" t="s">
        <v>6749</v>
      </c>
      <c r="C6302" s="2">
        <v>26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25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25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26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27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27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25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22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31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32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33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33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33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31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31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30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30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29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38</v>
      </c>
      <c r="D6322" s="2" t="s">
        <v>450</v>
      </c>
      <c r="E6322" s="2"/>
      <c r="F6322" s="2"/>
      <c r="G6322" s="2"/>
      <c r="H6322" s="2"/>
    </row>
    <row r="6323" spans="2:8">
      <c r="B6323" s="2" t="s">
        <v>6770</v>
      </c>
      <c r="C6323" s="2">
        <v>38</v>
      </c>
      <c r="D6323" s="2" t="s">
        <v>450</v>
      </c>
      <c r="E6323" s="2"/>
      <c r="F6323" s="2"/>
      <c r="G6323" s="2"/>
      <c r="H6323" s="2"/>
    </row>
    <row r="6324" spans="2:8">
      <c r="B6324" s="2" t="s">
        <v>6771</v>
      </c>
      <c r="C6324" s="2">
        <v>36</v>
      </c>
      <c r="D6324" s="2" t="s">
        <v>450</v>
      </c>
      <c r="E6324" s="2"/>
      <c r="F6324" s="2"/>
      <c r="G6324" s="2"/>
      <c r="H6324" s="2"/>
    </row>
    <row r="6325" spans="2:8">
      <c r="B6325" s="2" t="s">
        <v>6772</v>
      </c>
      <c r="C6325" s="2">
        <v>18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19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27</v>
      </c>
      <c r="D6327" s="2" t="s">
        <v>450</v>
      </c>
      <c r="E6327" s="2"/>
      <c r="F6327" s="2"/>
      <c r="G6327" s="2"/>
      <c r="H6327" s="2"/>
    </row>
    <row r="6328" spans="2:8">
      <c r="B6328" s="2" t="s">
        <v>6775</v>
      </c>
      <c r="C6328" s="2">
        <v>28</v>
      </c>
      <c r="D6328" s="2" t="s">
        <v>450</v>
      </c>
      <c r="E6328" s="2"/>
      <c r="F6328" s="2"/>
      <c r="G6328" s="2"/>
      <c r="H6328" s="2"/>
    </row>
    <row r="6329" spans="2:8">
      <c r="B6329" s="2" t="s">
        <v>6776</v>
      </c>
      <c r="C6329" s="2">
        <v>27</v>
      </c>
      <c r="D6329" s="2" t="s">
        <v>450</v>
      </c>
      <c r="E6329" s="2"/>
      <c r="F6329" s="2"/>
      <c r="G6329" s="2"/>
      <c r="H6329" s="2"/>
    </row>
    <row r="6330" spans="2:8">
      <c r="B6330" s="2" t="s">
        <v>6777</v>
      </c>
      <c r="C6330" s="2">
        <v>26</v>
      </c>
      <c r="D6330" s="2" t="s">
        <v>450</v>
      </c>
      <c r="E6330" s="2"/>
      <c r="F6330" s="2"/>
      <c r="G6330" s="2"/>
      <c r="H6330" s="2"/>
    </row>
    <row r="6331" spans="2:8">
      <c r="B6331" s="2" t="s">
        <v>6778</v>
      </c>
      <c r="C6331" s="2">
        <v>22</v>
      </c>
      <c r="D6331" s="2" t="s">
        <v>450</v>
      </c>
      <c r="E6331" s="2"/>
      <c r="F6331" s="2"/>
      <c r="G6331" s="2"/>
      <c r="H6331" s="2"/>
    </row>
    <row r="6332" spans="2:8">
      <c r="B6332" s="2" t="s">
        <v>6779</v>
      </c>
      <c r="C6332" s="2">
        <v>16</v>
      </c>
      <c r="D6332" s="2" t="s">
        <v>450</v>
      </c>
      <c r="E6332" s="2"/>
      <c r="F6332" s="2"/>
      <c r="G6332" s="2"/>
      <c r="H6332" s="2"/>
    </row>
    <row r="6333" spans="2:8">
      <c r="B6333" s="2" t="s">
        <v>6780</v>
      </c>
      <c r="C6333" s="2">
        <v>7</v>
      </c>
      <c r="D6333" s="2" t="s">
        <v>450</v>
      </c>
      <c r="E6333" s="2"/>
      <c r="F6333" s="2"/>
      <c r="G6333" s="2"/>
      <c r="H6333" s="2"/>
    </row>
    <row r="6334" spans="2:8">
      <c r="B6334" s="2" t="s">
        <v>6781</v>
      </c>
      <c r="C6334" s="2">
        <v>24</v>
      </c>
      <c r="D6334" s="2" t="s">
        <v>450</v>
      </c>
      <c r="E6334" s="2"/>
      <c r="F6334" s="2"/>
      <c r="G6334" s="2"/>
      <c r="H6334" s="2"/>
    </row>
    <row r="6335" spans="2:8">
      <c r="B6335" s="2" t="s">
        <v>6782</v>
      </c>
      <c r="C6335" s="2">
        <v>22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22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22</v>
      </c>
      <c r="D6337" s="2" t="s">
        <v>450</v>
      </c>
      <c r="E6337" s="2"/>
      <c r="F6337" s="2"/>
      <c r="G6337" s="2"/>
      <c r="H6337" s="2"/>
    </row>
    <row r="6338" spans="2:8">
      <c r="B6338" s="2" t="s">
        <v>6785</v>
      </c>
      <c r="C6338" s="2">
        <v>20</v>
      </c>
      <c r="D6338" s="2" t="s">
        <v>450</v>
      </c>
      <c r="E6338" s="2"/>
      <c r="F6338" s="2"/>
      <c r="G6338" s="2"/>
      <c r="H6338" s="2"/>
    </row>
    <row r="6339" spans="2:8">
      <c r="B6339" s="2" t="s">
        <v>6786</v>
      </c>
      <c r="C6339" s="2">
        <v>17</v>
      </c>
      <c r="D6339" s="2" t="s">
        <v>450</v>
      </c>
      <c r="E6339" s="2"/>
      <c r="F6339" s="2"/>
      <c r="G6339" s="2"/>
      <c r="H6339" s="2"/>
    </row>
    <row r="6340" spans="2:8">
      <c r="B6340" s="2" t="s">
        <v>6787</v>
      </c>
      <c r="C6340" s="2">
        <v>14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25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24</v>
      </c>
      <c r="D6342" s="2" t="s">
        <v>450</v>
      </c>
      <c r="E6342" s="2"/>
      <c r="F6342" s="2"/>
      <c r="G6342" s="2"/>
      <c r="H6342" s="2"/>
    </row>
    <row r="6343" spans="2:8">
      <c r="B6343" s="2" t="s">
        <v>6790</v>
      </c>
      <c r="C6343" s="2">
        <v>34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33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31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31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31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24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18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18</v>
      </c>
      <c r="D6350" s="2" t="s">
        <v>450</v>
      </c>
      <c r="E6350" s="2"/>
      <c r="F6350" s="2"/>
      <c r="G6350" s="2"/>
      <c r="H6350" s="2"/>
    </row>
    <row r="6351" spans="2:8">
      <c r="B6351" s="2" t="s">
        <v>6798</v>
      </c>
      <c r="C6351" s="2">
        <v>22</v>
      </c>
      <c r="D6351" s="2" t="s">
        <v>450</v>
      </c>
      <c r="E6351" s="2"/>
      <c r="F6351" s="2"/>
      <c r="G6351" s="2"/>
      <c r="H6351" s="2"/>
    </row>
    <row r="6352" spans="2:8">
      <c r="B6352" s="2" t="s">
        <v>6799</v>
      </c>
      <c r="C6352" s="2">
        <v>21</v>
      </c>
      <c r="D6352" s="2" t="s">
        <v>450</v>
      </c>
      <c r="E6352" s="2"/>
      <c r="F6352" s="2"/>
      <c r="G6352" s="2"/>
      <c r="H6352" s="2"/>
    </row>
    <row r="6353" spans="2:8">
      <c r="B6353" s="2" t="s">
        <v>6800</v>
      </c>
      <c r="C6353" s="2">
        <v>21</v>
      </c>
      <c r="D6353" s="2" t="s">
        <v>450</v>
      </c>
      <c r="E6353" s="2"/>
      <c r="F6353" s="2"/>
      <c r="G6353" s="2"/>
      <c r="H6353" s="2"/>
    </row>
    <row r="6354" spans="2:8">
      <c r="B6354" s="2" t="s">
        <v>6801</v>
      </c>
      <c r="C6354" s="2">
        <v>23</v>
      </c>
      <c r="D6354" s="2" t="s">
        <v>450</v>
      </c>
      <c r="E6354" s="2"/>
      <c r="F6354" s="2"/>
      <c r="G6354" s="2"/>
      <c r="H6354" s="2"/>
    </row>
    <row r="6355" spans="2:8">
      <c r="B6355" s="2" t="s">
        <v>6802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30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30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35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11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11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11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11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11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17</v>
      </c>
      <c r="D6365" s="2" t="s">
        <v>450</v>
      </c>
      <c r="E6365" s="2"/>
      <c r="F6365" s="2"/>
      <c r="G6365" s="2"/>
      <c r="H6365" s="2"/>
    </row>
    <row r="6366" spans="2:8">
      <c r="B6366" s="2" t="s">
        <v>6813</v>
      </c>
      <c r="C6366" s="2">
        <v>25</v>
      </c>
      <c r="D6366" s="2" t="s">
        <v>450</v>
      </c>
      <c r="E6366" s="2"/>
      <c r="F6366" s="2"/>
      <c r="G6366" s="2"/>
      <c r="H6366" s="2"/>
    </row>
    <row r="6367" spans="2:8">
      <c r="B6367" s="2" t="s">
        <v>6814</v>
      </c>
      <c r="C6367" s="2">
        <v>27</v>
      </c>
      <c r="D6367" s="2" t="s">
        <v>450</v>
      </c>
      <c r="E6367" s="2"/>
      <c r="F6367" s="2"/>
      <c r="G6367" s="2"/>
      <c r="H6367" s="2"/>
    </row>
    <row r="6368" spans="2:8">
      <c r="B6368" s="2" t="s">
        <v>6815</v>
      </c>
      <c r="C6368" s="2">
        <v>28</v>
      </c>
      <c r="D6368" s="2" t="s">
        <v>450</v>
      </c>
      <c r="E6368" s="2"/>
      <c r="F6368" s="2"/>
      <c r="G6368" s="2"/>
      <c r="H6368" s="2"/>
    </row>
    <row r="6369" spans="2:8">
      <c r="B6369" s="2" t="s">
        <v>6816</v>
      </c>
      <c r="C6369" s="2">
        <v>29</v>
      </c>
      <c r="D6369" s="2" t="s">
        <v>450</v>
      </c>
      <c r="E6369" s="2"/>
      <c r="F6369" s="2"/>
      <c r="G6369" s="2"/>
      <c r="H6369" s="2"/>
    </row>
    <row r="6370" spans="2:8">
      <c r="B6370" s="2" t="s">
        <v>6817</v>
      </c>
      <c r="C6370" s="2">
        <v>28</v>
      </c>
      <c r="D6370" s="2" t="s">
        <v>450</v>
      </c>
      <c r="E6370" s="2"/>
      <c r="F6370" s="2"/>
      <c r="G6370" s="2"/>
      <c r="H6370" s="2"/>
    </row>
    <row r="6371" spans="2:8">
      <c r="B6371" s="2" t="s">
        <v>6818</v>
      </c>
      <c r="C6371" s="2">
        <v>27</v>
      </c>
      <c r="D6371" s="2" t="s">
        <v>450</v>
      </c>
      <c r="E6371" s="2"/>
      <c r="F6371" s="2"/>
      <c r="G6371" s="2"/>
      <c r="H6371" s="2"/>
    </row>
    <row r="6372" spans="2:8">
      <c r="B6372" s="2" t="s">
        <v>6819</v>
      </c>
      <c r="C6372" s="2">
        <v>22</v>
      </c>
      <c r="D6372" s="2" t="s">
        <v>450</v>
      </c>
      <c r="E6372" s="2"/>
      <c r="F6372" s="2"/>
      <c r="G6372" s="2"/>
      <c r="H6372" s="2"/>
    </row>
    <row r="6373" spans="2:8">
      <c r="B6373" s="2" t="s">
        <v>6820</v>
      </c>
      <c r="C6373" s="2">
        <v>16</v>
      </c>
      <c r="D6373" s="2" t="s">
        <v>450</v>
      </c>
      <c r="E6373" s="2"/>
      <c r="F6373" s="2"/>
      <c r="G6373" s="2"/>
      <c r="H6373" s="2"/>
    </row>
    <row r="6374" spans="2:8">
      <c r="B6374" s="2" t="s">
        <v>6821</v>
      </c>
      <c r="C6374" s="2">
        <v>27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31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34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34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36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35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29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23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24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25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23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23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30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32</v>
      </c>
      <c r="D6389" s="2" t="s">
        <v>450</v>
      </c>
      <c r="E6389" s="2"/>
      <c r="F6389" s="2"/>
      <c r="G6389" s="2"/>
      <c r="H6389" s="2"/>
    </row>
    <row r="6390" spans="2:8">
      <c r="B6390" s="2" t="s">
        <v>6837</v>
      </c>
      <c r="C6390" s="2">
        <v>30</v>
      </c>
      <c r="D6390" s="2" t="s">
        <v>450</v>
      </c>
      <c r="E6390" s="2"/>
      <c r="F6390" s="2"/>
      <c r="G6390" s="2"/>
      <c r="H6390" s="2"/>
    </row>
    <row r="6391" spans="2:8">
      <c r="B6391" s="2" t="s">
        <v>6838</v>
      </c>
      <c r="C6391" s="2">
        <v>29</v>
      </c>
      <c r="D6391" s="2" t="s">
        <v>450</v>
      </c>
      <c r="E6391" s="2"/>
      <c r="F6391" s="2"/>
      <c r="G6391" s="2"/>
      <c r="H6391" s="2"/>
    </row>
    <row r="6392" spans="2:8">
      <c r="B6392" s="2" t="s">
        <v>6839</v>
      </c>
      <c r="C6392" s="2">
        <v>28</v>
      </c>
      <c r="D6392" s="2" t="s">
        <v>450</v>
      </c>
      <c r="E6392" s="2"/>
      <c r="F6392" s="2"/>
      <c r="G6392" s="2"/>
      <c r="H6392" s="2"/>
    </row>
    <row r="6393" spans="2:8">
      <c r="B6393" s="2" t="s">
        <v>6840</v>
      </c>
      <c r="C6393" s="2">
        <v>29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30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26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24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26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25</v>
      </c>
      <c r="D6398" s="2" t="s">
        <v>450</v>
      </c>
      <c r="E6398" s="2"/>
      <c r="F6398" s="2"/>
      <c r="G6398" s="2"/>
      <c r="H6398" s="2"/>
    </row>
    <row r="6399" spans="2:8">
      <c r="B6399" s="2" t="s">
        <v>6846</v>
      </c>
      <c r="C6399" s="2">
        <v>20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21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21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21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21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21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21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20</v>
      </c>
      <c r="D6406" s="2" t="s">
        <v>19</v>
      </c>
      <c r="E6406" s="2"/>
      <c r="F6406" s="2"/>
      <c r="G6406" s="2"/>
      <c r="H6406" s="2"/>
    </row>
    <row r="6407" spans="2:8">
      <c r="B6407" s="2" t="s">
        <v>6854</v>
      </c>
      <c r="C6407" s="2">
        <v>21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20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19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19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17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28</v>
      </c>
      <c r="D6412" s="2" t="s">
        <v>450</v>
      </c>
      <c r="E6412" s="2"/>
      <c r="F6412" s="2"/>
      <c r="G6412" s="2"/>
      <c r="H6412" s="2"/>
    </row>
    <row r="6413" spans="2:8">
      <c r="B6413" s="2" t="s">
        <v>6860</v>
      </c>
      <c r="C6413" s="2">
        <v>34</v>
      </c>
      <c r="D6413" s="2" t="s">
        <v>450</v>
      </c>
      <c r="E6413" s="2"/>
      <c r="F6413" s="2"/>
      <c r="G6413" s="2"/>
      <c r="H6413" s="2"/>
    </row>
    <row r="6414" spans="2:8">
      <c r="B6414" s="2" t="s">
        <v>6861</v>
      </c>
      <c r="C6414" s="2">
        <v>34</v>
      </c>
      <c r="D6414" s="2" t="s">
        <v>450</v>
      </c>
      <c r="E6414" s="2"/>
      <c r="F6414" s="2"/>
      <c r="G6414" s="2"/>
      <c r="H6414" s="2"/>
    </row>
    <row r="6415" spans="2:8">
      <c r="B6415" s="2" t="s">
        <v>6862</v>
      </c>
      <c r="C6415" s="2">
        <v>32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31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32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29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27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25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24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26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23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24</v>
      </c>
      <c r="D6424" s="2" t="s">
        <v>450</v>
      </c>
      <c r="E6424" s="2"/>
      <c r="F6424" s="2"/>
      <c r="G6424" s="2"/>
      <c r="H6424" s="2"/>
    </row>
    <row r="6425" spans="2:8">
      <c r="B6425" s="2" t="s">
        <v>6872</v>
      </c>
      <c r="C6425" s="2">
        <v>24</v>
      </c>
      <c r="D6425" s="2" t="s">
        <v>450</v>
      </c>
      <c r="E6425" s="2"/>
      <c r="F6425" s="2"/>
      <c r="G6425" s="2"/>
      <c r="H6425" s="2"/>
    </row>
    <row r="6426" spans="2:8">
      <c r="B6426" s="2" t="s">
        <v>6873</v>
      </c>
      <c r="C6426" s="2">
        <v>22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22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22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38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36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31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11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12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22</v>
      </c>
      <c r="D6434" s="2" t="s">
        <v>450</v>
      </c>
      <c r="E6434" s="2"/>
      <c r="F6434" s="2"/>
      <c r="G6434" s="2"/>
      <c r="H6434" s="2"/>
    </row>
    <row r="6435" spans="2:8">
      <c r="B6435" s="2" t="s">
        <v>6882</v>
      </c>
      <c r="C6435" s="2">
        <v>23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25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25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26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24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31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31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29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30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29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22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24</v>
      </c>
      <c r="D6446" s="2" t="s">
        <v>450</v>
      </c>
      <c r="E6446" s="2"/>
      <c r="F6446" s="2"/>
      <c r="G6446" s="2"/>
      <c r="H6446" s="2"/>
    </row>
    <row r="6447" spans="2:8">
      <c r="B6447" s="2" t="s">
        <v>6894</v>
      </c>
      <c r="C6447" s="2">
        <v>25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23</v>
      </c>
      <c r="D6448" s="2" t="s">
        <v>450</v>
      </c>
      <c r="E6448" s="2"/>
      <c r="F6448" s="2"/>
      <c r="G6448" s="2"/>
      <c r="H6448" s="2"/>
    </row>
    <row r="6449" spans="2:8">
      <c r="B6449" s="2" t="s">
        <v>6896</v>
      </c>
      <c r="C6449" s="2">
        <v>25</v>
      </c>
      <c r="D6449" s="2" t="s">
        <v>450</v>
      </c>
      <c r="E6449" s="2"/>
      <c r="F6449" s="2"/>
      <c r="G6449" s="2"/>
      <c r="H6449" s="2"/>
    </row>
    <row r="6450" spans="2:8">
      <c r="B6450" s="2" t="s">
        <v>6897</v>
      </c>
      <c r="C6450" s="2">
        <v>24</v>
      </c>
      <c r="D6450" s="2" t="s">
        <v>450</v>
      </c>
      <c r="E6450" s="2"/>
      <c r="F6450" s="2"/>
      <c r="G6450" s="2"/>
      <c r="H6450" s="2"/>
    </row>
    <row r="6451" spans="2:8">
      <c r="B6451" s="2" t="s">
        <v>6898</v>
      </c>
      <c r="C6451" s="2">
        <v>22</v>
      </c>
      <c r="D6451" s="2" t="s">
        <v>450</v>
      </c>
      <c r="E6451" s="2"/>
      <c r="F6451" s="2"/>
      <c r="G6451" s="2"/>
      <c r="H6451" s="2"/>
    </row>
    <row r="6452" spans="2:8">
      <c r="B6452" s="2" t="s">
        <v>6899</v>
      </c>
      <c r="C6452" s="2">
        <v>23</v>
      </c>
      <c r="D6452" s="2" t="s">
        <v>450</v>
      </c>
      <c r="E6452" s="2"/>
      <c r="F6452" s="2"/>
      <c r="G6452" s="2"/>
      <c r="H6452" s="2"/>
    </row>
    <row r="6453" spans="2:8">
      <c r="B6453" s="2" t="s">
        <v>6900</v>
      </c>
      <c r="C6453" s="2">
        <v>22</v>
      </c>
      <c r="D6453" s="2" t="s">
        <v>450</v>
      </c>
      <c r="E6453" s="2"/>
      <c r="F6453" s="2"/>
      <c r="G6453" s="2"/>
      <c r="H6453" s="2"/>
    </row>
    <row r="6454" spans="2:8">
      <c r="B6454" s="2" t="s">
        <v>6901</v>
      </c>
      <c r="C6454" s="2">
        <v>25</v>
      </c>
      <c r="D6454" s="2" t="s">
        <v>450</v>
      </c>
      <c r="E6454" s="2"/>
      <c r="F6454" s="2"/>
      <c r="G6454" s="2"/>
      <c r="H6454" s="2"/>
    </row>
    <row r="6455" spans="2:8">
      <c r="B6455" s="2" t="s">
        <v>6902</v>
      </c>
      <c r="C6455" s="2">
        <v>25</v>
      </c>
      <c r="D6455" s="2" t="s">
        <v>450</v>
      </c>
      <c r="E6455" s="2"/>
      <c r="F6455" s="2"/>
      <c r="G6455" s="2"/>
      <c r="H6455" s="2"/>
    </row>
    <row r="6456" spans="2:8">
      <c r="B6456" s="2" t="s">
        <v>6903</v>
      </c>
      <c r="C6456" s="2">
        <v>25</v>
      </c>
      <c r="D6456" s="2" t="s">
        <v>450</v>
      </c>
      <c r="E6456" s="2"/>
      <c r="F6456" s="2"/>
      <c r="G6456" s="2"/>
      <c r="H6456" s="2"/>
    </row>
    <row r="6457" spans="2:8">
      <c r="B6457" s="2" t="s">
        <v>6904</v>
      </c>
      <c r="C6457" s="2">
        <v>24</v>
      </c>
      <c r="D6457" s="2" t="s">
        <v>450</v>
      </c>
      <c r="E6457" s="2"/>
      <c r="F6457" s="2"/>
      <c r="G6457" s="2"/>
      <c r="H6457" s="2"/>
    </row>
    <row r="6458" spans="2:8">
      <c r="B6458" s="2" t="s">
        <v>6905</v>
      </c>
      <c r="C6458" s="2">
        <v>23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23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23</v>
      </c>
      <c r="D6460" s="2" t="s">
        <v>450</v>
      </c>
      <c r="E6460" s="2"/>
      <c r="F6460" s="2"/>
      <c r="G6460" s="2"/>
      <c r="H6460" s="2"/>
    </row>
    <row r="6461" spans="2:8">
      <c r="B6461" s="2" t="s">
        <v>6908</v>
      </c>
      <c r="C6461" s="2">
        <v>16</v>
      </c>
      <c r="D6461" s="2" t="s">
        <v>450</v>
      </c>
      <c r="E6461" s="2"/>
      <c r="F6461" s="2"/>
      <c r="G6461" s="2"/>
      <c r="H6461" s="2"/>
    </row>
    <row r="6462" spans="2:8">
      <c r="B6462" s="2" t="s">
        <v>6909</v>
      </c>
      <c r="C6462" s="2">
        <v>10</v>
      </c>
      <c r="D6462" s="2" t="s">
        <v>450</v>
      </c>
      <c r="E6462" s="2"/>
      <c r="F6462" s="2"/>
      <c r="G6462" s="2"/>
      <c r="H6462" s="2"/>
    </row>
    <row r="6463" spans="2:8">
      <c r="B6463" s="2" t="s">
        <v>6910</v>
      </c>
      <c r="C6463" s="2">
        <v>15</v>
      </c>
      <c r="D6463" s="2" t="s">
        <v>450</v>
      </c>
      <c r="E6463" s="2"/>
      <c r="F6463" s="2"/>
      <c r="G6463" s="2"/>
      <c r="H6463" s="2"/>
    </row>
    <row r="6464" spans="2:8">
      <c r="B6464" s="2" t="s">
        <v>6911</v>
      </c>
      <c r="C6464" s="2">
        <v>18</v>
      </c>
      <c r="D6464" s="2" t="s">
        <v>450</v>
      </c>
      <c r="E6464" s="2"/>
      <c r="F6464" s="2"/>
      <c r="G6464" s="2"/>
      <c r="H6464" s="2"/>
    </row>
    <row r="6465" spans="2:8">
      <c r="B6465" s="2" t="s">
        <v>6912</v>
      </c>
      <c r="C6465" s="2">
        <v>23</v>
      </c>
      <c r="D6465" s="2" t="s">
        <v>450</v>
      </c>
      <c r="E6465" s="2"/>
      <c r="F6465" s="2"/>
      <c r="G6465" s="2"/>
      <c r="H6465" s="2"/>
    </row>
    <row r="6466" spans="2:8">
      <c r="B6466" s="2" t="s">
        <v>6913</v>
      </c>
      <c r="C6466" s="2">
        <v>24</v>
      </c>
      <c r="D6466" s="2" t="s">
        <v>450</v>
      </c>
      <c r="E6466" s="2"/>
      <c r="F6466" s="2"/>
      <c r="G6466" s="2"/>
      <c r="H6466" s="2"/>
    </row>
    <row r="6467" spans="2:8">
      <c r="B6467" s="2" t="s">
        <v>6914</v>
      </c>
      <c r="C6467" s="2">
        <v>41</v>
      </c>
      <c r="D6467" s="2" t="s">
        <v>450</v>
      </c>
      <c r="E6467" s="2"/>
      <c r="F6467" s="2"/>
      <c r="G6467" s="2"/>
      <c r="H6467" s="2"/>
    </row>
    <row r="6468" spans="2:8">
      <c r="B6468" s="2" t="s">
        <v>6915</v>
      </c>
      <c r="C6468" s="2">
        <v>42</v>
      </c>
      <c r="D6468" s="2" t="s">
        <v>450</v>
      </c>
      <c r="E6468" s="2"/>
      <c r="F6468" s="2"/>
      <c r="G6468" s="2"/>
      <c r="H6468" s="2"/>
    </row>
    <row r="6469" spans="2:8">
      <c r="B6469" s="2" t="s">
        <v>6916</v>
      </c>
      <c r="C6469" s="2">
        <v>40</v>
      </c>
      <c r="D6469" s="2" t="s">
        <v>450</v>
      </c>
      <c r="E6469" s="2"/>
      <c r="F6469" s="2"/>
      <c r="G6469" s="2"/>
      <c r="H6469" s="2"/>
    </row>
    <row r="6470" spans="2:8">
      <c r="B6470" s="2" t="s">
        <v>6917</v>
      </c>
      <c r="C6470" s="2">
        <v>31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31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30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31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34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29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22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19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24</v>
      </c>
      <c r="D6478" s="2" t="s">
        <v>450</v>
      </c>
      <c r="E6478" s="2"/>
      <c r="F6478" s="2"/>
      <c r="G6478" s="2"/>
      <c r="H6478" s="2"/>
    </row>
    <row r="6479" spans="2:8">
      <c r="B6479" s="2" t="s">
        <v>6926</v>
      </c>
      <c r="C6479" s="2">
        <v>22</v>
      </c>
      <c r="D6479" s="2" t="s">
        <v>450</v>
      </c>
      <c r="E6479" s="2"/>
      <c r="F6479" s="2"/>
      <c r="G6479" s="2"/>
      <c r="H6479" s="2"/>
    </row>
    <row r="6480" spans="2:8">
      <c r="B6480" s="2" t="s">
        <v>6927</v>
      </c>
      <c r="C6480" s="2">
        <v>22</v>
      </c>
      <c r="D6480" s="2" t="s">
        <v>450</v>
      </c>
      <c r="E6480" s="2"/>
      <c r="F6480" s="2"/>
      <c r="G6480" s="2"/>
      <c r="H6480" s="2"/>
    </row>
    <row r="6481" spans="2:8">
      <c r="B6481" s="2" t="s">
        <v>6928</v>
      </c>
      <c r="C6481" s="2">
        <v>23</v>
      </c>
      <c r="D6481" s="2" t="s">
        <v>450</v>
      </c>
      <c r="E6481" s="2"/>
      <c r="F6481" s="2"/>
      <c r="G6481" s="2"/>
      <c r="H6481" s="2"/>
    </row>
    <row r="6482" spans="2:8">
      <c r="B6482" s="2" t="s">
        <v>6929</v>
      </c>
      <c r="C6482" s="2">
        <v>23</v>
      </c>
      <c r="D6482" s="2" t="s">
        <v>450</v>
      </c>
      <c r="E6482" s="2"/>
      <c r="F6482" s="2"/>
      <c r="G6482" s="2"/>
      <c r="H6482" s="2"/>
    </row>
    <row r="6483" spans="2:8">
      <c r="B6483" s="2" t="s">
        <v>6930</v>
      </c>
      <c r="C6483" s="2">
        <v>22</v>
      </c>
      <c r="D6483" s="2" t="s">
        <v>450</v>
      </c>
      <c r="E6483" s="2"/>
      <c r="F6483" s="2"/>
      <c r="G6483" s="2"/>
      <c r="H6483" s="2"/>
    </row>
    <row r="6484" spans="2:8">
      <c r="B6484" s="2" t="s">
        <v>6931</v>
      </c>
      <c r="C6484" s="2">
        <v>21</v>
      </c>
      <c r="D6484" s="2" t="s">
        <v>450</v>
      </c>
      <c r="E6484" s="2"/>
      <c r="F6484" s="2"/>
      <c r="G6484" s="2"/>
      <c r="H6484" s="2"/>
    </row>
    <row r="6485" spans="2:8">
      <c r="B6485" s="2" t="s">
        <v>6932</v>
      </c>
      <c r="C6485" s="2">
        <v>31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27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31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34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30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32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32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32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30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41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40</v>
      </c>
      <c r="D6496" s="2" t="s">
        <v>450</v>
      </c>
      <c r="E6496" s="2"/>
      <c r="F6496" s="2"/>
      <c r="G6496" s="2"/>
      <c r="H6496" s="2"/>
    </row>
    <row r="6497" spans="2:8">
      <c r="B6497" s="2" t="s">
        <v>6944</v>
      </c>
      <c r="C6497" s="2">
        <v>36</v>
      </c>
      <c r="D6497" s="2" t="s">
        <v>450</v>
      </c>
      <c r="E6497" s="2"/>
      <c r="F6497" s="2"/>
      <c r="G6497" s="2"/>
      <c r="H6497" s="2"/>
    </row>
    <row r="6498" spans="2:8">
      <c r="B6498" s="2" t="s">
        <v>6945</v>
      </c>
      <c r="C6498" s="2">
        <v>32</v>
      </c>
      <c r="D6498" s="2" t="s">
        <v>450</v>
      </c>
      <c r="E6498" s="2"/>
      <c r="F6498" s="2"/>
      <c r="G6498" s="2"/>
      <c r="H6498" s="2"/>
    </row>
    <row r="6499" spans="2:8">
      <c r="B6499" s="2" t="s">
        <v>6946</v>
      </c>
      <c r="C6499" s="2">
        <v>26</v>
      </c>
      <c r="D6499" s="2" t="s">
        <v>450</v>
      </c>
      <c r="E6499" s="2"/>
      <c r="F6499" s="2"/>
      <c r="G6499" s="2"/>
      <c r="H6499" s="2"/>
    </row>
    <row r="6500" spans="2:8">
      <c r="B6500" s="2" t="s">
        <v>6947</v>
      </c>
      <c r="C6500" s="2">
        <v>30</v>
      </c>
      <c r="D6500" s="2" t="s">
        <v>450</v>
      </c>
      <c r="E6500" s="2"/>
      <c r="F6500" s="2"/>
      <c r="G6500" s="2"/>
      <c r="H6500" s="2"/>
    </row>
    <row r="6501" spans="2:8">
      <c r="B6501" s="2" t="s">
        <v>6948</v>
      </c>
      <c r="C6501" s="2">
        <v>31</v>
      </c>
      <c r="D6501" s="2" t="s">
        <v>450</v>
      </c>
      <c r="E6501" s="2"/>
      <c r="F6501" s="2"/>
      <c r="G6501" s="2"/>
      <c r="H6501" s="2"/>
    </row>
    <row r="6502" spans="2:8">
      <c r="B6502" s="2" t="s">
        <v>6949</v>
      </c>
      <c r="C6502" s="2">
        <v>32</v>
      </c>
      <c r="D6502" s="2" t="s">
        <v>450</v>
      </c>
      <c r="E6502" s="2"/>
      <c r="F6502" s="2"/>
      <c r="G6502" s="2"/>
      <c r="H6502" s="2"/>
    </row>
    <row r="6503" spans="2:8">
      <c r="B6503" s="2" t="s">
        <v>6950</v>
      </c>
      <c r="C6503" s="2">
        <v>32</v>
      </c>
      <c r="D6503" s="2" t="s">
        <v>450</v>
      </c>
      <c r="E6503" s="2"/>
      <c r="F6503" s="2"/>
      <c r="G6503" s="2"/>
      <c r="H6503" s="2"/>
    </row>
    <row r="6504" spans="2:8">
      <c r="B6504" s="2" t="s">
        <v>6951</v>
      </c>
      <c r="C6504" s="2">
        <v>34</v>
      </c>
      <c r="D6504" s="2" t="s">
        <v>450</v>
      </c>
      <c r="E6504" s="2"/>
      <c r="F6504" s="2"/>
      <c r="G6504" s="2"/>
      <c r="H6504" s="2"/>
    </row>
    <row r="6505" spans="2:8">
      <c r="B6505" s="2" t="s">
        <v>6952</v>
      </c>
      <c r="C6505" s="2">
        <v>33</v>
      </c>
      <c r="D6505" s="2" t="s">
        <v>450</v>
      </c>
      <c r="E6505" s="2"/>
      <c r="F6505" s="2"/>
      <c r="G6505" s="2"/>
      <c r="H6505" s="2"/>
    </row>
    <row r="6506" spans="2:8">
      <c r="B6506" s="2" t="s">
        <v>6953</v>
      </c>
      <c r="C6506" s="2">
        <v>27</v>
      </c>
      <c r="D6506" s="2" t="s">
        <v>450</v>
      </c>
      <c r="E6506" s="2"/>
      <c r="F6506" s="2"/>
      <c r="G6506" s="2"/>
      <c r="H6506" s="2"/>
    </row>
    <row r="6507" spans="2:8">
      <c r="B6507" s="2" t="s">
        <v>6954</v>
      </c>
      <c r="C6507" s="2">
        <v>29</v>
      </c>
      <c r="D6507" s="2" t="s">
        <v>450</v>
      </c>
      <c r="E6507" s="2"/>
      <c r="F6507" s="2"/>
      <c r="G6507" s="2"/>
      <c r="H6507" s="2"/>
    </row>
    <row r="6508" spans="2:8">
      <c r="B6508" s="2" t="s">
        <v>6955</v>
      </c>
      <c r="C6508" s="2">
        <v>30</v>
      </c>
      <c r="D6508" s="2" t="s">
        <v>450</v>
      </c>
      <c r="E6508" s="2"/>
      <c r="F6508" s="2"/>
      <c r="G6508" s="2"/>
      <c r="H6508" s="2"/>
    </row>
    <row r="6509" spans="2:8">
      <c r="B6509" s="2" t="s">
        <v>6956</v>
      </c>
      <c r="C6509" s="2">
        <v>29</v>
      </c>
      <c r="D6509" s="2" t="s">
        <v>450</v>
      </c>
      <c r="E6509" s="2"/>
      <c r="F6509" s="2"/>
      <c r="G6509" s="2"/>
      <c r="H6509" s="2"/>
    </row>
    <row r="6510" spans="2:8">
      <c r="B6510" s="2" t="s">
        <v>6957</v>
      </c>
      <c r="C6510" s="2">
        <v>28</v>
      </c>
      <c r="D6510" s="2" t="s">
        <v>450</v>
      </c>
      <c r="E6510" s="2"/>
      <c r="F6510" s="2"/>
      <c r="G6510" s="2"/>
      <c r="H6510" s="2"/>
    </row>
    <row r="6511" spans="2:8">
      <c r="B6511" s="2" t="s">
        <v>6958</v>
      </c>
      <c r="C6511" s="2">
        <v>26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26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26</v>
      </c>
      <c r="D6513" s="2" t="s">
        <v>450</v>
      </c>
      <c r="E6513" s="2"/>
      <c r="F6513" s="2"/>
      <c r="G6513" s="2"/>
      <c r="H6513" s="2"/>
    </row>
    <row r="6514" spans="2:8">
      <c r="B6514" s="2" t="s">
        <v>6961</v>
      </c>
      <c r="C6514" s="2">
        <v>17</v>
      </c>
      <c r="D6514" s="2" t="s">
        <v>450</v>
      </c>
      <c r="E6514" s="2"/>
      <c r="F6514" s="2"/>
      <c r="G6514" s="2"/>
      <c r="H6514" s="2"/>
    </row>
    <row r="6515" spans="2:8">
      <c r="B6515" s="2" t="s">
        <v>6962</v>
      </c>
      <c r="C6515" s="2">
        <v>13</v>
      </c>
      <c r="D6515" s="2" t="s">
        <v>450</v>
      </c>
      <c r="E6515" s="2"/>
      <c r="F6515" s="2"/>
      <c r="G6515" s="2"/>
      <c r="H6515" s="2"/>
    </row>
    <row r="6516" spans="2:8">
      <c r="B6516" s="2" t="s">
        <v>6963</v>
      </c>
      <c r="C6516" s="2">
        <v>21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21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20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18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20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26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26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31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32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31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30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30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23</v>
      </c>
      <c r="D6528" s="2" t="s">
        <v>450</v>
      </c>
      <c r="E6528" s="2"/>
      <c r="F6528" s="2"/>
      <c r="G6528" s="2"/>
      <c r="H6528" s="2"/>
    </row>
    <row r="6529" spans="2:8">
      <c r="B6529" s="2" t="s">
        <v>6976</v>
      </c>
      <c r="C6529" s="2">
        <v>24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21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21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22</v>
      </c>
      <c r="D6532" s="2" t="s">
        <v>450</v>
      </c>
      <c r="E6532" s="2"/>
      <c r="F6532" s="2"/>
      <c r="G6532" s="2"/>
      <c r="H6532" s="2"/>
    </row>
    <row r="6533" spans="2:8">
      <c r="B6533" s="2" t="s">
        <v>6980</v>
      </c>
      <c r="C6533" s="2">
        <v>23</v>
      </c>
      <c r="D6533" s="2" t="s">
        <v>450</v>
      </c>
      <c r="E6533" s="2"/>
      <c r="F6533" s="2"/>
      <c r="G6533" s="2"/>
      <c r="H6533" s="2"/>
    </row>
    <row r="6534" spans="2:8">
      <c r="B6534" s="2" t="s">
        <v>6981</v>
      </c>
      <c r="C6534" s="2">
        <v>23</v>
      </c>
      <c r="D6534" s="2" t="s">
        <v>450</v>
      </c>
      <c r="E6534" s="2"/>
      <c r="F6534" s="2"/>
      <c r="G6534" s="2"/>
      <c r="H6534" s="2"/>
    </row>
    <row r="6535" spans="2:8">
      <c r="B6535" s="2" t="s">
        <v>6982</v>
      </c>
      <c r="C6535" s="2">
        <v>27</v>
      </c>
      <c r="D6535" s="2" t="s">
        <v>450</v>
      </c>
      <c r="E6535" s="2"/>
      <c r="F6535" s="2"/>
      <c r="G6535" s="2"/>
      <c r="H6535" s="2"/>
    </row>
    <row r="6536" spans="2:8">
      <c r="B6536" s="2" t="s">
        <v>6983</v>
      </c>
      <c r="C6536" s="2">
        <v>34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34</v>
      </c>
      <c r="D6537" s="2" t="s">
        <v>450</v>
      </c>
      <c r="E6537" s="2"/>
      <c r="F6537" s="2"/>
      <c r="G6537" s="2"/>
      <c r="H6537" s="2"/>
    </row>
    <row r="6538" spans="2:8">
      <c r="B6538" s="2" t="s">
        <v>6985</v>
      </c>
      <c r="C6538" s="2">
        <v>28</v>
      </c>
      <c r="D6538" s="2" t="s">
        <v>450</v>
      </c>
      <c r="E6538" s="2"/>
      <c r="F6538" s="2"/>
      <c r="G6538" s="2"/>
      <c r="H6538" s="2"/>
    </row>
    <row r="6539" spans="2:8">
      <c r="B6539" s="2" t="s">
        <v>6986</v>
      </c>
      <c r="C6539" s="2">
        <v>26</v>
      </c>
      <c r="D6539" s="2" t="s">
        <v>450</v>
      </c>
      <c r="E6539" s="2"/>
      <c r="F6539" s="2"/>
      <c r="G6539" s="2"/>
      <c r="H6539" s="2"/>
    </row>
    <row r="6540" spans="2:8">
      <c r="B6540" s="2" t="s">
        <v>6987</v>
      </c>
      <c r="C6540" s="2">
        <v>28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23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12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11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17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16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20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22</v>
      </c>
      <c r="D6547" s="2" t="s">
        <v>450</v>
      </c>
      <c r="E6547" s="2"/>
      <c r="F6547" s="2"/>
      <c r="G6547" s="2"/>
      <c r="H6547" s="2"/>
    </row>
    <row r="6548" spans="2:8">
      <c r="B6548" s="2" t="s">
        <v>6995</v>
      </c>
      <c r="C6548" s="2">
        <v>22</v>
      </c>
      <c r="D6548" s="2" t="s">
        <v>450</v>
      </c>
      <c r="E6548" s="2"/>
      <c r="F6548" s="2"/>
      <c r="G6548" s="2"/>
      <c r="H6548" s="2"/>
    </row>
    <row r="6549" spans="2:8">
      <c r="B6549" s="2" t="s">
        <v>6996</v>
      </c>
      <c r="C6549" s="2">
        <v>21</v>
      </c>
      <c r="D6549" s="2" t="s">
        <v>450</v>
      </c>
      <c r="E6549" s="2"/>
      <c r="F6549" s="2"/>
      <c r="G6549" s="2"/>
      <c r="H6549" s="2"/>
    </row>
    <row r="6550" spans="2:8">
      <c r="B6550" s="2" t="s">
        <v>6997</v>
      </c>
      <c r="C6550" s="2">
        <v>20</v>
      </c>
      <c r="D6550" s="2" t="s">
        <v>450</v>
      </c>
      <c r="E6550" s="2"/>
      <c r="F6550" s="2"/>
      <c r="G6550" s="2"/>
      <c r="H6550" s="2"/>
    </row>
    <row r="6551" spans="2:8">
      <c r="B6551" s="2" t="s">
        <v>6998</v>
      </c>
      <c r="C6551" s="2">
        <v>17</v>
      </c>
      <c r="D6551" s="2" t="s">
        <v>450</v>
      </c>
      <c r="E6551" s="2"/>
      <c r="F6551" s="2"/>
      <c r="G6551" s="2"/>
      <c r="H6551" s="2"/>
    </row>
    <row r="6552" spans="2:8">
      <c r="B6552" s="2" t="s">
        <v>6999</v>
      </c>
      <c r="C6552" s="2">
        <v>15</v>
      </c>
      <c r="D6552" s="2" t="s">
        <v>450</v>
      </c>
      <c r="E6552" s="2"/>
      <c r="F6552" s="2"/>
      <c r="G6552" s="2"/>
      <c r="H6552" s="2"/>
    </row>
    <row r="6553" spans="2:8">
      <c r="B6553" s="2" t="s">
        <v>7000</v>
      </c>
      <c r="C6553" s="2">
        <v>14</v>
      </c>
      <c r="D6553" s="2" t="s">
        <v>450</v>
      </c>
      <c r="E6553" s="2"/>
      <c r="F6553" s="2"/>
      <c r="G6553" s="2"/>
      <c r="H6553" s="2"/>
    </row>
    <row r="6554" spans="2:8">
      <c r="B6554" s="2" t="s">
        <v>7001</v>
      </c>
      <c r="C6554" s="2">
        <v>13</v>
      </c>
      <c r="D6554" s="2" t="s">
        <v>450</v>
      </c>
      <c r="E6554" s="2"/>
      <c r="F6554" s="2"/>
      <c r="G6554" s="2"/>
      <c r="H6554" s="2"/>
    </row>
    <row r="6555" spans="2:8">
      <c r="B6555" s="2" t="s">
        <v>7002</v>
      </c>
      <c r="C6555" s="2">
        <v>16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22</v>
      </c>
      <c r="D6556" s="2" t="s">
        <v>450</v>
      </c>
      <c r="E6556" s="2"/>
      <c r="F6556" s="2"/>
      <c r="G6556" s="2"/>
      <c r="H6556" s="2"/>
    </row>
    <row r="6557" spans="2:8">
      <c r="B6557" s="2" t="s">
        <v>7004</v>
      </c>
      <c r="C6557" s="2">
        <v>22</v>
      </c>
      <c r="D6557" s="2" t="s">
        <v>450</v>
      </c>
      <c r="E6557" s="2"/>
      <c r="F6557" s="2"/>
      <c r="G6557" s="2"/>
      <c r="H6557" s="2"/>
    </row>
    <row r="6558" spans="2:8">
      <c r="B6558" s="2" t="s">
        <v>7005</v>
      </c>
      <c r="C6558" s="2">
        <v>22</v>
      </c>
      <c r="D6558" s="2" t="s">
        <v>450</v>
      </c>
      <c r="E6558" s="2"/>
      <c r="F6558" s="2"/>
      <c r="G6558" s="2"/>
      <c r="H6558" s="2"/>
    </row>
    <row r="6559" spans="2:8">
      <c r="B6559" s="2" t="s">
        <v>7006</v>
      </c>
      <c r="C6559" s="2">
        <v>21</v>
      </c>
      <c r="D6559" s="2" t="s">
        <v>450</v>
      </c>
      <c r="E6559" s="2"/>
      <c r="F6559" s="2"/>
      <c r="G6559" s="2"/>
      <c r="H6559" s="2"/>
    </row>
    <row r="6560" spans="2:8">
      <c r="B6560" s="2" t="s">
        <v>7007</v>
      </c>
      <c r="C6560" s="2">
        <v>18</v>
      </c>
      <c r="D6560" s="2" t="s">
        <v>450</v>
      </c>
      <c r="E6560" s="2"/>
      <c r="F6560" s="2"/>
      <c r="G6560" s="2"/>
      <c r="H6560" s="2"/>
    </row>
    <row r="6561" spans="2:8">
      <c r="B6561" s="2" t="s">
        <v>7008</v>
      </c>
      <c r="C6561" s="2">
        <v>18</v>
      </c>
      <c r="D6561" s="2" t="s">
        <v>450</v>
      </c>
      <c r="E6561" s="2"/>
      <c r="F6561" s="2"/>
      <c r="G6561" s="2"/>
      <c r="H6561" s="2"/>
    </row>
    <row r="6562" spans="2:8">
      <c r="B6562" s="2" t="s">
        <v>7009</v>
      </c>
      <c r="C6562" s="2">
        <v>15</v>
      </c>
      <c r="D6562" s="2" t="s">
        <v>450</v>
      </c>
      <c r="E6562" s="2"/>
      <c r="F6562" s="2"/>
      <c r="G6562" s="2"/>
      <c r="H6562" s="2"/>
    </row>
    <row r="6563" spans="2:8">
      <c r="B6563" s="2" t="s">
        <v>7010</v>
      </c>
      <c r="C6563" s="2">
        <v>12</v>
      </c>
      <c r="D6563" s="2" t="s">
        <v>450</v>
      </c>
      <c r="E6563" s="2"/>
      <c r="F6563" s="2"/>
      <c r="G6563" s="2"/>
      <c r="H6563" s="2"/>
    </row>
    <row r="6564" spans="2:8">
      <c r="B6564" s="2" t="s">
        <v>7011</v>
      </c>
      <c r="C6564" s="2">
        <v>22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22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22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22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22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21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24</v>
      </c>
      <c r="D6570" s="2" t="s">
        <v>450</v>
      </c>
      <c r="E6570" s="2"/>
      <c r="F6570" s="2"/>
      <c r="G6570" s="2"/>
      <c r="H6570" s="2"/>
    </row>
    <row r="6571" spans="2:8">
      <c r="B6571" s="2" t="s">
        <v>7018</v>
      </c>
      <c r="C6571" s="2">
        <v>25</v>
      </c>
      <c r="D6571" s="2" t="s">
        <v>450</v>
      </c>
      <c r="E6571" s="2"/>
      <c r="F6571" s="2"/>
      <c r="G6571" s="2"/>
      <c r="H6571" s="2"/>
    </row>
    <row r="6572" spans="2:8">
      <c r="B6572" s="2" t="s">
        <v>7019</v>
      </c>
      <c r="C6572" s="2">
        <v>24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22</v>
      </c>
      <c r="D6573" s="2" t="s">
        <v>450</v>
      </c>
      <c r="E6573" s="2"/>
      <c r="F6573" s="2"/>
      <c r="G6573" s="2"/>
      <c r="H6573" s="2"/>
    </row>
    <row r="6574" spans="2:8">
      <c r="B6574" s="2" t="s">
        <v>7021</v>
      </c>
      <c r="C6574" s="2">
        <v>18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36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41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41</v>
      </c>
      <c r="D6577" s="2" t="s">
        <v>19</v>
      </c>
      <c r="E6577" s="2"/>
      <c r="F6577" s="2"/>
      <c r="G6577" s="2"/>
      <c r="H6577" s="2"/>
    </row>
    <row r="6578" spans="2:8">
      <c r="B6578" s="2" t="s">
        <v>7025</v>
      </c>
      <c r="C6578" s="2">
        <v>34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27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27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27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28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28</v>
      </c>
      <c r="D6583" s="2" t="s">
        <v>450</v>
      </c>
      <c r="E6583" s="2"/>
      <c r="F6583" s="2"/>
      <c r="G6583" s="2"/>
      <c r="H6583" s="2"/>
    </row>
    <row r="6584" spans="2:8">
      <c r="B6584" s="2" t="s">
        <v>7031</v>
      </c>
      <c r="C6584" s="2">
        <v>25</v>
      </c>
      <c r="D6584" s="2" t="s">
        <v>450</v>
      </c>
      <c r="E6584" s="2"/>
      <c r="F6584" s="2"/>
      <c r="G6584" s="2"/>
      <c r="H6584" s="2"/>
    </row>
    <row r="6585" spans="2:8">
      <c r="B6585" s="2" t="s">
        <v>7032</v>
      </c>
      <c r="C6585" s="2">
        <v>33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33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32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30</v>
      </c>
      <c r="D6588" s="2" t="s">
        <v>450</v>
      </c>
      <c r="E6588" s="2"/>
      <c r="F6588" s="2"/>
      <c r="G6588" s="2"/>
      <c r="H6588" s="2"/>
    </row>
    <row r="6589" spans="2:8">
      <c r="B6589" s="2" t="s">
        <v>7036</v>
      </c>
      <c r="C6589" s="2">
        <v>33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33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32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33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30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9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14</v>
      </c>
      <c r="D6595" s="2" t="s">
        <v>450</v>
      </c>
      <c r="E6595" s="2"/>
      <c r="F6595" s="2"/>
      <c r="G6595" s="2"/>
      <c r="H6595" s="2"/>
    </row>
    <row r="6596" spans="2:8">
      <c r="B6596" s="2" t="s">
        <v>7043</v>
      </c>
      <c r="C6596" s="2">
        <v>17</v>
      </c>
      <c r="D6596" s="2" t="s">
        <v>450</v>
      </c>
      <c r="E6596" s="2"/>
      <c r="F6596" s="2"/>
      <c r="G6596" s="2"/>
      <c r="H6596" s="2"/>
    </row>
    <row r="6597" spans="2:8">
      <c r="B6597" s="2" t="s">
        <v>7044</v>
      </c>
      <c r="C6597" s="2">
        <v>19</v>
      </c>
      <c r="D6597" s="2" t="s">
        <v>450</v>
      </c>
      <c r="E6597" s="2"/>
      <c r="F6597" s="2"/>
      <c r="G6597" s="2"/>
      <c r="H6597" s="2"/>
    </row>
    <row r="6598" spans="2:8">
      <c r="B6598" s="2" t="s">
        <v>7045</v>
      </c>
      <c r="C6598" s="2">
        <v>19</v>
      </c>
      <c r="D6598" s="2" t="s">
        <v>450</v>
      </c>
      <c r="E6598" s="2"/>
      <c r="F6598" s="2"/>
      <c r="G6598" s="2"/>
      <c r="H6598" s="2"/>
    </row>
    <row r="6599" spans="2:8">
      <c r="B6599" s="2" t="s">
        <v>7046</v>
      </c>
      <c r="C6599" s="2">
        <v>29</v>
      </c>
      <c r="D6599" s="2" t="s">
        <v>450</v>
      </c>
      <c r="E6599" s="2"/>
      <c r="F6599" s="2"/>
      <c r="G6599" s="2"/>
      <c r="H6599" s="2"/>
    </row>
    <row r="6600" spans="2:8">
      <c r="B6600" s="2" t="s">
        <v>7047</v>
      </c>
      <c r="C6600" s="2">
        <v>28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27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27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26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30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30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29</v>
      </c>
      <c r="D6606" s="2" t="s">
        <v>450</v>
      </c>
      <c r="E6606" s="2"/>
      <c r="F6606" s="2"/>
      <c r="G6606" s="2"/>
      <c r="H6606" s="2"/>
    </row>
    <row r="6607" spans="2:8">
      <c r="B6607" s="2" t="s">
        <v>7054</v>
      </c>
      <c r="C6607" s="2">
        <v>35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37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37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38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35</v>
      </c>
      <c r="D6611" s="2" t="s">
        <v>19</v>
      </c>
      <c r="E6611" s="2"/>
      <c r="F6611" s="2"/>
      <c r="G6611" s="2"/>
      <c r="H6611" s="2"/>
    </row>
    <row r="6612" spans="2:8">
      <c r="B6612" s="2" t="s">
        <v>7059</v>
      </c>
      <c r="C6612" s="2">
        <v>22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22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21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20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20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19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18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21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20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22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22</v>
      </c>
      <c r="D6622" s="2" t="s">
        <v>450</v>
      </c>
      <c r="E6622" s="2"/>
      <c r="F6622" s="2"/>
      <c r="G6622" s="2"/>
      <c r="H6622" s="2"/>
    </row>
    <row r="6623" spans="2:8">
      <c r="B6623" s="2" t="s">
        <v>7070</v>
      </c>
      <c r="C6623" s="2">
        <v>21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18</v>
      </c>
      <c r="D6624" s="2" t="s">
        <v>450</v>
      </c>
      <c r="E6624" s="2"/>
      <c r="F6624" s="2"/>
      <c r="G6624" s="2"/>
      <c r="H6624" s="2"/>
    </row>
    <row r="6625" spans="2:8">
      <c r="B6625" s="2" t="s">
        <v>7072</v>
      </c>
      <c r="C6625" s="2">
        <v>11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23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35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36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31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27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28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27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27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27</v>
      </c>
      <c r="D6634" s="2" t="s">
        <v>19</v>
      </c>
      <c r="E6634" s="2"/>
      <c r="F6634" s="2"/>
      <c r="G6634" s="2"/>
      <c r="H6634" s="2"/>
    </row>
    <row r="6635" spans="2:8">
      <c r="B6635" s="2" t="s">
        <v>7082</v>
      </c>
      <c r="C6635" s="2">
        <v>28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40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42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43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28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11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14</v>
      </c>
      <c r="D6641" s="2" t="s">
        <v>450</v>
      </c>
      <c r="E6641" s="2"/>
      <c r="F6641" s="2"/>
      <c r="G6641" s="2"/>
      <c r="H6641" s="2"/>
    </row>
    <row r="6642" spans="2:8">
      <c r="B6642" s="2" t="s">
        <v>7089</v>
      </c>
      <c r="C6642" s="2">
        <v>16</v>
      </c>
      <c r="D6642" s="2" t="s">
        <v>450</v>
      </c>
      <c r="E6642" s="2"/>
      <c r="F6642" s="2"/>
      <c r="G6642" s="2"/>
      <c r="H6642" s="2"/>
    </row>
    <row r="6643" spans="2:8">
      <c r="B6643" s="2" t="s">
        <v>7090</v>
      </c>
      <c r="C6643" s="2">
        <v>19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20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21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21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21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21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15</v>
      </c>
      <c r="D6650" s="2" t="s">
        <v>450</v>
      </c>
      <c r="E6650" s="2"/>
      <c r="F6650" s="2"/>
      <c r="G6650" s="2"/>
      <c r="H6650" s="2"/>
    </row>
    <row r="6651" spans="2:8">
      <c r="B6651" s="2" t="s">
        <v>7098</v>
      </c>
      <c r="C6651" s="2">
        <v>15</v>
      </c>
      <c r="D6651" s="2" t="s">
        <v>450</v>
      </c>
      <c r="E6651" s="2"/>
      <c r="F6651" s="2"/>
      <c r="G6651" s="2"/>
      <c r="H6651" s="2"/>
    </row>
    <row r="6652" spans="2:8">
      <c r="B6652" s="2" t="s">
        <v>7099</v>
      </c>
      <c r="C6652" s="2">
        <v>14</v>
      </c>
      <c r="D6652" s="2" t="s">
        <v>450</v>
      </c>
      <c r="E6652" s="2"/>
      <c r="F6652" s="2"/>
      <c r="G6652" s="2"/>
      <c r="H6652" s="2"/>
    </row>
    <row r="6653" spans="2:8">
      <c r="B6653" s="2" t="s">
        <v>7100</v>
      </c>
      <c r="C6653" s="2">
        <v>13</v>
      </c>
      <c r="D6653" s="2" t="s">
        <v>450</v>
      </c>
      <c r="E6653" s="2"/>
      <c r="F6653" s="2"/>
      <c r="G6653" s="2"/>
      <c r="H6653" s="2"/>
    </row>
    <row r="6654" spans="2:8">
      <c r="B6654" s="2" t="s">
        <v>7101</v>
      </c>
      <c r="C6654" s="2">
        <v>15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16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17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16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15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17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18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19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19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19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18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17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17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19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18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16</v>
      </c>
      <c r="D6669" s="2" t="s">
        <v>450</v>
      </c>
      <c r="E6669" s="2"/>
      <c r="F6669" s="2"/>
      <c r="G6669" s="2"/>
      <c r="H6669" s="2"/>
    </row>
    <row r="6670" spans="2:8">
      <c r="B6670" s="2" t="s">
        <v>7117</v>
      </c>
      <c r="C6670" s="2">
        <v>16</v>
      </c>
      <c r="D6670" s="2" t="s">
        <v>450</v>
      </c>
      <c r="E6670" s="2"/>
      <c r="F6670" s="2"/>
      <c r="G6670" s="2"/>
      <c r="H6670" s="2"/>
    </row>
    <row r="6671" spans="2:8">
      <c r="B6671" s="2" t="s">
        <v>7118</v>
      </c>
      <c r="C6671" s="2">
        <v>16</v>
      </c>
      <c r="D6671" s="2" t="s">
        <v>450</v>
      </c>
      <c r="E6671" s="2"/>
      <c r="F6671" s="2"/>
      <c r="G6671" s="2"/>
      <c r="H6671" s="2"/>
    </row>
    <row r="6672" spans="2:8">
      <c r="B6672" s="2" t="s">
        <v>7119</v>
      </c>
      <c r="C6672" s="2">
        <v>25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26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26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25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24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24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22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22</v>
      </c>
      <c r="D6679" s="2" t="s">
        <v>450</v>
      </c>
      <c r="E6679" s="2"/>
      <c r="F6679" s="2"/>
      <c r="G6679" s="2"/>
      <c r="H6679" s="2"/>
    </row>
    <row r="6680" spans="2:8">
      <c r="B6680" s="2" t="s">
        <v>7127</v>
      </c>
      <c r="C6680" s="2">
        <v>20</v>
      </c>
      <c r="D6680" s="2" t="s">
        <v>450</v>
      </c>
      <c r="E6680" s="2"/>
      <c r="F6680" s="2"/>
      <c r="G6680" s="2"/>
      <c r="H6680" s="2"/>
    </row>
    <row r="6681" spans="2:8">
      <c r="B6681" s="2" t="s">
        <v>7128</v>
      </c>
      <c r="C6681" s="2">
        <v>19</v>
      </c>
      <c r="D6681" s="2" t="s">
        <v>450</v>
      </c>
      <c r="E6681" s="2"/>
      <c r="F6681" s="2"/>
      <c r="G6681" s="2"/>
      <c r="H6681" s="2"/>
    </row>
    <row r="6682" spans="2:8">
      <c r="B6682" s="2" t="s">
        <v>7129</v>
      </c>
      <c r="C6682" s="2">
        <v>15</v>
      </c>
      <c r="D6682" s="2" t="s">
        <v>450</v>
      </c>
      <c r="E6682" s="2"/>
      <c r="F6682" s="2"/>
      <c r="G6682" s="2"/>
      <c r="H6682" s="2"/>
    </row>
    <row r="6683" spans="2:8">
      <c r="B6683" s="2" t="s">
        <v>7130</v>
      </c>
      <c r="C6683" s="2">
        <v>32</v>
      </c>
      <c r="D6683" s="2" t="s">
        <v>450</v>
      </c>
      <c r="E6683" s="2"/>
      <c r="F6683" s="2"/>
      <c r="G6683" s="2"/>
      <c r="H6683" s="2"/>
    </row>
    <row r="6684" spans="2:8">
      <c r="B6684" s="2" t="s">
        <v>7131</v>
      </c>
      <c r="C6684" s="2">
        <v>31</v>
      </c>
      <c r="D6684" s="2" t="s">
        <v>450</v>
      </c>
      <c r="E6684" s="2"/>
      <c r="F6684" s="2"/>
      <c r="G6684" s="2"/>
      <c r="H6684" s="2"/>
    </row>
    <row r="6685" spans="2:8">
      <c r="B6685" s="2" t="s">
        <v>7132</v>
      </c>
      <c r="C6685" s="2">
        <v>31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30</v>
      </c>
      <c r="D6686" s="2" t="s">
        <v>450</v>
      </c>
      <c r="E6686" s="2"/>
      <c r="F6686" s="2"/>
      <c r="G6686" s="2"/>
      <c r="H6686" s="2"/>
    </row>
    <row r="6687" spans="2:8">
      <c r="B6687" s="2" t="s">
        <v>7134</v>
      </c>
      <c r="C6687" s="2">
        <v>28</v>
      </c>
      <c r="D6687" s="2" t="s">
        <v>450</v>
      </c>
      <c r="E6687" s="2"/>
      <c r="F6687" s="2"/>
      <c r="G6687" s="2"/>
      <c r="H6687" s="2"/>
    </row>
    <row r="6688" spans="2:8">
      <c r="B6688" s="2" t="s">
        <v>7135</v>
      </c>
      <c r="C6688" s="2">
        <v>23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24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22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22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23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21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21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28</v>
      </c>
      <c r="D6695" s="2" t="s">
        <v>450</v>
      </c>
      <c r="E6695" s="2"/>
      <c r="F6695" s="2"/>
      <c r="G6695" s="2"/>
      <c r="H6695" s="2"/>
    </row>
    <row r="6696" spans="2:8">
      <c r="B6696" s="2" t="s">
        <v>7143</v>
      </c>
      <c r="C6696" s="2">
        <v>28</v>
      </c>
      <c r="D6696" s="2" t="s">
        <v>450</v>
      </c>
      <c r="E6696" s="2"/>
      <c r="F6696" s="2"/>
      <c r="G6696" s="2"/>
      <c r="H6696" s="2"/>
    </row>
    <row r="6697" spans="2:8">
      <c r="B6697" s="2" t="s">
        <v>7144</v>
      </c>
      <c r="C6697" s="2">
        <v>27</v>
      </c>
      <c r="D6697" s="2" t="s">
        <v>450</v>
      </c>
      <c r="E6697" s="2"/>
      <c r="F6697" s="2"/>
      <c r="G6697" s="2"/>
      <c r="H6697" s="2"/>
    </row>
    <row r="6698" spans="2:8">
      <c r="B6698" s="2" t="s">
        <v>7145</v>
      </c>
      <c r="C6698" s="2">
        <v>26</v>
      </c>
      <c r="D6698" s="2" t="s">
        <v>450</v>
      </c>
      <c r="E6698" s="2"/>
      <c r="F6698" s="2"/>
      <c r="G6698" s="2"/>
      <c r="H6698" s="2"/>
    </row>
    <row r="6699" spans="2:8">
      <c r="B6699" s="2" t="s">
        <v>7146</v>
      </c>
      <c r="C6699" s="2">
        <v>30</v>
      </c>
      <c r="D6699" s="2" t="s">
        <v>450</v>
      </c>
      <c r="E6699" s="2"/>
      <c r="F6699" s="2"/>
      <c r="G6699" s="2"/>
      <c r="H6699" s="2"/>
    </row>
    <row r="6700" spans="2:8">
      <c r="B6700" s="2" t="s">
        <v>7147</v>
      </c>
      <c r="C6700" s="2">
        <v>29</v>
      </c>
      <c r="D6700" s="2" t="s">
        <v>450</v>
      </c>
      <c r="E6700" s="2"/>
      <c r="F6700" s="2"/>
      <c r="G6700" s="2"/>
      <c r="H6700" s="2"/>
    </row>
    <row r="6701" spans="2:8">
      <c r="B6701" s="2" t="s">
        <v>7148</v>
      </c>
      <c r="C6701" s="2">
        <v>27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25</v>
      </c>
      <c r="D6702" s="2" t="s">
        <v>450</v>
      </c>
      <c r="E6702" s="2"/>
      <c r="F6702" s="2"/>
      <c r="G6702" s="2"/>
      <c r="H6702" s="2"/>
    </row>
    <row r="6703" spans="2:8">
      <c r="B6703" s="2" t="s">
        <v>7150</v>
      </c>
      <c r="C6703" s="2">
        <v>23</v>
      </c>
      <c r="D6703" s="2" t="s">
        <v>450</v>
      </c>
      <c r="E6703" s="2"/>
      <c r="F6703" s="2"/>
      <c r="G6703" s="2"/>
      <c r="H6703" s="2"/>
    </row>
    <row r="6704" spans="2:8">
      <c r="B6704" s="2" t="s">
        <v>7151</v>
      </c>
      <c r="C6704" s="2">
        <v>31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32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32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32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32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15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15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15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31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33</v>
      </c>
      <c r="D6713" s="2" t="s">
        <v>450</v>
      </c>
      <c r="E6713" s="2"/>
      <c r="F6713" s="2"/>
      <c r="G6713" s="2"/>
      <c r="H6713" s="2"/>
    </row>
    <row r="6714" spans="2:8">
      <c r="B6714" s="2" t="s">
        <v>7161</v>
      </c>
      <c r="C6714" s="2">
        <v>33</v>
      </c>
      <c r="D6714" s="2" t="s">
        <v>450</v>
      </c>
      <c r="E6714" s="2"/>
      <c r="F6714" s="2"/>
      <c r="G6714" s="2"/>
      <c r="H6714" s="2"/>
    </row>
    <row r="6715" spans="2:8">
      <c r="B6715" s="2" t="s">
        <v>7162</v>
      </c>
      <c r="C6715" s="2">
        <v>32</v>
      </c>
      <c r="D6715" s="2" t="s">
        <v>450</v>
      </c>
      <c r="E6715" s="2"/>
      <c r="F6715" s="2"/>
      <c r="G6715" s="2"/>
      <c r="H6715" s="2"/>
    </row>
    <row r="6716" spans="2:8">
      <c r="B6716" s="2" t="s">
        <v>7163</v>
      </c>
      <c r="C6716" s="2">
        <v>26</v>
      </c>
      <c r="D6716" s="2" t="s">
        <v>450</v>
      </c>
      <c r="E6716" s="2"/>
      <c r="F6716" s="2"/>
      <c r="G6716" s="2"/>
      <c r="H6716" s="2"/>
    </row>
    <row r="6717" spans="2:8">
      <c r="B6717" s="2" t="s">
        <v>7164</v>
      </c>
      <c r="C6717" s="2">
        <v>27</v>
      </c>
      <c r="D6717" s="2" t="s">
        <v>450</v>
      </c>
      <c r="E6717" s="2"/>
      <c r="F6717" s="2"/>
      <c r="G6717" s="2"/>
      <c r="H6717" s="2"/>
    </row>
    <row r="6718" spans="2:8">
      <c r="B6718" s="2" t="s">
        <v>7165</v>
      </c>
      <c r="C6718" s="2">
        <v>26</v>
      </c>
      <c r="D6718" s="2" t="s">
        <v>450</v>
      </c>
      <c r="E6718" s="2"/>
      <c r="F6718" s="2"/>
      <c r="G6718" s="2"/>
      <c r="H6718" s="2"/>
    </row>
    <row r="6719" spans="2:8">
      <c r="B6719" s="2" t="s">
        <v>7166</v>
      </c>
      <c r="C6719" s="2">
        <v>27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26</v>
      </c>
      <c r="D6720" s="2" t="s">
        <v>450</v>
      </c>
      <c r="E6720" s="2"/>
      <c r="F6720" s="2"/>
      <c r="G6720" s="2"/>
      <c r="H6720" s="2"/>
    </row>
    <row r="6721" spans="2:8">
      <c r="B6721" s="2" t="s">
        <v>7168</v>
      </c>
      <c r="C6721" s="2">
        <v>31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28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29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20</v>
      </c>
      <c r="D6727" s="2" t="s">
        <v>450</v>
      </c>
      <c r="E6727" s="2"/>
      <c r="F6727" s="2"/>
      <c r="G6727" s="2"/>
      <c r="H6727" s="2"/>
    </row>
    <row r="6728" spans="2:8">
      <c r="B6728" s="2" t="s">
        <v>7175</v>
      </c>
      <c r="C6728" s="2">
        <v>20</v>
      </c>
      <c r="D6728" s="2" t="s">
        <v>450</v>
      </c>
      <c r="E6728" s="2"/>
      <c r="F6728" s="2"/>
      <c r="G6728" s="2"/>
      <c r="H6728" s="2"/>
    </row>
    <row r="6729" spans="2:8">
      <c r="B6729" s="2" t="s">
        <v>7176</v>
      </c>
      <c r="C6729" s="2">
        <v>22</v>
      </c>
      <c r="D6729" s="2" t="s">
        <v>450</v>
      </c>
      <c r="E6729" s="2"/>
      <c r="F6729" s="2"/>
      <c r="G6729" s="2"/>
      <c r="H6729" s="2"/>
    </row>
    <row r="6730" spans="2:8">
      <c r="B6730" s="2" t="s">
        <v>7177</v>
      </c>
      <c r="C6730" s="2">
        <v>24</v>
      </c>
      <c r="D6730" s="2" t="s">
        <v>450</v>
      </c>
      <c r="E6730" s="2"/>
      <c r="F6730" s="2"/>
      <c r="G6730" s="2"/>
      <c r="H6730" s="2"/>
    </row>
    <row r="6731" spans="2:8">
      <c r="B6731" s="2" t="s">
        <v>7178</v>
      </c>
      <c r="C6731" s="2">
        <v>27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28</v>
      </c>
      <c r="D6732" s="2" t="s">
        <v>450</v>
      </c>
      <c r="E6732" s="2"/>
      <c r="F6732" s="2"/>
      <c r="G6732" s="2"/>
      <c r="H6732" s="2"/>
    </row>
    <row r="6733" spans="2:8">
      <c r="B6733" s="2" t="s">
        <v>7180</v>
      </c>
      <c r="C6733" s="2">
        <v>28</v>
      </c>
      <c r="D6733" s="2" t="s">
        <v>450</v>
      </c>
      <c r="E6733" s="2"/>
      <c r="F6733" s="2"/>
      <c r="G6733" s="2"/>
      <c r="H6733" s="2"/>
    </row>
    <row r="6734" spans="2:8">
      <c r="B6734" s="2" t="s">
        <v>7181</v>
      </c>
      <c r="C6734" s="2">
        <v>24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22</v>
      </c>
      <c r="D6735" s="2" t="s">
        <v>450</v>
      </c>
      <c r="E6735" s="2"/>
      <c r="F6735" s="2"/>
      <c r="G6735" s="2"/>
      <c r="H6735" s="2"/>
    </row>
    <row r="6736" spans="2:8">
      <c r="B6736" s="2" t="s">
        <v>7183</v>
      </c>
      <c r="C6736" s="2">
        <v>21</v>
      </c>
      <c r="D6736" s="2" t="s">
        <v>450</v>
      </c>
      <c r="E6736" s="2"/>
      <c r="F6736" s="2"/>
      <c r="G6736" s="2"/>
      <c r="H6736" s="2"/>
    </row>
    <row r="6737" spans="2:8">
      <c r="B6737" s="2" t="s">
        <v>7184</v>
      </c>
      <c r="C6737" s="2">
        <v>21</v>
      </c>
      <c r="D6737" s="2" t="s">
        <v>450</v>
      </c>
      <c r="E6737" s="2"/>
      <c r="F6737" s="2"/>
      <c r="G6737" s="2"/>
      <c r="H6737" s="2"/>
    </row>
    <row r="6738" spans="2:8">
      <c r="B6738" s="2" t="s">
        <v>7185</v>
      </c>
      <c r="C6738" s="2">
        <v>22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22</v>
      </c>
      <c r="D6739" s="2" t="s">
        <v>450</v>
      </c>
      <c r="E6739" s="2"/>
      <c r="F6739" s="2"/>
      <c r="G6739" s="2"/>
      <c r="H6739" s="2"/>
    </row>
    <row r="6740" spans="2:8">
      <c r="B6740" s="2" t="s">
        <v>7187</v>
      </c>
      <c r="C6740" s="2">
        <v>18</v>
      </c>
      <c r="D6740" s="2" t="s">
        <v>450</v>
      </c>
      <c r="E6740" s="2"/>
      <c r="F6740" s="2"/>
      <c r="G6740" s="2"/>
      <c r="H6740" s="2"/>
    </row>
    <row r="6741" spans="2:8">
      <c r="B6741" s="2" t="s">
        <v>7188</v>
      </c>
      <c r="C6741" s="2">
        <v>18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18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19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18</v>
      </c>
      <c r="D6744" s="2" t="s">
        <v>450</v>
      </c>
      <c r="E6744" s="2"/>
      <c r="F6744" s="2"/>
      <c r="G6744" s="2"/>
      <c r="H6744" s="2"/>
    </row>
    <row r="6745" spans="2:8">
      <c r="B6745" s="2" t="s">
        <v>7192</v>
      </c>
      <c r="C6745" s="2">
        <v>18</v>
      </c>
      <c r="D6745" s="2" t="s">
        <v>450</v>
      </c>
      <c r="E6745" s="2"/>
      <c r="F6745" s="2"/>
      <c r="G6745" s="2"/>
      <c r="H6745" s="2"/>
    </row>
    <row r="6746" spans="2:8">
      <c r="B6746" s="2" t="s">
        <v>7193</v>
      </c>
      <c r="C6746" s="2">
        <v>18</v>
      </c>
      <c r="D6746" s="2" t="s">
        <v>450</v>
      </c>
      <c r="E6746" s="2"/>
      <c r="F6746" s="2"/>
      <c r="G6746" s="2"/>
      <c r="H6746" s="2"/>
    </row>
    <row r="6747" spans="2:8">
      <c r="B6747" s="2" t="s">
        <v>7194</v>
      </c>
      <c r="C6747" s="2">
        <v>20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24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24</v>
      </c>
      <c r="D6749" s="2" t="s">
        <v>450</v>
      </c>
      <c r="E6749" s="2"/>
      <c r="F6749" s="2"/>
      <c r="G6749" s="2"/>
      <c r="H6749" s="2"/>
    </row>
    <row r="6750" spans="2:8">
      <c r="B6750" s="2" t="s">
        <v>7197</v>
      </c>
      <c r="C6750" s="2">
        <v>24</v>
      </c>
      <c r="D6750" s="2" t="s">
        <v>450</v>
      </c>
      <c r="E6750" s="2"/>
      <c r="F6750" s="2"/>
      <c r="G6750" s="2"/>
      <c r="H6750" s="2"/>
    </row>
    <row r="6751" spans="2:8">
      <c r="B6751" s="2" t="s">
        <v>7198</v>
      </c>
      <c r="C6751" s="2">
        <v>25</v>
      </c>
      <c r="D6751" s="2" t="s">
        <v>450</v>
      </c>
      <c r="E6751" s="2"/>
      <c r="F6751" s="2"/>
      <c r="G6751" s="2"/>
      <c r="H6751" s="2"/>
    </row>
    <row r="6752" spans="2:8">
      <c r="B6752" s="2" t="s">
        <v>7199</v>
      </c>
      <c r="C6752" s="2">
        <v>25</v>
      </c>
      <c r="D6752" s="2" t="s">
        <v>450</v>
      </c>
      <c r="E6752" s="2"/>
      <c r="F6752" s="2"/>
      <c r="G6752" s="2"/>
      <c r="H6752" s="2"/>
    </row>
    <row r="6753" spans="2:8">
      <c r="B6753" s="2" t="s">
        <v>7200</v>
      </c>
      <c r="C6753" s="2">
        <v>23</v>
      </c>
      <c r="D6753" s="2" t="s">
        <v>450</v>
      </c>
      <c r="E6753" s="2"/>
      <c r="F6753" s="2"/>
      <c r="G6753" s="2"/>
      <c r="H6753" s="2"/>
    </row>
    <row r="6754" spans="2:8">
      <c r="B6754" s="2" t="s">
        <v>7201</v>
      </c>
      <c r="C6754" s="2">
        <v>26</v>
      </c>
      <c r="D6754" s="2" t="s">
        <v>450</v>
      </c>
      <c r="E6754" s="2"/>
      <c r="F6754" s="2"/>
      <c r="G6754" s="2"/>
      <c r="H6754" s="2"/>
    </row>
    <row r="6755" spans="2:8">
      <c r="B6755" s="2" t="s">
        <v>7202</v>
      </c>
      <c r="C6755" s="2">
        <v>23</v>
      </c>
      <c r="D6755" s="2" t="s">
        <v>450</v>
      </c>
      <c r="E6755" s="2"/>
      <c r="F6755" s="2"/>
      <c r="G6755" s="2"/>
      <c r="H6755" s="2"/>
    </row>
    <row r="6756" spans="2:8">
      <c r="B6756" s="2" t="s">
        <v>7203</v>
      </c>
      <c r="C6756" s="2">
        <v>19</v>
      </c>
      <c r="D6756" s="2" t="s">
        <v>450</v>
      </c>
      <c r="E6756" s="2"/>
      <c r="F6756" s="2"/>
      <c r="G6756" s="2"/>
      <c r="H6756" s="2"/>
    </row>
    <row r="6757" spans="2:8">
      <c r="B6757" s="2" t="s">
        <v>7204</v>
      </c>
      <c r="C6757" s="2">
        <v>17</v>
      </c>
      <c r="D6757" s="2" t="s">
        <v>450</v>
      </c>
      <c r="E6757" s="2"/>
      <c r="F6757" s="2"/>
      <c r="G6757" s="2"/>
      <c r="H6757" s="2"/>
    </row>
    <row r="6758" spans="2:8">
      <c r="B6758" s="2" t="s">
        <v>7205</v>
      </c>
      <c r="C6758" s="2">
        <v>15</v>
      </c>
      <c r="D6758" s="2" t="s">
        <v>450</v>
      </c>
      <c r="E6758" s="2"/>
      <c r="F6758" s="2"/>
      <c r="G6758" s="2"/>
      <c r="H6758" s="2"/>
    </row>
    <row r="6759" spans="2:8">
      <c r="B6759" s="2" t="s">
        <v>7206</v>
      </c>
      <c r="C6759" s="2">
        <v>13</v>
      </c>
      <c r="D6759" s="2" t="s">
        <v>450</v>
      </c>
      <c r="E6759" s="2"/>
      <c r="F6759" s="2"/>
      <c r="G6759" s="2"/>
      <c r="H6759" s="2"/>
    </row>
    <row r="6760" spans="2:8">
      <c r="B6760" s="2" t="s">
        <v>7207</v>
      </c>
      <c r="C6760" s="2">
        <v>27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29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30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30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23</v>
      </c>
      <c r="D6764" s="2" t="s">
        <v>450</v>
      </c>
      <c r="E6764" s="2"/>
      <c r="F6764" s="2"/>
      <c r="G6764" s="2"/>
      <c r="H6764" s="2"/>
    </row>
    <row r="6765" spans="2:8">
      <c r="B6765" s="2" t="s">
        <v>7212</v>
      </c>
      <c r="C6765" s="2">
        <v>19</v>
      </c>
      <c r="D6765" s="2" t="s">
        <v>450</v>
      </c>
      <c r="E6765" s="2"/>
      <c r="F6765" s="2"/>
      <c r="G6765" s="2"/>
      <c r="H6765" s="2"/>
    </row>
    <row r="6766" spans="2:8">
      <c r="B6766" s="2" t="s">
        <v>7213</v>
      </c>
      <c r="C6766" s="2">
        <v>19</v>
      </c>
      <c r="D6766" s="2" t="s">
        <v>450</v>
      </c>
      <c r="E6766" s="2"/>
      <c r="F6766" s="2"/>
      <c r="G6766" s="2"/>
      <c r="H6766" s="2"/>
    </row>
    <row r="6767" spans="2:8">
      <c r="B6767" s="2" t="s">
        <v>7214</v>
      </c>
      <c r="C6767" s="2">
        <v>21</v>
      </c>
      <c r="D6767" s="2" t="s">
        <v>450</v>
      </c>
      <c r="E6767" s="2"/>
      <c r="F6767" s="2"/>
      <c r="G6767" s="2"/>
      <c r="H6767" s="2"/>
    </row>
    <row r="6768" spans="2:8">
      <c r="B6768" s="2" t="s">
        <v>7215</v>
      </c>
      <c r="C6768" s="2">
        <v>19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10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15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20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22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21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20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15</v>
      </c>
      <c r="D6775" s="2" t="s">
        <v>450</v>
      </c>
      <c r="E6775" s="2"/>
      <c r="F6775" s="2"/>
      <c r="G6775" s="2"/>
      <c r="H6775" s="2"/>
    </row>
    <row r="6776" spans="2:8">
      <c r="B6776" s="2" t="s">
        <v>7223</v>
      </c>
      <c r="C6776" s="2">
        <v>20</v>
      </c>
      <c r="D6776" s="2" t="s">
        <v>450</v>
      </c>
      <c r="E6776" s="2"/>
      <c r="F6776" s="2"/>
      <c r="G6776" s="2"/>
      <c r="H6776" s="2"/>
    </row>
    <row r="6777" spans="2:8">
      <c r="B6777" s="2" t="s">
        <v>7224</v>
      </c>
      <c r="C6777" s="2">
        <v>25</v>
      </c>
      <c r="D6777" s="2" t="s">
        <v>450</v>
      </c>
      <c r="E6777" s="2"/>
      <c r="F6777" s="2"/>
      <c r="G6777" s="2"/>
      <c r="H6777" s="2"/>
    </row>
    <row r="6778" spans="2:8">
      <c r="B6778" s="2" t="s">
        <v>7225</v>
      </c>
      <c r="C6778" s="2">
        <v>27</v>
      </c>
      <c r="D6778" s="2" t="s">
        <v>450</v>
      </c>
      <c r="E6778" s="2"/>
      <c r="F6778" s="2"/>
      <c r="G6778" s="2"/>
      <c r="H6778" s="2"/>
    </row>
    <row r="6779" spans="2:8">
      <c r="B6779" s="2" t="s">
        <v>7226</v>
      </c>
      <c r="C6779" s="2">
        <v>27</v>
      </c>
      <c r="D6779" s="2" t="s">
        <v>450</v>
      </c>
      <c r="E6779" s="2"/>
      <c r="F6779" s="2"/>
      <c r="G6779" s="2"/>
      <c r="H6779" s="2"/>
    </row>
    <row r="6780" spans="2:8">
      <c r="B6780" s="2" t="s">
        <v>7227</v>
      </c>
      <c r="C6780" s="2">
        <v>26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27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28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26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24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21</v>
      </c>
      <c r="D6785" s="2" t="s">
        <v>450</v>
      </c>
      <c r="E6785" s="2"/>
      <c r="F6785" s="2"/>
      <c r="G6785" s="2"/>
      <c r="H6785" s="2"/>
    </row>
    <row r="6786" spans="2:8">
      <c r="B6786" s="2" t="s">
        <v>7233</v>
      </c>
      <c r="C6786" s="2">
        <v>19</v>
      </c>
      <c r="D6786" s="2" t="s">
        <v>450</v>
      </c>
      <c r="E6786" s="2"/>
      <c r="F6786" s="2"/>
      <c r="G6786" s="2"/>
      <c r="H6786" s="2"/>
    </row>
    <row r="6787" spans="2:8">
      <c r="B6787" s="2" t="s">
        <v>7234</v>
      </c>
      <c r="C6787" s="2">
        <v>20</v>
      </c>
      <c r="D6787" s="2" t="s">
        <v>450</v>
      </c>
      <c r="E6787" s="2"/>
      <c r="F6787" s="2"/>
      <c r="G6787" s="2"/>
      <c r="H6787" s="2"/>
    </row>
    <row r="6788" spans="2:8">
      <c r="B6788" s="2" t="s">
        <v>7235</v>
      </c>
      <c r="C6788" s="2">
        <v>21</v>
      </c>
      <c r="D6788" s="2" t="s">
        <v>450</v>
      </c>
      <c r="E6788" s="2"/>
      <c r="F6788" s="2"/>
      <c r="G6788" s="2"/>
      <c r="H6788" s="2"/>
    </row>
    <row r="6789" spans="2:8">
      <c r="B6789" s="2" t="s">
        <v>7236</v>
      </c>
      <c r="C6789" s="2">
        <v>21</v>
      </c>
      <c r="D6789" s="2" t="s">
        <v>450</v>
      </c>
      <c r="E6789" s="2"/>
      <c r="F6789" s="2"/>
      <c r="G6789" s="2"/>
      <c r="H6789" s="2"/>
    </row>
    <row r="6790" spans="2:8">
      <c r="B6790" s="2" t="s">
        <v>7237</v>
      </c>
      <c r="C6790" s="2">
        <v>17</v>
      </c>
      <c r="D6790" s="2" t="s">
        <v>450</v>
      </c>
      <c r="E6790" s="2"/>
      <c r="F6790" s="2"/>
      <c r="G6790" s="2"/>
      <c r="H6790" s="2"/>
    </row>
    <row r="6791" spans="2:8">
      <c r="B6791" s="2" t="s">
        <v>7238</v>
      </c>
      <c r="C6791" s="2">
        <v>16</v>
      </c>
      <c r="D6791" s="2" t="s">
        <v>450</v>
      </c>
      <c r="E6791" s="2"/>
      <c r="F6791" s="2"/>
      <c r="G6791" s="2"/>
      <c r="H6791" s="2"/>
    </row>
    <row r="6792" spans="2:8">
      <c r="B6792" s="2" t="s">
        <v>7239</v>
      </c>
      <c r="C6792" s="2">
        <v>18</v>
      </c>
      <c r="D6792" s="2" t="s">
        <v>450</v>
      </c>
      <c r="E6792" s="2"/>
      <c r="F6792" s="2"/>
      <c r="G6792" s="2"/>
      <c r="H6792" s="2"/>
    </row>
    <row r="6793" spans="2:8">
      <c r="B6793" s="2" t="s">
        <v>7240</v>
      </c>
      <c r="C6793" s="2">
        <v>16</v>
      </c>
      <c r="D6793" s="2" t="s">
        <v>450</v>
      </c>
      <c r="E6793" s="2"/>
      <c r="F6793" s="2"/>
      <c r="G6793" s="2"/>
      <c r="H6793" s="2"/>
    </row>
    <row r="6794" spans="2:8">
      <c r="B6794" s="2" t="s">
        <v>7241</v>
      </c>
      <c r="C6794" s="2">
        <v>15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16</v>
      </c>
      <c r="D6795" s="2" t="s">
        <v>450</v>
      </c>
      <c r="E6795" s="2"/>
      <c r="F6795" s="2"/>
      <c r="G6795" s="2"/>
      <c r="H6795" s="2"/>
    </row>
    <row r="6796" spans="2:8">
      <c r="B6796" s="2" t="s">
        <v>7243</v>
      </c>
      <c r="C6796" s="2">
        <v>15</v>
      </c>
      <c r="D6796" s="2" t="s">
        <v>450</v>
      </c>
      <c r="E6796" s="2"/>
      <c r="F6796" s="2"/>
      <c r="G6796" s="2"/>
      <c r="H6796" s="2"/>
    </row>
    <row r="6797" spans="2:8">
      <c r="B6797" s="2" t="s">
        <v>7244</v>
      </c>
      <c r="C6797" s="2">
        <v>18</v>
      </c>
      <c r="D6797" s="2" t="s">
        <v>450</v>
      </c>
      <c r="E6797" s="2"/>
      <c r="F6797" s="2"/>
      <c r="G6797" s="2"/>
      <c r="H6797" s="2"/>
    </row>
    <row r="6798" spans="2:8">
      <c r="B6798" s="2" t="s">
        <v>7245</v>
      </c>
      <c r="C6798" s="2">
        <v>13</v>
      </c>
      <c r="D6798" s="2" t="s">
        <v>450</v>
      </c>
      <c r="E6798" s="2"/>
      <c r="F6798" s="2"/>
      <c r="G6798" s="2"/>
      <c r="H6798" s="2"/>
    </row>
    <row r="6799" spans="2:8">
      <c r="B6799" s="2" t="s">
        <v>7246</v>
      </c>
      <c r="C6799" s="2">
        <v>27</v>
      </c>
      <c r="D6799" s="2" t="s">
        <v>450</v>
      </c>
      <c r="E6799" s="2"/>
      <c r="F6799" s="2"/>
      <c r="G6799" s="2"/>
      <c r="H6799" s="2"/>
    </row>
    <row r="6800" spans="2:8">
      <c r="B6800" s="2" t="s">
        <v>7247</v>
      </c>
      <c r="C6800" s="2">
        <v>28</v>
      </c>
      <c r="D6800" s="2" t="s">
        <v>450</v>
      </c>
      <c r="E6800" s="2"/>
      <c r="F6800" s="2"/>
      <c r="G6800" s="2"/>
      <c r="H6800" s="2"/>
    </row>
    <row r="6801" spans="2:8">
      <c r="B6801" s="2" t="s">
        <v>7248</v>
      </c>
      <c r="C6801" s="2">
        <v>28</v>
      </c>
      <c r="D6801" s="2" t="s">
        <v>450</v>
      </c>
      <c r="E6801" s="2"/>
      <c r="F6801" s="2"/>
      <c r="G6801" s="2"/>
      <c r="H6801" s="2"/>
    </row>
    <row r="6802" spans="2:8">
      <c r="B6802" s="2" t="s">
        <v>7249</v>
      </c>
      <c r="C6802" s="2">
        <v>28</v>
      </c>
      <c r="D6802" s="2" t="s">
        <v>450</v>
      </c>
      <c r="E6802" s="2"/>
      <c r="F6802" s="2"/>
      <c r="G6802" s="2"/>
      <c r="H6802" s="2"/>
    </row>
    <row r="6803" spans="2:8">
      <c r="B6803" s="2" t="s">
        <v>7250</v>
      </c>
      <c r="C6803" s="2">
        <v>26</v>
      </c>
      <c r="D6803" s="2" t="s">
        <v>450</v>
      </c>
      <c r="E6803" s="2"/>
      <c r="F6803" s="2"/>
      <c r="G6803" s="2"/>
      <c r="H6803" s="2"/>
    </row>
    <row r="6804" spans="2:8">
      <c r="B6804" s="2" t="s">
        <v>7251</v>
      </c>
      <c r="C6804" s="2">
        <v>16</v>
      </c>
      <c r="D6804" s="2" t="s">
        <v>450</v>
      </c>
      <c r="E6804" s="2"/>
      <c r="F6804" s="2"/>
      <c r="G6804" s="2"/>
      <c r="H6804" s="2"/>
    </row>
    <row r="6805" spans="2:8">
      <c r="B6805" s="2" t="s">
        <v>7252</v>
      </c>
      <c r="C6805" s="2">
        <v>15</v>
      </c>
      <c r="D6805" s="2" t="s">
        <v>450</v>
      </c>
      <c r="E6805" s="2"/>
      <c r="F6805" s="2"/>
      <c r="G6805" s="2"/>
      <c r="H6805" s="2"/>
    </row>
    <row r="6806" spans="2:8">
      <c r="B6806" s="2" t="s">
        <v>7253</v>
      </c>
      <c r="C6806" s="2">
        <v>28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28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26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25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24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23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23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26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25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23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21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17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18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19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25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14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15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22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28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12</v>
      </c>
      <c r="D6827" s="2" t="s">
        <v>450</v>
      </c>
      <c r="E6827" s="2"/>
      <c r="F6827" s="2"/>
      <c r="G6827" s="2"/>
      <c r="H6827" s="2"/>
    </row>
    <row r="6828" spans="2:8">
      <c r="B6828" s="2" t="s">
        <v>7275</v>
      </c>
      <c r="C6828" s="2">
        <v>13</v>
      </c>
      <c r="D6828" s="2" t="s">
        <v>450</v>
      </c>
      <c r="E6828" s="2"/>
      <c r="F6828" s="2"/>
      <c r="G6828" s="2"/>
      <c r="H6828" s="2"/>
    </row>
    <row r="6829" spans="2:8">
      <c r="B6829" s="2" t="s">
        <v>7276</v>
      </c>
      <c r="C6829" s="2">
        <v>11</v>
      </c>
      <c r="D6829" s="2" t="s">
        <v>450</v>
      </c>
      <c r="E6829" s="2"/>
      <c r="F6829" s="2"/>
      <c r="G6829" s="2"/>
      <c r="H6829" s="2"/>
    </row>
    <row r="6830" spans="2:8">
      <c r="B6830" s="2" t="s">
        <v>7277</v>
      </c>
      <c r="C6830" s="2">
        <v>10</v>
      </c>
      <c r="D6830" s="2" t="s">
        <v>450</v>
      </c>
      <c r="E6830" s="2"/>
      <c r="F6830" s="2"/>
      <c r="G6830" s="2"/>
      <c r="H6830" s="2"/>
    </row>
    <row r="6831" spans="2:8">
      <c r="B6831" s="2" t="s">
        <v>7278</v>
      </c>
      <c r="C6831" s="2">
        <v>10</v>
      </c>
      <c r="D6831" s="2" t="s">
        <v>450</v>
      </c>
      <c r="E6831" s="2"/>
      <c r="F6831" s="2"/>
      <c r="G6831" s="2"/>
      <c r="H6831" s="2"/>
    </row>
    <row r="6832" spans="2:8">
      <c r="B6832" s="2" t="s">
        <v>7279</v>
      </c>
      <c r="C6832" s="2">
        <v>11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12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14</v>
      </c>
      <c r="D6834" s="2" t="s">
        <v>450</v>
      </c>
      <c r="E6834" s="2"/>
      <c r="F6834" s="2"/>
      <c r="G6834" s="2"/>
      <c r="H6834" s="2"/>
    </row>
    <row r="6835" spans="2:8">
      <c r="B6835" s="2" t="s">
        <v>7282</v>
      </c>
      <c r="C6835" s="2">
        <v>15</v>
      </c>
      <c r="D6835" s="2" t="s">
        <v>450</v>
      </c>
      <c r="E6835" s="2"/>
      <c r="F6835" s="2"/>
      <c r="G6835" s="2"/>
      <c r="H6835" s="2"/>
    </row>
    <row r="6836" spans="2:8">
      <c r="B6836" s="2" t="s">
        <v>7283</v>
      </c>
      <c r="C6836" s="2">
        <v>16</v>
      </c>
      <c r="D6836" s="2" t="s">
        <v>450</v>
      </c>
      <c r="E6836" s="2"/>
      <c r="F6836" s="2"/>
      <c r="G6836" s="2"/>
      <c r="H6836" s="2"/>
    </row>
    <row r="6837" spans="2:8">
      <c r="B6837" s="2" t="s">
        <v>7284</v>
      </c>
      <c r="C6837" s="2">
        <v>17</v>
      </c>
      <c r="D6837" s="2" t="s">
        <v>450</v>
      </c>
      <c r="E6837" s="2"/>
      <c r="F6837" s="2"/>
      <c r="G6837" s="2"/>
      <c r="H6837" s="2"/>
    </row>
    <row r="6838" spans="2:8">
      <c r="B6838" s="2" t="s">
        <v>7285</v>
      </c>
      <c r="C6838" s="2">
        <v>16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16</v>
      </c>
      <c r="D6839" s="2" t="s">
        <v>450</v>
      </c>
      <c r="E6839" s="2"/>
      <c r="F6839" s="2"/>
      <c r="G6839" s="2"/>
      <c r="H6839" s="2"/>
    </row>
    <row r="6840" spans="2:8">
      <c r="B6840" s="2" t="s">
        <v>7287</v>
      </c>
      <c r="C6840" s="2">
        <v>14</v>
      </c>
      <c r="D6840" s="2" t="s">
        <v>450</v>
      </c>
      <c r="E6840" s="2"/>
      <c r="F6840" s="2"/>
      <c r="G6840" s="2"/>
      <c r="H6840" s="2"/>
    </row>
    <row r="6841" spans="2:8">
      <c r="B6841" s="2" t="s">
        <v>7288</v>
      </c>
      <c r="C6841" s="2">
        <v>19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20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19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19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28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29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27</v>
      </c>
      <c r="D6847" s="2" t="s">
        <v>450</v>
      </c>
      <c r="E6847" s="2"/>
      <c r="F6847" s="2"/>
      <c r="G6847" s="2"/>
      <c r="H6847" s="2"/>
    </row>
    <row r="6848" spans="2:8">
      <c r="B6848" s="2" t="s">
        <v>7295</v>
      </c>
      <c r="C6848" s="2">
        <v>27</v>
      </c>
      <c r="D6848" s="2" t="s">
        <v>450</v>
      </c>
      <c r="E6848" s="2"/>
      <c r="F6848" s="2"/>
      <c r="G6848" s="2"/>
      <c r="H6848" s="2"/>
    </row>
    <row r="6849" spans="2:8">
      <c r="B6849" s="2" t="s">
        <v>7296</v>
      </c>
      <c r="C6849" s="2">
        <v>26</v>
      </c>
      <c r="D6849" s="2" t="s">
        <v>450</v>
      </c>
      <c r="E6849" s="2"/>
      <c r="F6849" s="2"/>
      <c r="G6849" s="2"/>
      <c r="H6849" s="2"/>
    </row>
    <row r="6850" spans="2:8">
      <c r="B6850" s="2" t="s">
        <v>7297</v>
      </c>
      <c r="C6850" s="2">
        <v>10</v>
      </c>
      <c r="D6850" s="2" t="s">
        <v>450</v>
      </c>
      <c r="E6850" s="2"/>
      <c r="F6850" s="2"/>
      <c r="G6850" s="2"/>
      <c r="H6850" s="2"/>
    </row>
    <row r="6851" spans="2:8">
      <c r="B6851" s="2" t="s">
        <v>7298</v>
      </c>
      <c r="C6851" s="2">
        <v>11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24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24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24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24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25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25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24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22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17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16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29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30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29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30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31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24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26</v>
      </c>
      <c r="D6869" s="2" t="s">
        <v>19</v>
      </c>
      <c r="E6869" s="2"/>
      <c r="F6869" s="2"/>
      <c r="G6869" s="2"/>
      <c r="H6869" s="2"/>
    </row>
    <row r="6870" spans="2:8">
      <c r="B6870" s="2" t="s">
        <v>7317</v>
      </c>
      <c r="C6870" s="2">
        <v>26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26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25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25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22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22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25</v>
      </c>
      <c r="D6876" s="2" t="s">
        <v>450</v>
      </c>
      <c r="E6876" s="2"/>
      <c r="F6876" s="2"/>
      <c r="G6876" s="2"/>
      <c r="H6876" s="2"/>
    </row>
    <row r="6877" spans="2:8">
      <c r="B6877" s="2" t="s">
        <v>7324</v>
      </c>
      <c r="C6877" s="2">
        <v>27</v>
      </c>
      <c r="D6877" s="2" t="s">
        <v>450</v>
      </c>
      <c r="E6877" s="2"/>
      <c r="F6877" s="2"/>
      <c r="G6877" s="2"/>
      <c r="H6877" s="2"/>
    </row>
    <row r="6878" spans="2:8">
      <c r="B6878" s="2" t="s">
        <v>7325</v>
      </c>
      <c r="C6878" s="2">
        <v>26</v>
      </c>
      <c r="D6878" s="2" t="s">
        <v>450</v>
      </c>
      <c r="E6878" s="2"/>
      <c r="F6878" s="2"/>
      <c r="G6878" s="2"/>
      <c r="H6878" s="2"/>
    </row>
    <row r="6879" spans="2:8">
      <c r="B6879" s="2" t="s">
        <v>7326</v>
      </c>
      <c r="C6879" s="2">
        <v>23</v>
      </c>
      <c r="D6879" s="2" t="s">
        <v>450</v>
      </c>
      <c r="E6879" s="2"/>
      <c r="F6879" s="2"/>
      <c r="G6879" s="2"/>
      <c r="H6879" s="2"/>
    </row>
    <row r="6880" spans="2:8">
      <c r="B6880" s="2" t="s">
        <v>7327</v>
      </c>
      <c r="C6880" s="2">
        <v>14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14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13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13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15</v>
      </c>
      <c r="D6884" s="2" t="s">
        <v>450</v>
      </c>
      <c r="E6884" s="2"/>
      <c r="F6884" s="2"/>
      <c r="G6884" s="2"/>
      <c r="H6884" s="2"/>
    </row>
    <row r="6885" spans="2:8">
      <c r="B6885" s="2" t="s">
        <v>7332</v>
      </c>
      <c r="C6885" s="2">
        <v>14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14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14</v>
      </c>
      <c r="D6887" s="2" t="s">
        <v>450</v>
      </c>
      <c r="E6887" s="2"/>
      <c r="F6887" s="2"/>
      <c r="G6887" s="2"/>
      <c r="H6887" s="2"/>
    </row>
    <row r="6888" spans="2:8">
      <c r="B6888" s="2" t="s">
        <v>7335</v>
      </c>
      <c r="C6888" s="2">
        <v>20</v>
      </c>
      <c r="D6888" s="2" t="s">
        <v>450</v>
      </c>
      <c r="E6888" s="2"/>
      <c r="F6888" s="2"/>
      <c r="G6888" s="2"/>
      <c r="H6888" s="2"/>
    </row>
    <row r="6889" spans="2:8">
      <c r="B6889" s="2" t="s">
        <v>7336</v>
      </c>
      <c r="C6889" s="2">
        <v>21</v>
      </c>
      <c r="D6889" s="2" t="s">
        <v>450</v>
      </c>
      <c r="E6889" s="2"/>
      <c r="F6889" s="2"/>
      <c r="G6889" s="2"/>
      <c r="H6889" s="2"/>
    </row>
    <row r="6890" spans="2:8">
      <c r="B6890" s="2" t="s">
        <v>7337</v>
      </c>
      <c r="C6890" s="2">
        <v>21</v>
      </c>
      <c r="D6890" s="2" t="s">
        <v>450</v>
      </c>
      <c r="E6890" s="2"/>
      <c r="F6890" s="2"/>
      <c r="G6890" s="2"/>
      <c r="H6890" s="2"/>
    </row>
    <row r="6891" spans="2:8">
      <c r="B6891" s="2" t="s">
        <v>7338</v>
      </c>
      <c r="C6891" s="2">
        <v>19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17</v>
      </c>
      <c r="D6892" s="2" t="s">
        <v>450</v>
      </c>
      <c r="E6892" s="2"/>
      <c r="F6892" s="2"/>
      <c r="G6892" s="2"/>
      <c r="H6892" s="2"/>
    </row>
    <row r="6893" spans="2:8">
      <c r="B6893" s="2" t="s">
        <v>7340</v>
      </c>
      <c r="C6893" s="2">
        <v>16</v>
      </c>
      <c r="D6893" s="2" t="s">
        <v>450</v>
      </c>
      <c r="E6893" s="2"/>
      <c r="F6893" s="2"/>
      <c r="G6893" s="2"/>
      <c r="H6893" s="2"/>
    </row>
    <row r="6894" spans="2:8">
      <c r="B6894" s="2" t="s">
        <v>7341</v>
      </c>
      <c r="C6894" s="2">
        <v>17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18</v>
      </c>
      <c r="D6895" s="2" t="s">
        <v>450</v>
      </c>
      <c r="E6895" s="2"/>
      <c r="F6895" s="2"/>
      <c r="G6895" s="2"/>
      <c r="H6895" s="2"/>
    </row>
    <row r="6896" spans="2:8">
      <c r="B6896" s="2" t="s">
        <v>7343</v>
      </c>
      <c r="C6896" s="2">
        <v>19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19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12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33</v>
      </c>
      <c r="D6899" s="2" t="s">
        <v>450</v>
      </c>
      <c r="E6899" s="2"/>
      <c r="F6899" s="2"/>
      <c r="G6899" s="2"/>
      <c r="H6899" s="2"/>
    </row>
    <row r="6900" spans="2:8">
      <c r="B6900" s="2" t="s">
        <v>7347</v>
      </c>
      <c r="C6900" s="2">
        <v>33</v>
      </c>
      <c r="D6900" s="2" t="s">
        <v>450</v>
      </c>
      <c r="E6900" s="2"/>
      <c r="F6900" s="2"/>
      <c r="G6900" s="2"/>
      <c r="H6900" s="2"/>
    </row>
    <row r="6901" spans="2:8">
      <c r="B6901" s="2" t="s">
        <v>7348</v>
      </c>
      <c r="C6901" s="2">
        <v>33</v>
      </c>
      <c r="D6901" s="2" t="s">
        <v>450</v>
      </c>
      <c r="E6901" s="2"/>
      <c r="F6901" s="2"/>
      <c r="G6901" s="2"/>
      <c r="H6901" s="2"/>
    </row>
    <row r="6902" spans="2:8">
      <c r="B6902" s="2" t="s">
        <v>7349</v>
      </c>
      <c r="C6902" s="2">
        <v>32</v>
      </c>
      <c r="D6902" s="2" t="s">
        <v>450</v>
      </c>
      <c r="E6902" s="2"/>
      <c r="F6902" s="2"/>
      <c r="G6902" s="2"/>
      <c r="H6902" s="2"/>
    </row>
    <row r="6903" spans="2:8">
      <c r="B6903" s="2" t="s">
        <v>7350</v>
      </c>
      <c r="C6903" s="2">
        <v>30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26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24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24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25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22</v>
      </c>
      <c r="D6908" s="2" t="s">
        <v>450</v>
      </c>
      <c r="E6908" s="2"/>
      <c r="F6908" s="2"/>
      <c r="G6908" s="2"/>
      <c r="H6908" s="2"/>
    </row>
    <row r="6909" spans="2:8">
      <c r="B6909" s="2" t="s">
        <v>7356</v>
      </c>
      <c r="C6909" s="2">
        <v>22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22</v>
      </c>
      <c r="D6910" s="2" t="s">
        <v>450</v>
      </c>
      <c r="E6910" s="2"/>
      <c r="F6910" s="2"/>
      <c r="G6910" s="2"/>
      <c r="H6910" s="2"/>
    </row>
    <row r="6911" spans="2:8">
      <c r="B6911" s="2" t="s">
        <v>7358</v>
      </c>
      <c r="C6911" s="2">
        <v>23</v>
      </c>
      <c r="D6911" s="2" t="s">
        <v>450</v>
      </c>
      <c r="E6911" s="2"/>
      <c r="F6911" s="2"/>
      <c r="G6911" s="2"/>
      <c r="H6911" s="2"/>
    </row>
    <row r="6912" spans="2:8">
      <c r="B6912" s="2" t="s">
        <v>7359</v>
      </c>
      <c r="C6912" s="2">
        <v>24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24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23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22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27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31</v>
      </c>
      <c r="D6917" s="2" t="s">
        <v>450</v>
      </c>
      <c r="E6917" s="2"/>
      <c r="F6917" s="2"/>
      <c r="G6917" s="2"/>
      <c r="H6917" s="2"/>
    </row>
    <row r="6918" spans="2:8">
      <c r="B6918" s="2" t="s">
        <v>7365</v>
      </c>
      <c r="C6918" s="2">
        <v>32</v>
      </c>
      <c r="D6918" s="2" t="s">
        <v>450</v>
      </c>
      <c r="E6918" s="2"/>
      <c r="F6918" s="2"/>
      <c r="G6918" s="2"/>
      <c r="H6918" s="2"/>
    </row>
    <row r="6919" spans="2:8">
      <c r="B6919" s="2" t="s">
        <v>7366</v>
      </c>
      <c r="C6919" s="2">
        <v>32</v>
      </c>
      <c r="D6919" s="2" t="s">
        <v>450</v>
      </c>
      <c r="E6919" s="2"/>
      <c r="F6919" s="2"/>
      <c r="G6919" s="2"/>
      <c r="H6919" s="2"/>
    </row>
    <row r="6920" spans="2:8">
      <c r="B6920" s="2" t="s">
        <v>7367</v>
      </c>
      <c r="C6920" s="2">
        <v>32</v>
      </c>
      <c r="D6920" s="2" t="s">
        <v>450</v>
      </c>
      <c r="E6920" s="2"/>
      <c r="F6920" s="2"/>
      <c r="G6920" s="2"/>
      <c r="H6920" s="2"/>
    </row>
    <row r="6921" spans="2:8">
      <c r="B6921" s="2" t="s">
        <v>7368</v>
      </c>
      <c r="C6921" s="2">
        <v>31</v>
      </c>
      <c r="D6921" s="2" t="s">
        <v>450</v>
      </c>
      <c r="E6921" s="2"/>
      <c r="F6921" s="2"/>
      <c r="G6921" s="2"/>
      <c r="H6921" s="2"/>
    </row>
    <row r="6922" spans="2:8">
      <c r="B6922" s="2" t="s">
        <v>7369</v>
      </c>
      <c r="C6922" s="2">
        <v>31</v>
      </c>
      <c r="D6922" s="2" t="s">
        <v>450</v>
      </c>
      <c r="E6922" s="2"/>
      <c r="F6922" s="2"/>
      <c r="G6922" s="2"/>
      <c r="H6922" s="2"/>
    </row>
    <row r="6923" spans="2:8">
      <c r="B6923" s="2" t="s">
        <v>7370</v>
      </c>
      <c r="C6923" s="2">
        <v>30</v>
      </c>
      <c r="D6923" s="2" t="s">
        <v>450</v>
      </c>
      <c r="E6923" s="2"/>
      <c r="F6923" s="2"/>
      <c r="G6923" s="2"/>
      <c r="H6923" s="2"/>
    </row>
    <row r="6924" spans="2:8">
      <c r="B6924" s="2" t="s">
        <v>7371</v>
      </c>
      <c r="C6924" s="2">
        <v>29</v>
      </c>
      <c r="D6924" s="2" t="s">
        <v>450</v>
      </c>
      <c r="E6924" s="2"/>
      <c r="F6924" s="2"/>
      <c r="G6924" s="2"/>
      <c r="H6924" s="2"/>
    </row>
    <row r="6925" spans="2:8">
      <c r="B6925" s="2" t="s">
        <v>7372</v>
      </c>
      <c r="C6925" s="2">
        <v>28</v>
      </c>
      <c r="D6925" s="2" t="s">
        <v>450</v>
      </c>
      <c r="E6925" s="2"/>
      <c r="F6925" s="2"/>
      <c r="G6925" s="2"/>
      <c r="H6925" s="2"/>
    </row>
    <row r="6926" spans="2:8">
      <c r="B6926" s="2" t="s">
        <v>7373</v>
      </c>
      <c r="C6926" s="2">
        <v>26</v>
      </c>
      <c r="D6926" s="2" t="s">
        <v>450</v>
      </c>
      <c r="E6926" s="2"/>
      <c r="F6926" s="2"/>
      <c r="G6926" s="2"/>
      <c r="H6926" s="2"/>
    </row>
    <row r="6927" spans="2:8">
      <c r="B6927" s="2" t="s">
        <v>7374</v>
      </c>
      <c r="C6927" s="2">
        <v>25</v>
      </c>
      <c r="D6927" s="2" t="s">
        <v>450</v>
      </c>
      <c r="E6927" s="2"/>
      <c r="F6927" s="2"/>
      <c r="G6927" s="2"/>
      <c r="H6927" s="2"/>
    </row>
    <row r="6928" spans="2:8">
      <c r="B6928" s="2" t="s">
        <v>7375</v>
      </c>
      <c r="C6928" s="2">
        <v>30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31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31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31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31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27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39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38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36</v>
      </c>
      <c r="D6936" s="2" t="s">
        <v>19</v>
      </c>
      <c r="E6936" s="2"/>
      <c r="F6936" s="2"/>
      <c r="G6936" s="2"/>
      <c r="H6936" s="2"/>
    </row>
    <row r="6937" spans="2:8">
      <c r="B6937" s="2" t="s">
        <v>7384</v>
      </c>
      <c r="C6937" s="2">
        <v>26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29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28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28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28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28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21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28</v>
      </c>
      <c r="D6944" s="2" t="s">
        <v>450</v>
      </c>
      <c r="E6944" s="2"/>
      <c r="F6944" s="2"/>
      <c r="G6944" s="2"/>
      <c r="H6944" s="2"/>
    </row>
    <row r="6945" spans="2:8">
      <c r="B6945" s="2" t="s">
        <v>7392</v>
      </c>
      <c r="C6945" s="2">
        <v>33</v>
      </c>
      <c r="D6945" s="2" t="s">
        <v>450</v>
      </c>
      <c r="E6945" s="2"/>
      <c r="F6945" s="2"/>
      <c r="G6945" s="2"/>
      <c r="H6945" s="2"/>
    </row>
    <row r="6946" spans="2:8">
      <c r="B6946" s="2" t="s">
        <v>7393</v>
      </c>
      <c r="C6946" s="2">
        <v>33</v>
      </c>
      <c r="D6946" s="2" t="s">
        <v>450</v>
      </c>
      <c r="E6946" s="2"/>
      <c r="F6946" s="2"/>
      <c r="G6946" s="2"/>
      <c r="H6946" s="2"/>
    </row>
    <row r="6947" spans="2:8">
      <c r="B6947" s="2" t="s">
        <v>7394</v>
      </c>
      <c r="C6947" s="2">
        <v>33</v>
      </c>
      <c r="D6947" s="2" t="s">
        <v>450</v>
      </c>
      <c r="E6947" s="2"/>
      <c r="F6947" s="2"/>
      <c r="G6947" s="2"/>
      <c r="H6947" s="2"/>
    </row>
    <row r="6948" spans="2:8">
      <c r="B6948" s="2" t="s">
        <v>7395</v>
      </c>
      <c r="C6948" s="2">
        <v>31</v>
      </c>
      <c r="D6948" s="2" t="s">
        <v>450</v>
      </c>
      <c r="E6948" s="2"/>
      <c r="F6948" s="2"/>
      <c r="G6948" s="2"/>
      <c r="H6948" s="2"/>
    </row>
    <row r="6949" spans="2:8">
      <c r="B6949" s="2" t="s">
        <v>7396</v>
      </c>
      <c r="C6949" s="2">
        <v>12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12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23</v>
      </c>
      <c r="D6951" s="2" t="s">
        <v>450</v>
      </c>
      <c r="E6951" s="2"/>
      <c r="F6951" s="2"/>
      <c r="G6951" s="2"/>
      <c r="H6951" s="2"/>
    </row>
    <row r="6952" spans="2:8">
      <c r="B6952" s="2" t="s">
        <v>7399</v>
      </c>
      <c r="C6952" s="2">
        <v>18</v>
      </c>
      <c r="D6952" s="2" t="s">
        <v>450</v>
      </c>
      <c r="E6952" s="2"/>
      <c r="F6952" s="2"/>
      <c r="G6952" s="2"/>
      <c r="H6952" s="2"/>
    </row>
    <row r="6953" spans="2:8">
      <c r="B6953" s="2" t="s">
        <v>7400</v>
      </c>
      <c r="C6953" s="2">
        <v>15</v>
      </c>
      <c r="D6953" s="2" t="s">
        <v>450</v>
      </c>
      <c r="E6953" s="2"/>
      <c r="F6953" s="2"/>
      <c r="G6953" s="2"/>
      <c r="H6953" s="2"/>
    </row>
    <row r="6954" spans="2:8">
      <c r="B6954" s="2" t="s">
        <v>7401</v>
      </c>
      <c r="C6954" s="2">
        <v>15</v>
      </c>
      <c r="D6954" s="2" t="s">
        <v>450</v>
      </c>
      <c r="E6954" s="2"/>
      <c r="F6954" s="2"/>
      <c r="G6954" s="2"/>
      <c r="H6954" s="2"/>
    </row>
    <row r="6955" spans="2:8">
      <c r="B6955" s="2" t="s">
        <v>7402</v>
      </c>
      <c r="C6955" s="2">
        <v>14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13</v>
      </c>
      <c r="D6956" s="2" t="s">
        <v>450</v>
      </c>
      <c r="E6956" s="2"/>
      <c r="F6956" s="2"/>
      <c r="G6956" s="2"/>
      <c r="H6956" s="2"/>
    </row>
    <row r="6957" spans="2:8">
      <c r="B6957" s="2" t="s">
        <v>7404</v>
      </c>
      <c r="C6957" s="2">
        <v>14</v>
      </c>
      <c r="D6957" s="2" t="s">
        <v>450</v>
      </c>
      <c r="E6957" s="2"/>
      <c r="F6957" s="2"/>
      <c r="G6957" s="2"/>
      <c r="H6957" s="2"/>
    </row>
    <row r="6958" spans="2:8">
      <c r="B6958" s="2" t="s">
        <v>7405</v>
      </c>
      <c r="C6958" s="2">
        <v>30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29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30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30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31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31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30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28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27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25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23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29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30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29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29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29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15</v>
      </c>
      <c r="D6974" s="2" t="s">
        <v>450</v>
      </c>
      <c r="E6974" s="2"/>
      <c r="F6974" s="2"/>
      <c r="G6974" s="2"/>
      <c r="H6974" s="2"/>
    </row>
    <row r="6975" spans="2:8">
      <c r="B6975" s="2" t="s">
        <v>7422</v>
      </c>
      <c r="C6975" s="2">
        <v>22</v>
      </c>
      <c r="D6975" s="2" t="s">
        <v>450</v>
      </c>
      <c r="E6975" s="2"/>
      <c r="F6975" s="2"/>
      <c r="G6975" s="2"/>
      <c r="H6975" s="2"/>
    </row>
    <row r="6976" spans="2:8">
      <c r="B6976" s="2" t="s">
        <v>7423</v>
      </c>
      <c r="C6976" s="2">
        <v>22</v>
      </c>
      <c r="D6976" s="2" t="s">
        <v>450</v>
      </c>
      <c r="E6976" s="2"/>
      <c r="F6976" s="2"/>
      <c r="G6976" s="2"/>
      <c r="H6976" s="2"/>
    </row>
    <row r="6977" spans="2:8">
      <c r="B6977" s="2" t="s">
        <v>7424</v>
      </c>
      <c r="C6977" s="2">
        <v>19</v>
      </c>
      <c r="D6977" s="2" t="s">
        <v>450</v>
      </c>
      <c r="E6977" s="2"/>
      <c r="F6977" s="2"/>
      <c r="G6977" s="2"/>
      <c r="H6977" s="2"/>
    </row>
    <row r="6978" spans="2:8">
      <c r="B6978" s="2" t="s">
        <v>7425</v>
      </c>
      <c r="C6978" s="2">
        <v>18</v>
      </c>
      <c r="D6978" s="2" t="s">
        <v>450</v>
      </c>
      <c r="E6978" s="2"/>
      <c r="F6978" s="2"/>
      <c r="G6978" s="2"/>
      <c r="H6978" s="2"/>
    </row>
    <row r="6979" spans="2:8">
      <c r="B6979" s="2" t="s">
        <v>7426</v>
      </c>
      <c r="C6979" s="2">
        <v>23</v>
      </c>
      <c r="D6979" s="2" t="s">
        <v>450</v>
      </c>
      <c r="E6979" s="2"/>
      <c r="F6979" s="2"/>
      <c r="G6979" s="2"/>
      <c r="H6979" s="2"/>
    </row>
    <row r="6980" spans="2:8">
      <c r="B6980" s="2" t="s">
        <v>7427</v>
      </c>
      <c r="C6980" s="2">
        <v>27</v>
      </c>
      <c r="D6980" s="2" t="s">
        <v>450</v>
      </c>
      <c r="E6980" s="2"/>
      <c r="F6980" s="2"/>
      <c r="G6980" s="2"/>
      <c r="H6980" s="2"/>
    </row>
    <row r="6981" spans="2:8">
      <c r="B6981" s="2" t="s">
        <v>7428</v>
      </c>
      <c r="C6981" s="2">
        <v>25</v>
      </c>
      <c r="D6981" s="2" t="s">
        <v>450</v>
      </c>
      <c r="E6981" s="2"/>
      <c r="F6981" s="2"/>
      <c r="G6981" s="2"/>
      <c r="H6981" s="2"/>
    </row>
    <row r="6982" spans="2:8">
      <c r="B6982" s="2" t="s">
        <v>7429</v>
      </c>
      <c r="C6982" s="2">
        <v>33</v>
      </c>
      <c r="D6982" s="2" t="s">
        <v>450</v>
      </c>
      <c r="E6982" s="2"/>
      <c r="F6982" s="2"/>
      <c r="G6982" s="2"/>
      <c r="H6982" s="2"/>
    </row>
    <row r="6983" spans="2:8">
      <c r="B6983" s="2" t="s">
        <v>7430</v>
      </c>
      <c r="C6983" s="2">
        <v>23</v>
      </c>
      <c r="D6983" s="2" t="s">
        <v>450</v>
      </c>
      <c r="E6983" s="2"/>
      <c r="F6983" s="2"/>
      <c r="G6983" s="2"/>
      <c r="H6983" s="2"/>
    </row>
    <row r="6984" spans="2:8">
      <c r="B6984" s="2" t="s">
        <v>7431</v>
      </c>
      <c r="C6984" s="2">
        <v>27</v>
      </c>
      <c r="D6984" s="2" t="s">
        <v>450</v>
      </c>
      <c r="E6984" s="2"/>
      <c r="F6984" s="2"/>
      <c r="G6984" s="2"/>
      <c r="H6984" s="2"/>
    </row>
    <row r="6985" spans="2:8">
      <c r="B6985" s="2" t="s">
        <v>7432</v>
      </c>
      <c r="C6985" s="2">
        <v>34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27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26</v>
      </c>
      <c r="D6987" s="2" t="s">
        <v>450</v>
      </c>
      <c r="E6987" s="2"/>
      <c r="F6987" s="2"/>
      <c r="G6987" s="2"/>
      <c r="H6987" s="2"/>
    </row>
    <row r="6988" spans="2:8">
      <c r="B6988" s="2" t="s">
        <v>7435</v>
      </c>
      <c r="C6988" s="2">
        <v>27</v>
      </c>
      <c r="D6988" s="2" t="s">
        <v>450</v>
      </c>
      <c r="E6988" s="2"/>
      <c r="F6988" s="2"/>
      <c r="G6988" s="2"/>
      <c r="H6988" s="2"/>
    </row>
    <row r="6989" spans="2:8">
      <c r="B6989" s="2" t="s">
        <v>7436</v>
      </c>
      <c r="C6989" s="2">
        <v>23</v>
      </c>
      <c r="D6989" s="2" t="s">
        <v>450</v>
      </c>
      <c r="E6989" s="2"/>
      <c r="F6989" s="2"/>
      <c r="G6989" s="2"/>
      <c r="H6989" s="2"/>
    </row>
    <row r="6990" spans="2:8">
      <c r="B6990" s="2" t="s">
        <v>7437</v>
      </c>
      <c r="C6990" s="2">
        <v>22</v>
      </c>
      <c r="D6990" s="2" t="s">
        <v>450</v>
      </c>
      <c r="E6990" s="2"/>
      <c r="F6990" s="2"/>
      <c r="G6990" s="2"/>
      <c r="H6990" s="2"/>
    </row>
    <row r="6991" spans="2:8">
      <c r="B6991" s="2" t="s">
        <v>7438</v>
      </c>
      <c r="C6991" s="2">
        <v>22</v>
      </c>
      <c r="D6991" s="2" t="s">
        <v>450</v>
      </c>
      <c r="E6991" s="2"/>
      <c r="F6991" s="2"/>
      <c r="G6991" s="2"/>
      <c r="H6991" s="2"/>
    </row>
    <row r="6992" spans="2:8">
      <c r="B6992" s="2" t="s">
        <v>7439</v>
      </c>
      <c r="C6992" s="2">
        <v>20</v>
      </c>
      <c r="D6992" s="2" t="s">
        <v>450</v>
      </c>
      <c r="E6992" s="2"/>
      <c r="F6992" s="2"/>
      <c r="G6992" s="2"/>
      <c r="H6992" s="2"/>
    </row>
    <row r="6993" spans="2:8">
      <c r="B6993" s="2" t="s">
        <v>7440</v>
      </c>
      <c r="C6993" s="2">
        <v>14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14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19</v>
      </c>
      <c r="D6995" s="2" t="s">
        <v>450</v>
      </c>
      <c r="E6995" s="2"/>
      <c r="F6995" s="2"/>
      <c r="G6995" s="2"/>
      <c r="H6995" s="2"/>
    </row>
    <row r="6996" spans="2:8">
      <c r="B6996" s="2" t="s">
        <v>7443</v>
      </c>
      <c r="C6996" s="2">
        <v>20</v>
      </c>
      <c r="D6996" s="2" t="s">
        <v>450</v>
      </c>
      <c r="E6996" s="2"/>
      <c r="F6996" s="2"/>
      <c r="G6996" s="2"/>
      <c r="H6996" s="2"/>
    </row>
    <row r="6997" spans="2:8">
      <c r="B6997" s="2" t="s">
        <v>7444</v>
      </c>
      <c r="C6997" s="2">
        <v>15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15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26</v>
      </c>
      <c r="D6999" s="2" t="s">
        <v>450</v>
      </c>
      <c r="E6999" s="2"/>
      <c r="F6999" s="2"/>
      <c r="G6999" s="2"/>
      <c r="H6999" s="2"/>
    </row>
    <row r="7000" spans="2:8">
      <c r="B7000" s="2" t="s">
        <v>7447</v>
      </c>
      <c r="C7000" s="2">
        <v>25</v>
      </c>
      <c r="D7000" s="2" t="s">
        <v>450</v>
      </c>
      <c r="E7000" s="2"/>
      <c r="F7000" s="2"/>
      <c r="G7000" s="2"/>
      <c r="H7000" s="2"/>
    </row>
    <row r="7001" spans="2:8">
      <c r="B7001" s="2" t="s">
        <v>7448</v>
      </c>
      <c r="C7001" s="2">
        <v>23</v>
      </c>
      <c r="D7001" s="2" t="s">
        <v>450</v>
      </c>
      <c r="E7001" s="2"/>
      <c r="F7001" s="2"/>
      <c r="G7001" s="2"/>
      <c r="H7001" s="2"/>
    </row>
    <row r="7002" spans="2:8">
      <c r="B7002" s="2" t="s">
        <v>7449</v>
      </c>
      <c r="C7002" s="2">
        <v>22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46</v>
      </c>
      <c r="D7003" s="2" t="s">
        <v>450</v>
      </c>
      <c r="E7003" s="2"/>
      <c r="F7003" s="2"/>
      <c r="G7003" s="2"/>
      <c r="H7003" s="2"/>
    </row>
    <row r="7004" spans="2:8">
      <c r="B7004" s="2" t="s">
        <v>7451</v>
      </c>
      <c r="C7004" s="2">
        <v>47</v>
      </c>
      <c r="D7004" s="2" t="s">
        <v>450</v>
      </c>
      <c r="E7004" s="2"/>
      <c r="F7004" s="2"/>
      <c r="G7004" s="2"/>
      <c r="H7004" s="2"/>
    </row>
    <row r="7005" spans="2:8">
      <c r="B7005" s="2" t="s">
        <v>7452</v>
      </c>
      <c r="C7005" s="2">
        <v>45</v>
      </c>
      <c r="D7005" s="2" t="s">
        <v>450</v>
      </c>
      <c r="E7005" s="2"/>
      <c r="F7005" s="2"/>
      <c r="G7005" s="2"/>
      <c r="H7005" s="2"/>
    </row>
    <row r="7006" spans="2:8">
      <c r="B7006" s="2" t="s">
        <v>7453</v>
      </c>
      <c r="C7006" s="2">
        <v>17</v>
      </c>
      <c r="D7006" s="2" t="s">
        <v>450</v>
      </c>
      <c r="E7006" s="2"/>
      <c r="F7006" s="2"/>
      <c r="G7006" s="2"/>
      <c r="H7006" s="2"/>
    </row>
    <row r="7007" spans="2:8">
      <c r="B7007" s="2" t="s">
        <v>7454</v>
      </c>
      <c r="C7007" s="2">
        <v>17</v>
      </c>
      <c r="D7007" s="2" t="s">
        <v>450</v>
      </c>
      <c r="E7007" s="2"/>
      <c r="F7007" s="2"/>
      <c r="G7007" s="2"/>
      <c r="H7007" s="2"/>
    </row>
    <row r="7008" spans="2:8">
      <c r="B7008" s="2" t="s">
        <v>7455</v>
      </c>
      <c r="C7008" s="2">
        <v>32</v>
      </c>
      <c r="D7008" s="2" t="s">
        <v>450</v>
      </c>
      <c r="E7008" s="2"/>
      <c r="F7008" s="2"/>
      <c r="G7008" s="2"/>
      <c r="H7008" s="2"/>
    </row>
    <row r="7009" spans="2:8">
      <c r="B7009" s="2" t="s">
        <v>7456</v>
      </c>
      <c r="C7009" s="2">
        <v>32</v>
      </c>
      <c r="D7009" s="2" t="s">
        <v>450</v>
      </c>
      <c r="E7009" s="2"/>
      <c r="F7009" s="2"/>
      <c r="G7009" s="2"/>
      <c r="H7009" s="2"/>
    </row>
    <row r="7010" spans="2:8">
      <c r="B7010" s="2" t="s">
        <v>7457</v>
      </c>
      <c r="C7010" s="2">
        <v>32</v>
      </c>
      <c r="D7010" s="2" t="s">
        <v>450</v>
      </c>
      <c r="E7010" s="2"/>
      <c r="F7010" s="2"/>
      <c r="G7010" s="2"/>
      <c r="H7010" s="2"/>
    </row>
    <row r="7011" spans="2:8">
      <c r="B7011" s="2" t="s">
        <v>7458</v>
      </c>
      <c r="C7011" s="2">
        <v>31</v>
      </c>
      <c r="D7011" s="2" t="s">
        <v>450</v>
      </c>
      <c r="E7011" s="2"/>
      <c r="F7011" s="2"/>
      <c r="G7011" s="2"/>
      <c r="H7011" s="2"/>
    </row>
    <row r="7012" spans="2:8">
      <c r="B7012" s="2" t="s">
        <v>7459</v>
      </c>
      <c r="C7012" s="2">
        <v>25</v>
      </c>
      <c r="D7012" s="2" t="s">
        <v>450</v>
      </c>
      <c r="E7012" s="2"/>
      <c r="F7012" s="2"/>
      <c r="G7012" s="2"/>
      <c r="H7012" s="2"/>
    </row>
    <row r="7013" spans="2:8">
      <c r="B7013" s="2" t="s">
        <v>7460</v>
      </c>
      <c r="C7013" s="2">
        <v>20</v>
      </c>
      <c r="D7013" s="2" t="s">
        <v>450</v>
      </c>
      <c r="E7013" s="2"/>
      <c r="F7013" s="2"/>
      <c r="G7013" s="2"/>
      <c r="H7013" s="2"/>
    </row>
    <row r="7014" spans="2:8">
      <c r="B7014" s="2" t="s">
        <v>7461</v>
      </c>
      <c r="C7014" s="2">
        <v>19</v>
      </c>
      <c r="D7014" s="2" t="s">
        <v>450</v>
      </c>
      <c r="E7014" s="2"/>
      <c r="F7014" s="2"/>
      <c r="G7014" s="2"/>
      <c r="H7014" s="2"/>
    </row>
    <row r="7015" spans="2:8">
      <c r="B7015" s="2" t="s">
        <v>7462</v>
      </c>
      <c r="C7015" s="2">
        <v>29</v>
      </c>
      <c r="D7015" s="2" t="s">
        <v>450</v>
      </c>
      <c r="E7015" s="2"/>
      <c r="F7015" s="2"/>
      <c r="G7015" s="2"/>
      <c r="H7015" s="2"/>
    </row>
    <row r="7016" spans="2:8">
      <c r="B7016" s="2" t="s">
        <v>7463</v>
      </c>
      <c r="C7016" s="2">
        <v>29</v>
      </c>
      <c r="D7016" s="2" t="s">
        <v>450</v>
      </c>
      <c r="E7016" s="2"/>
      <c r="F7016" s="2"/>
      <c r="G7016" s="2"/>
      <c r="H7016" s="2"/>
    </row>
    <row r="7017" spans="2:8">
      <c r="B7017" s="2" t="s">
        <v>7464</v>
      </c>
      <c r="C7017" s="2">
        <v>28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26</v>
      </c>
      <c r="D7018" s="2" t="s">
        <v>450</v>
      </c>
      <c r="E7018" s="2"/>
      <c r="F7018" s="2"/>
      <c r="G7018" s="2"/>
      <c r="H7018" s="2"/>
    </row>
    <row r="7019" spans="2:8">
      <c r="B7019" s="2" t="s">
        <v>7466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30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30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30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30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26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27</v>
      </c>
      <c r="D7025" s="2" t="s">
        <v>450</v>
      </c>
      <c r="E7025" s="2"/>
      <c r="F7025" s="2"/>
      <c r="G7025" s="2"/>
      <c r="H7025" s="2"/>
    </row>
    <row r="7026" spans="2:8">
      <c r="B7026" s="2" t="s">
        <v>7473</v>
      </c>
      <c r="C7026" s="2">
        <v>15</v>
      </c>
      <c r="D7026" s="2" t="s">
        <v>450</v>
      </c>
      <c r="E7026" s="2"/>
      <c r="F7026" s="2"/>
      <c r="G7026" s="2"/>
      <c r="H7026" s="2"/>
    </row>
    <row r="7027" spans="2:8">
      <c r="B7027" s="2" t="s">
        <v>7474</v>
      </c>
      <c r="C7027" s="2">
        <v>19</v>
      </c>
      <c r="D7027" s="2" t="s">
        <v>450</v>
      </c>
      <c r="E7027" s="2"/>
      <c r="F7027" s="2"/>
      <c r="G7027" s="2"/>
      <c r="H7027" s="2"/>
    </row>
    <row r="7028" spans="2:8">
      <c r="B7028" s="2" t="s">
        <v>7475</v>
      </c>
      <c r="C7028" s="2">
        <v>20</v>
      </c>
      <c r="D7028" s="2" t="s">
        <v>450</v>
      </c>
      <c r="E7028" s="2"/>
      <c r="F7028" s="2"/>
      <c r="G7028" s="2"/>
      <c r="H7028" s="2"/>
    </row>
    <row r="7029" spans="2:8">
      <c r="B7029" s="2" t="s">
        <v>7476</v>
      </c>
      <c r="C7029" s="2">
        <v>15</v>
      </c>
      <c r="D7029" s="2" t="s">
        <v>450</v>
      </c>
      <c r="E7029" s="2"/>
      <c r="F7029" s="2"/>
      <c r="G7029" s="2"/>
      <c r="H7029" s="2"/>
    </row>
    <row r="7030" spans="2:8">
      <c r="B7030" s="2" t="s">
        <v>7477</v>
      </c>
      <c r="C7030" s="2">
        <v>13</v>
      </c>
      <c r="D7030" s="2" t="s">
        <v>450</v>
      </c>
      <c r="E7030" s="2"/>
      <c r="F7030" s="2"/>
      <c r="G7030" s="2"/>
      <c r="H7030" s="2"/>
    </row>
    <row r="7031" spans="2:8">
      <c r="B7031" s="2" t="s">
        <v>7478</v>
      </c>
      <c r="C7031" s="2">
        <v>26</v>
      </c>
      <c r="D7031" s="2" t="s">
        <v>450</v>
      </c>
      <c r="E7031" s="2"/>
      <c r="F7031" s="2"/>
      <c r="G7031" s="2"/>
      <c r="H7031" s="2"/>
    </row>
    <row r="7032" spans="2:8">
      <c r="B7032" s="2" t="s">
        <v>7479</v>
      </c>
      <c r="C7032" s="2">
        <v>23</v>
      </c>
      <c r="D7032" s="2" t="s">
        <v>450</v>
      </c>
      <c r="E7032" s="2"/>
      <c r="F7032" s="2"/>
      <c r="G7032" s="2"/>
      <c r="H7032" s="2"/>
    </row>
    <row r="7033" spans="2:8">
      <c r="B7033" s="2" t="s">
        <v>7480</v>
      </c>
      <c r="C7033" s="2">
        <v>27</v>
      </c>
      <c r="D7033" s="2" t="s">
        <v>450</v>
      </c>
      <c r="E7033" s="2"/>
      <c r="F7033" s="2"/>
      <c r="G7033" s="2"/>
      <c r="H7033" s="2"/>
    </row>
    <row r="7034" spans="2:8">
      <c r="B7034" s="2" t="s">
        <v>7481</v>
      </c>
      <c r="C7034" s="2">
        <v>24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15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21</v>
      </c>
      <c r="D7036" s="2" t="s">
        <v>450</v>
      </c>
      <c r="E7036" s="2"/>
      <c r="F7036" s="2"/>
      <c r="G7036" s="2"/>
      <c r="H7036" s="2"/>
    </row>
    <row r="7037" spans="2:8">
      <c r="B7037" s="2" t="s">
        <v>7484</v>
      </c>
      <c r="C7037" s="2">
        <v>21</v>
      </c>
      <c r="D7037" s="2" t="s">
        <v>450</v>
      </c>
      <c r="E7037" s="2"/>
      <c r="F7037" s="2"/>
      <c r="G7037" s="2"/>
      <c r="H7037" s="2"/>
    </row>
    <row r="7038" spans="2:8">
      <c r="B7038" s="2" t="s">
        <v>7485</v>
      </c>
      <c r="C7038" s="2">
        <v>20</v>
      </c>
      <c r="D7038" s="2" t="s">
        <v>450</v>
      </c>
      <c r="E7038" s="2"/>
      <c r="F7038" s="2"/>
      <c r="G7038" s="2"/>
      <c r="H7038" s="2"/>
    </row>
    <row r="7039" spans="2:8">
      <c r="B7039" s="2" t="s">
        <v>7486</v>
      </c>
      <c r="C7039" s="2">
        <v>20</v>
      </c>
      <c r="D7039" s="2" t="s">
        <v>450</v>
      </c>
      <c r="E7039" s="2"/>
      <c r="F7039" s="2"/>
      <c r="G7039" s="2"/>
      <c r="H7039" s="2"/>
    </row>
    <row r="7040" spans="2:8">
      <c r="B7040" s="2" t="s">
        <v>7487</v>
      </c>
      <c r="C7040" s="2">
        <v>21</v>
      </c>
      <c r="D7040" s="2" t="s">
        <v>450</v>
      </c>
      <c r="E7040" s="2"/>
      <c r="F7040" s="2"/>
      <c r="G7040" s="2"/>
      <c r="H7040" s="2"/>
    </row>
    <row r="7041" spans="2:8">
      <c r="B7041" s="2" t="s">
        <v>7488</v>
      </c>
      <c r="C7041" s="2">
        <v>20</v>
      </c>
      <c r="D7041" s="2" t="s">
        <v>450</v>
      </c>
      <c r="E7041" s="2"/>
      <c r="F7041" s="2"/>
      <c r="G7041" s="2"/>
      <c r="H7041" s="2"/>
    </row>
    <row r="7042" spans="2:8">
      <c r="B7042" s="2" t="s">
        <v>7489</v>
      </c>
      <c r="C7042" s="2">
        <v>16</v>
      </c>
      <c r="D7042" s="2" t="s">
        <v>450</v>
      </c>
      <c r="E7042" s="2"/>
      <c r="F7042" s="2"/>
      <c r="G7042" s="2"/>
      <c r="H7042" s="2"/>
    </row>
    <row r="7043" spans="2:8">
      <c r="B7043" s="2" t="s">
        <v>7490</v>
      </c>
      <c r="C7043" s="2">
        <v>16</v>
      </c>
      <c r="D7043" s="2" t="s">
        <v>450</v>
      </c>
      <c r="E7043" s="2"/>
      <c r="F7043" s="2"/>
      <c r="G7043" s="2"/>
      <c r="H7043" s="2"/>
    </row>
    <row r="7044" spans="2:8">
      <c r="B7044" s="2" t="s">
        <v>7491</v>
      </c>
      <c r="C7044" s="2">
        <v>16</v>
      </c>
      <c r="D7044" s="2" t="s">
        <v>450</v>
      </c>
      <c r="E7044" s="2"/>
      <c r="F7044" s="2"/>
      <c r="G7044" s="2"/>
      <c r="H7044" s="2"/>
    </row>
    <row r="7045" spans="2:8">
      <c r="B7045" s="2" t="s">
        <v>7492</v>
      </c>
      <c r="C7045" s="2">
        <v>14</v>
      </c>
      <c r="D7045" s="2" t="s">
        <v>450</v>
      </c>
      <c r="E7045" s="2"/>
      <c r="F7045" s="2"/>
      <c r="G7045" s="2"/>
      <c r="H7045" s="2"/>
    </row>
    <row r="7046" spans="2:8">
      <c r="B7046" s="2" t="s">
        <v>7493</v>
      </c>
      <c r="C7046" s="2">
        <v>22</v>
      </c>
      <c r="D7046" s="2" t="s">
        <v>450</v>
      </c>
      <c r="E7046" s="2"/>
      <c r="F7046" s="2"/>
      <c r="G7046" s="2"/>
      <c r="H7046" s="2"/>
    </row>
    <row r="7047" spans="2:8">
      <c r="B7047" s="2" t="s">
        <v>7494</v>
      </c>
      <c r="C7047" s="2">
        <v>19</v>
      </c>
      <c r="D7047" s="2" t="s">
        <v>450</v>
      </c>
      <c r="E7047" s="2"/>
      <c r="F7047" s="2"/>
      <c r="G7047" s="2"/>
      <c r="H7047" s="2"/>
    </row>
    <row r="7048" spans="2:8">
      <c r="B7048" s="2" t="s">
        <v>7495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28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26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25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24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22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19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19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20</v>
      </c>
      <c r="D7056" s="2" t="s">
        <v>450</v>
      </c>
      <c r="E7056" s="2"/>
      <c r="F7056" s="2"/>
      <c r="G7056" s="2"/>
      <c r="H7056" s="2"/>
    </row>
    <row r="7057" spans="2:8">
      <c r="B7057" s="2" t="s">
        <v>7504</v>
      </c>
      <c r="C7057" s="2">
        <v>16</v>
      </c>
      <c r="D7057" s="2" t="s">
        <v>450</v>
      </c>
      <c r="E7057" s="2"/>
      <c r="F7057" s="2"/>
      <c r="G7057" s="2"/>
      <c r="H7057" s="2"/>
    </row>
    <row r="7058" spans="2:8">
      <c r="B7058" s="2" t="s">
        <v>7505</v>
      </c>
      <c r="C7058" s="2">
        <v>26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26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26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26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17</v>
      </c>
      <c r="D7062" s="2" t="s">
        <v>450</v>
      </c>
      <c r="E7062" s="2"/>
      <c r="F7062" s="2"/>
      <c r="G7062" s="2"/>
      <c r="H7062" s="2"/>
    </row>
    <row r="7063" spans="2:8">
      <c r="B7063" s="2" t="s">
        <v>7510</v>
      </c>
      <c r="C7063" s="2">
        <v>27</v>
      </c>
      <c r="D7063" s="2" t="s">
        <v>450</v>
      </c>
      <c r="E7063" s="2"/>
      <c r="F7063" s="2"/>
      <c r="G7063" s="2"/>
      <c r="H7063" s="2"/>
    </row>
    <row r="7064" spans="2:8">
      <c r="B7064" s="2" t="s">
        <v>7511</v>
      </c>
      <c r="C7064" s="2">
        <v>24</v>
      </c>
      <c r="D7064" s="2" t="s">
        <v>450</v>
      </c>
      <c r="E7064" s="2"/>
      <c r="F7064" s="2"/>
      <c r="G7064" s="2"/>
      <c r="H7064" s="2"/>
    </row>
    <row r="7065" spans="2:8">
      <c r="B7065" s="2" t="s">
        <v>7512</v>
      </c>
      <c r="C7065" s="2">
        <v>17</v>
      </c>
      <c r="D7065" s="2" t="s">
        <v>450</v>
      </c>
      <c r="E7065" s="2"/>
      <c r="F7065" s="2"/>
      <c r="G7065" s="2"/>
      <c r="H7065" s="2"/>
    </row>
    <row r="7066" spans="2:8">
      <c r="B7066" s="2" t="s">
        <v>7513</v>
      </c>
      <c r="C7066" s="2">
        <v>36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34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34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32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14</v>
      </c>
      <c r="D7070" s="2" t="s">
        <v>450</v>
      </c>
      <c r="E7070" s="2"/>
      <c r="F7070" s="2"/>
      <c r="G7070" s="2"/>
      <c r="H7070" s="2"/>
    </row>
    <row r="7071" spans="2:8">
      <c r="B7071" s="2" t="s">
        <v>7518</v>
      </c>
      <c r="C7071" s="2">
        <v>25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31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25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22</v>
      </c>
      <c r="D7074" s="2" t="s">
        <v>450</v>
      </c>
      <c r="E7074" s="2"/>
      <c r="F7074" s="2"/>
      <c r="G7074" s="2"/>
      <c r="H7074" s="2"/>
    </row>
    <row r="7075" spans="2:8">
      <c r="B7075" s="2" t="s">
        <v>7522</v>
      </c>
      <c r="C7075" s="2">
        <v>23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18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17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16</v>
      </c>
      <c r="D7078" s="2" t="s">
        <v>450</v>
      </c>
      <c r="E7078" s="2"/>
      <c r="F7078" s="2"/>
      <c r="G7078" s="2"/>
      <c r="H7078" s="2"/>
    </row>
    <row r="7079" spans="2:8">
      <c r="B7079" s="2" t="s">
        <v>7526</v>
      </c>
      <c r="C7079" s="2">
        <v>14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18</v>
      </c>
      <c r="D7080" s="2" t="s">
        <v>450</v>
      </c>
      <c r="E7080" s="2"/>
      <c r="F7080" s="2"/>
      <c r="G7080" s="2"/>
      <c r="H7080" s="2"/>
    </row>
    <row r="7081" spans="2:8">
      <c r="B7081" s="2" t="s">
        <v>7528</v>
      </c>
      <c r="C7081" s="2">
        <v>18</v>
      </c>
      <c r="D7081" s="2" t="s">
        <v>450</v>
      </c>
      <c r="E7081" s="2"/>
      <c r="F7081" s="2"/>
      <c r="G7081" s="2"/>
      <c r="H7081" s="2"/>
    </row>
    <row r="7082" spans="2:8">
      <c r="B7082" s="2" t="s">
        <v>7529</v>
      </c>
      <c r="C7082" s="2">
        <v>17</v>
      </c>
      <c r="D7082" s="2" t="s">
        <v>450</v>
      </c>
      <c r="E7082" s="2"/>
      <c r="F7082" s="2"/>
      <c r="G7082" s="2"/>
      <c r="H7082" s="2"/>
    </row>
    <row r="7083" spans="2:8">
      <c r="B7083" s="2" t="s">
        <v>7530</v>
      </c>
      <c r="C7083" s="2">
        <v>35</v>
      </c>
      <c r="D7083" s="2" t="s">
        <v>450</v>
      </c>
      <c r="E7083" s="2"/>
      <c r="F7083" s="2"/>
      <c r="G7083" s="2"/>
      <c r="H7083" s="2"/>
    </row>
    <row r="7084" spans="2:8">
      <c r="B7084" s="2" t="s">
        <v>7531</v>
      </c>
      <c r="C7084" s="2">
        <v>35</v>
      </c>
      <c r="D7084" s="2" t="s">
        <v>450</v>
      </c>
      <c r="E7084" s="2"/>
      <c r="F7084" s="2"/>
      <c r="G7084" s="2"/>
      <c r="H7084" s="2"/>
    </row>
    <row r="7085" spans="2:8">
      <c r="B7085" s="2" t="s">
        <v>7532</v>
      </c>
      <c r="C7085" s="2">
        <v>33</v>
      </c>
      <c r="D7085" s="2" t="s">
        <v>450</v>
      </c>
      <c r="E7085" s="2"/>
      <c r="F7085" s="2"/>
      <c r="G7085" s="2"/>
      <c r="H7085" s="2"/>
    </row>
    <row r="7086" spans="2:8">
      <c r="B7086" s="2" t="s">
        <v>7533</v>
      </c>
      <c r="C7086" s="2">
        <v>31</v>
      </c>
      <c r="D7086" s="2" t="s">
        <v>450</v>
      </c>
      <c r="E7086" s="2"/>
      <c r="F7086" s="2"/>
      <c r="G7086" s="2"/>
      <c r="H7086" s="2"/>
    </row>
    <row r="7087" spans="2:8">
      <c r="B7087" s="2" t="s">
        <v>7534</v>
      </c>
      <c r="C7087" s="2">
        <v>17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17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16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16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16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14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31</v>
      </c>
      <c r="D7093" s="2" t="s">
        <v>450</v>
      </c>
      <c r="E7093" s="2"/>
      <c r="F7093" s="2"/>
      <c r="G7093" s="2"/>
      <c r="H7093" s="2"/>
    </row>
    <row r="7094" spans="2:8">
      <c r="B7094" s="2" t="s">
        <v>7541</v>
      </c>
      <c r="C7094" s="2">
        <v>34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33</v>
      </c>
      <c r="D7095" s="2" t="s">
        <v>450</v>
      </c>
      <c r="E7095" s="2"/>
      <c r="F7095" s="2"/>
      <c r="G7095" s="2"/>
      <c r="H7095" s="2"/>
    </row>
    <row r="7096" spans="2:8">
      <c r="B7096" s="2" t="s">
        <v>7543</v>
      </c>
      <c r="C7096" s="2">
        <v>31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30</v>
      </c>
      <c r="D7097" s="2" t="s">
        <v>450</v>
      </c>
      <c r="E7097" s="2"/>
      <c r="F7097" s="2"/>
      <c r="G7097" s="2"/>
      <c r="H7097" s="2"/>
    </row>
    <row r="7098" spans="2:8">
      <c r="B7098" s="2" t="s">
        <v>7545</v>
      </c>
      <c r="C7098" s="2">
        <v>22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23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22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21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20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17</v>
      </c>
      <c r="D7103" s="2" t="s">
        <v>450</v>
      </c>
      <c r="E7103" s="2"/>
      <c r="F7103" s="2"/>
      <c r="G7103" s="2"/>
      <c r="H7103" s="2"/>
    </row>
    <row r="7104" spans="2:8">
      <c r="B7104" s="2" t="s">
        <v>7551</v>
      </c>
      <c r="C7104" s="2">
        <v>20</v>
      </c>
      <c r="D7104" s="2" t="s">
        <v>450</v>
      </c>
      <c r="E7104" s="2"/>
      <c r="F7104" s="2"/>
      <c r="G7104" s="2"/>
      <c r="H7104" s="2"/>
    </row>
    <row r="7105" spans="2:8">
      <c r="B7105" s="2" t="s">
        <v>7552</v>
      </c>
      <c r="C7105" s="2">
        <v>17</v>
      </c>
      <c r="D7105" s="2" t="s">
        <v>450</v>
      </c>
      <c r="E7105" s="2"/>
      <c r="F7105" s="2"/>
      <c r="G7105" s="2"/>
      <c r="H7105" s="2"/>
    </row>
    <row r="7106" spans="2:8">
      <c r="B7106" s="2" t="s">
        <v>7553</v>
      </c>
      <c r="C7106" s="2">
        <v>28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29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28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20</v>
      </c>
      <c r="D7110" s="2" t="s">
        <v>450</v>
      </c>
      <c r="E7110" s="2"/>
      <c r="F7110" s="2"/>
      <c r="G7110" s="2"/>
      <c r="H7110" s="2"/>
    </row>
    <row r="7111" spans="2:8">
      <c r="B7111" s="2" t="s">
        <v>7558</v>
      </c>
      <c r="C7111" s="2">
        <v>22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22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17</v>
      </c>
      <c r="D7113" s="2" t="s">
        <v>450</v>
      </c>
      <c r="E7113" s="2"/>
      <c r="F7113" s="2"/>
      <c r="G7113" s="2"/>
      <c r="H7113" s="2"/>
    </row>
    <row r="7114" spans="2:8">
      <c r="B7114" s="2" t="s">
        <v>7561</v>
      </c>
      <c r="C7114" s="2">
        <v>18</v>
      </c>
      <c r="D7114" s="2" t="s">
        <v>450</v>
      </c>
      <c r="E7114" s="2"/>
      <c r="F7114" s="2"/>
      <c r="G7114" s="2"/>
      <c r="H7114" s="2"/>
    </row>
    <row r="7115" spans="2:8">
      <c r="B7115" s="2" t="s">
        <v>7562</v>
      </c>
      <c r="C7115" s="2">
        <v>19</v>
      </c>
      <c r="D7115" s="2" t="s">
        <v>450</v>
      </c>
      <c r="E7115" s="2"/>
      <c r="F7115" s="2"/>
      <c r="G7115" s="2"/>
      <c r="H7115" s="2"/>
    </row>
    <row r="7116" spans="2:8">
      <c r="B7116" s="2" t="s">
        <v>7563</v>
      </c>
      <c r="C7116" s="2">
        <v>18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17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17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14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20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23</v>
      </c>
      <c r="D7121" s="2" t="s">
        <v>450</v>
      </c>
      <c r="E7121" s="2"/>
      <c r="F7121" s="2"/>
      <c r="G7121" s="2"/>
      <c r="H7121" s="2"/>
    </row>
    <row r="7122" spans="2:8">
      <c r="B7122" s="2" t="s">
        <v>7569</v>
      </c>
      <c r="C7122" s="2">
        <v>17</v>
      </c>
      <c r="D7122" s="2" t="s">
        <v>450</v>
      </c>
      <c r="E7122" s="2"/>
      <c r="F7122" s="2"/>
      <c r="G7122" s="2"/>
      <c r="H7122" s="2"/>
    </row>
    <row r="7123" spans="2:8">
      <c r="B7123" s="2" t="s">
        <v>7570</v>
      </c>
      <c r="C7123" s="2">
        <v>18</v>
      </c>
      <c r="D7123" s="2" t="s">
        <v>450</v>
      </c>
      <c r="E7123" s="2"/>
      <c r="F7123" s="2"/>
      <c r="G7123" s="2"/>
      <c r="H7123" s="2"/>
    </row>
    <row r="7124" spans="2:8">
      <c r="B7124" s="2" t="s">
        <v>7571</v>
      </c>
      <c r="C7124" s="2">
        <v>20</v>
      </c>
      <c r="D7124" s="2" t="s">
        <v>450</v>
      </c>
      <c r="E7124" s="2"/>
      <c r="F7124" s="2"/>
      <c r="G7124" s="2"/>
      <c r="H7124" s="2"/>
    </row>
    <row r="7125" spans="2:8">
      <c r="B7125" s="2" t="s">
        <v>7572</v>
      </c>
      <c r="C7125" s="2">
        <v>22</v>
      </c>
      <c r="D7125" s="2" t="s">
        <v>450</v>
      </c>
      <c r="E7125" s="2"/>
      <c r="F7125" s="2"/>
      <c r="G7125" s="2"/>
      <c r="H7125" s="2"/>
    </row>
    <row r="7126" spans="2:8">
      <c r="B7126" s="2" t="s">
        <v>7573</v>
      </c>
      <c r="C7126" s="2">
        <v>19</v>
      </c>
      <c r="D7126" s="2" t="s">
        <v>450</v>
      </c>
      <c r="E7126" s="2"/>
      <c r="F7126" s="2"/>
      <c r="G7126" s="2"/>
      <c r="H7126" s="2"/>
    </row>
    <row r="7127" spans="2:8">
      <c r="B7127" s="2" t="s">
        <v>7574</v>
      </c>
      <c r="C7127" s="2">
        <v>13</v>
      </c>
      <c r="D7127" s="2" t="s">
        <v>450</v>
      </c>
      <c r="E7127" s="2"/>
      <c r="F7127" s="2"/>
      <c r="G7127" s="2"/>
      <c r="H7127" s="2"/>
    </row>
    <row r="7128" spans="2:8">
      <c r="B7128" s="2" t="s">
        <v>7575</v>
      </c>
      <c r="C7128" s="2">
        <v>27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29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30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27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26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29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28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27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26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27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28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28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28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22</v>
      </c>
      <c r="D7141" s="2" t="s">
        <v>450</v>
      </c>
      <c r="E7141" s="2"/>
      <c r="F7141" s="2"/>
      <c r="G7141" s="2"/>
      <c r="H7141" s="2"/>
    </row>
    <row r="7142" spans="2:8">
      <c r="B7142" s="2" t="s">
        <v>7589</v>
      </c>
      <c r="C7142" s="2">
        <v>37</v>
      </c>
      <c r="D7142" s="2" t="s">
        <v>450</v>
      </c>
      <c r="E7142" s="2"/>
      <c r="F7142" s="2"/>
      <c r="G7142" s="2"/>
      <c r="H7142" s="2"/>
    </row>
    <row r="7143" spans="2:8">
      <c r="B7143" s="2" t="s">
        <v>7590</v>
      </c>
      <c r="C7143" s="2">
        <v>36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35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16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24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19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30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31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30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31</v>
      </c>
      <c r="D7151" s="2" t="s">
        <v>450</v>
      </c>
      <c r="E7151" s="2"/>
      <c r="F7151" s="2"/>
      <c r="G7151" s="2"/>
      <c r="H7151" s="2"/>
    </row>
    <row r="7152" spans="2:8">
      <c r="B7152" s="2" t="s">
        <v>7599</v>
      </c>
      <c r="C7152" s="2">
        <v>19</v>
      </c>
      <c r="D7152" s="2" t="s">
        <v>450</v>
      </c>
      <c r="E7152" s="2"/>
      <c r="F7152" s="2"/>
      <c r="G7152" s="2"/>
      <c r="H7152" s="2"/>
    </row>
    <row r="7153" spans="2:8">
      <c r="B7153" s="2" t="s">
        <v>7600</v>
      </c>
      <c r="C7153" s="2">
        <v>22</v>
      </c>
      <c r="D7153" s="2" t="s">
        <v>450</v>
      </c>
      <c r="E7153" s="2"/>
      <c r="F7153" s="2"/>
      <c r="G7153" s="2"/>
      <c r="H7153" s="2"/>
    </row>
    <row r="7154" spans="2:8">
      <c r="B7154" s="2" t="s">
        <v>7601</v>
      </c>
      <c r="C7154" s="2">
        <v>20</v>
      </c>
      <c r="D7154" s="2" t="s">
        <v>450</v>
      </c>
      <c r="E7154" s="2"/>
      <c r="F7154" s="2"/>
      <c r="G7154" s="2"/>
      <c r="H7154" s="2"/>
    </row>
    <row r="7155" spans="2:8">
      <c r="B7155" s="2" t="s">
        <v>7602</v>
      </c>
      <c r="C7155" s="2">
        <v>21</v>
      </c>
      <c r="D7155" s="2" t="s">
        <v>450</v>
      </c>
      <c r="E7155" s="2"/>
      <c r="F7155" s="2"/>
      <c r="G7155" s="2"/>
      <c r="H7155" s="2"/>
    </row>
    <row r="7156" spans="2:8">
      <c r="B7156" s="2" t="s">
        <v>7603</v>
      </c>
      <c r="C7156" s="2">
        <v>23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26</v>
      </c>
      <c r="D7157" s="2" t="s">
        <v>450</v>
      </c>
      <c r="E7157" s="2"/>
      <c r="F7157" s="2"/>
      <c r="G7157" s="2"/>
      <c r="H7157" s="2"/>
    </row>
    <row r="7158" spans="2:8">
      <c r="B7158" s="2" t="s">
        <v>7605</v>
      </c>
      <c r="C7158" s="2">
        <v>27</v>
      </c>
      <c r="D7158" s="2" t="s">
        <v>450</v>
      </c>
      <c r="E7158" s="2"/>
      <c r="F7158" s="2"/>
      <c r="G7158" s="2"/>
      <c r="H7158" s="2"/>
    </row>
    <row r="7159" spans="2:8">
      <c r="B7159" s="2" t="s">
        <v>7606</v>
      </c>
      <c r="C7159" s="2">
        <v>27</v>
      </c>
      <c r="D7159" s="2" t="s">
        <v>450</v>
      </c>
      <c r="E7159" s="2"/>
      <c r="F7159" s="2"/>
      <c r="G7159" s="2"/>
      <c r="H7159" s="2"/>
    </row>
    <row r="7160" spans="2:8">
      <c r="B7160" s="2" t="s">
        <v>7607</v>
      </c>
      <c r="C7160" s="2">
        <v>28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28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28</v>
      </c>
      <c r="D7162" s="2" t="s">
        <v>450</v>
      </c>
      <c r="E7162" s="2"/>
      <c r="F7162" s="2"/>
      <c r="G7162" s="2"/>
      <c r="H7162" s="2"/>
    </row>
    <row r="7163" spans="2:8">
      <c r="B7163" s="2" t="s">
        <v>7610</v>
      </c>
      <c r="C7163" s="2">
        <v>27</v>
      </c>
      <c r="D7163" s="2" t="s">
        <v>450</v>
      </c>
      <c r="E7163" s="2"/>
      <c r="F7163" s="2"/>
      <c r="G7163" s="2"/>
      <c r="H7163" s="2"/>
    </row>
    <row r="7164" spans="2:8">
      <c r="B7164" s="2" t="s">
        <v>7611</v>
      </c>
      <c r="C7164" s="2">
        <v>26</v>
      </c>
      <c r="D7164" s="2" t="s">
        <v>450</v>
      </c>
      <c r="E7164" s="2"/>
      <c r="F7164" s="2"/>
      <c r="G7164" s="2"/>
      <c r="H7164" s="2"/>
    </row>
    <row r="7165" spans="2:8">
      <c r="B7165" s="2" t="s">
        <v>7612</v>
      </c>
      <c r="C7165" s="2">
        <v>25</v>
      </c>
      <c r="D7165" s="2" t="s">
        <v>450</v>
      </c>
      <c r="E7165" s="2"/>
      <c r="F7165" s="2"/>
      <c r="G7165" s="2"/>
      <c r="H7165" s="2"/>
    </row>
    <row r="7166" spans="2:8">
      <c r="B7166" s="2" t="s">
        <v>7613</v>
      </c>
      <c r="C7166" s="2">
        <v>22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21</v>
      </c>
      <c r="D7167" s="2" t="s">
        <v>450</v>
      </c>
      <c r="E7167" s="2"/>
      <c r="F7167" s="2"/>
      <c r="G7167" s="2"/>
      <c r="H7167" s="2"/>
    </row>
    <row r="7168" spans="2:8">
      <c r="B7168" s="2" t="s">
        <v>7615</v>
      </c>
      <c r="C7168" s="2">
        <v>20</v>
      </c>
      <c r="D7168" s="2" t="s">
        <v>450</v>
      </c>
      <c r="E7168" s="2"/>
      <c r="F7168" s="2"/>
      <c r="G7168" s="2"/>
      <c r="H7168" s="2"/>
    </row>
    <row r="7169" spans="2:8">
      <c r="B7169" s="2" t="s">
        <v>7616</v>
      </c>
      <c r="C7169" s="2">
        <v>21</v>
      </c>
      <c r="D7169" s="2" t="s">
        <v>450</v>
      </c>
      <c r="E7169" s="2"/>
      <c r="F7169" s="2"/>
      <c r="G7169" s="2"/>
      <c r="H7169" s="2"/>
    </row>
    <row r="7170" spans="2:8">
      <c r="B7170" s="2" t="s">
        <v>7617</v>
      </c>
      <c r="C7170" s="2">
        <v>21</v>
      </c>
      <c r="D7170" s="2" t="s">
        <v>450</v>
      </c>
      <c r="E7170" s="2"/>
      <c r="F7170" s="2"/>
      <c r="G7170" s="2"/>
      <c r="H7170" s="2"/>
    </row>
    <row r="7171" spans="2:8">
      <c r="B7171" s="2" t="s">
        <v>7618</v>
      </c>
      <c r="C7171" s="2">
        <v>28</v>
      </c>
      <c r="D7171" s="2" t="s">
        <v>450</v>
      </c>
      <c r="E7171" s="2"/>
      <c r="F7171" s="2"/>
      <c r="G7171" s="2"/>
      <c r="H7171" s="2"/>
    </row>
    <row r="7172" spans="2:8">
      <c r="B7172" s="2" t="s">
        <v>7619</v>
      </c>
      <c r="C7172" s="2">
        <v>28</v>
      </c>
      <c r="D7172" s="2" t="s">
        <v>450</v>
      </c>
      <c r="E7172" s="2"/>
      <c r="F7172" s="2"/>
      <c r="G7172" s="2"/>
      <c r="H7172" s="2"/>
    </row>
    <row r="7173" spans="2:8">
      <c r="B7173" s="2" t="s">
        <v>7620</v>
      </c>
      <c r="C7173" s="2">
        <v>25</v>
      </c>
      <c r="D7173" s="2" t="s">
        <v>450</v>
      </c>
      <c r="E7173" s="2"/>
      <c r="F7173" s="2"/>
      <c r="G7173" s="2"/>
      <c r="H7173" s="2"/>
    </row>
    <row r="7174" spans="2:8">
      <c r="B7174" s="2" t="s">
        <v>7621</v>
      </c>
      <c r="C7174" s="2">
        <v>22</v>
      </c>
      <c r="D7174" s="2" t="s">
        <v>450</v>
      </c>
      <c r="E7174" s="2"/>
      <c r="F7174" s="2"/>
      <c r="G7174" s="2"/>
      <c r="H7174" s="2"/>
    </row>
    <row r="7175" spans="2:8">
      <c r="B7175" s="2" t="s">
        <v>7622</v>
      </c>
      <c r="C7175" s="2">
        <v>20</v>
      </c>
      <c r="D7175" s="2" t="s">
        <v>450</v>
      </c>
      <c r="E7175" s="2"/>
      <c r="F7175" s="2"/>
      <c r="G7175" s="2"/>
      <c r="H7175" s="2"/>
    </row>
    <row r="7176" spans="2:8">
      <c r="B7176" s="2" t="s">
        <v>7623</v>
      </c>
      <c r="C7176" s="2">
        <v>41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41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41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41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21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21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18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18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17</v>
      </c>
      <c r="D7185" s="2" t="s">
        <v>450</v>
      </c>
      <c r="E7185" s="2"/>
      <c r="F7185" s="2"/>
      <c r="G7185" s="2"/>
      <c r="H7185" s="2"/>
    </row>
    <row r="7186" spans="2:8">
      <c r="B7186" s="2" t="s">
        <v>7633</v>
      </c>
      <c r="C7186" s="2">
        <v>16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28</v>
      </c>
      <c r="D7187" s="2" t="s">
        <v>450</v>
      </c>
      <c r="E7187" s="2"/>
      <c r="F7187" s="2"/>
      <c r="G7187" s="2"/>
      <c r="H7187" s="2"/>
    </row>
    <row r="7188" spans="2:8">
      <c r="B7188" s="2" t="s">
        <v>7635</v>
      </c>
      <c r="C7188" s="2">
        <v>28</v>
      </c>
      <c r="D7188" s="2" t="s">
        <v>450</v>
      </c>
      <c r="E7188" s="2"/>
      <c r="F7188" s="2"/>
      <c r="G7188" s="2"/>
      <c r="H7188" s="2"/>
    </row>
    <row r="7189" spans="2:8">
      <c r="B7189" s="2" t="s">
        <v>7636</v>
      </c>
      <c r="C7189" s="2">
        <v>28</v>
      </c>
      <c r="D7189" s="2" t="s">
        <v>450</v>
      </c>
      <c r="E7189" s="2"/>
      <c r="F7189" s="2"/>
      <c r="G7189" s="2"/>
      <c r="H7189" s="2"/>
    </row>
    <row r="7190" spans="2:8">
      <c r="B7190" s="2" t="s">
        <v>7637</v>
      </c>
      <c r="C7190" s="2">
        <v>30</v>
      </c>
      <c r="D7190" s="2" t="s">
        <v>450</v>
      </c>
      <c r="E7190" s="2"/>
      <c r="F7190" s="2"/>
      <c r="G7190" s="2"/>
      <c r="H7190" s="2"/>
    </row>
    <row r="7191" spans="2:8">
      <c r="B7191" s="2" t="s">
        <v>7638</v>
      </c>
      <c r="C7191" s="2">
        <v>33</v>
      </c>
      <c r="D7191" s="2" t="s">
        <v>450</v>
      </c>
      <c r="E7191" s="2"/>
      <c r="F7191" s="2"/>
      <c r="G7191" s="2"/>
      <c r="H7191" s="2"/>
    </row>
    <row r="7192" spans="2:8">
      <c r="B7192" s="2" t="s">
        <v>7639</v>
      </c>
      <c r="C7192" s="2">
        <v>32</v>
      </c>
      <c r="D7192" s="2" t="s">
        <v>450</v>
      </c>
      <c r="E7192" s="2"/>
      <c r="F7192" s="2"/>
      <c r="G7192" s="2"/>
      <c r="H7192" s="2"/>
    </row>
    <row r="7193" spans="2:8">
      <c r="B7193" s="2" t="s">
        <v>7640</v>
      </c>
      <c r="C7193" s="2">
        <v>32</v>
      </c>
      <c r="D7193" s="2" t="s">
        <v>450</v>
      </c>
      <c r="E7193" s="2"/>
      <c r="F7193" s="2"/>
      <c r="G7193" s="2"/>
      <c r="H7193" s="2"/>
    </row>
    <row r="7194" spans="2:8">
      <c r="B7194" s="2" t="s">
        <v>7641</v>
      </c>
      <c r="C7194" s="2">
        <v>26</v>
      </c>
      <c r="D7194" s="2" t="s">
        <v>450</v>
      </c>
      <c r="E7194" s="2"/>
      <c r="F7194" s="2"/>
      <c r="G7194" s="2"/>
      <c r="H7194" s="2"/>
    </row>
    <row r="7195" spans="2:8">
      <c r="B7195" s="2" t="s">
        <v>7642</v>
      </c>
      <c r="C7195" s="2">
        <v>25</v>
      </c>
      <c r="D7195" s="2" t="s">
        <v>450</v>
      </c>
      <c r="E7195" s="2"/>
      <c r="F7195" s="2"/>
      <c r="G7195" s="2"/>
      <c r="H7195" s="2"/>
    </row>
    <row r="7196" spans="2:8">
      <c r="B7196" s="2" t="s">
        <v>7643</v>
      </c>
      <c r="C7196" s="2">
        <v>24</v>
      </c>
      <c r="D7196" s="2" t="s">
        <v>450</v>
      </c>
      <c r="E7196" s="2"/>
      <c r="F7196" s="2"/>
      <c r="G7196" s="2"/>
      <c r="H7196" s="2"/>
    </row>
    <row r="7197" spans="2:8">
      <c r="B7197" s="2" t="s">
        <v>7644</v>
      </c>
      <c r="C7197" s="2">
        <v>20</v>
      </c>
      <c r="D7197" s="2" t="s">
        <v>450</v>
      </c>
      <c r="E7197" s="2"/>
      <c r="F7197" s="2"/>
      <c r="G7197" s="2"/>
      <c r="H7197" s="2"/>
    </row>
    <row r="7198" spans="2:8">
      <c r="B7198" s="2" t="s">
        <v>7645</v>
      </c>
      <c r="C7198" s="2">
        <v>29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28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29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31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24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26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28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28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27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24</v>
      </c>
      <c r="D7207" s="2" t="s">
        <v>450</v>
      </c>
      <c r="E7207" s="2"/>
      <c r="F7207" s="2"/>
      <c r="G7207" s="2"/>
      <c r="H7207" s="2"/>
    </row>
    <row r="7208" spans="2:8">
      <c r="B7208" s="2" t="s">
        <v>7655</v>
      </c>
      <c r="C7208" s="2">
        <v>24</v>
      </c>
      <c r="D7208" s="2" t="s">
        <v>450</v>
      </c>
      <c r="E7208" s="2"/>
      <c r="F7208" s="2"/>
      <c r="G7208" s="2"/>
      <c r="H7208" s="2"/>
    </row>
    <row r="7209" spans="2:8">
      <c r="B7209" s="2" t="s">
        <v>7656</v>
      </c>
      <c r="C7209" s="2">
        <v>24</v>
      </c>
      <c r="D7209" s="2" t="s">
        <v>450</v>
      </c>
      <c r="E7209" s="2"/>
      <c r="F7209" s="2"/>
      <c r="G7209" s="2"/>
      <c r="H7209" s="2"/>
    </row>
    <row r="7210" spans="2:8">
      <c r="B7210" s="2" t="s">
        <v>7657</v>
      </c>
      <c r="C7210" s="2">
        <v>23</v>
      </c>
      <c r="D7210" s="2" t="s">
        <v>450</v>
      </c>
      <c r="E7210" s="2"/>
      <c r="F7210" s="2"/>
      <c r="G7210" s="2"/>
      <c r="H7210" s="2"/>
    </row>
    <row r="7211" spans="2:8">
      <c r="B7211" s="2" t="s">
        <v>7658</v>
      </c>
      <c r="C7211" s="2">
        <v>23</v>
      </c>
      <c r="D7211" s="2" t="s">
        <v>450</v>
      </c>
      <c r="E7211" s="2"/>
      <c r="F7211" s="2"/>
      <c r="G7211" s="2"/>
      <c r="H7211" s="2"/>
    </row>
    <row r="7212" spans="2:8">
      <c r="B7212" s="2" t="s">
        <v>7659</v>
      </c>
      <c r="C7212" s="2">
        <v>21</v>
      </c>
      <c r="D7212" s="2" t="s">
        <v>450</v>
      </c>
      <c r="E7212" s="2"/>
      <c r="F7212" s="2"/>
      <c r="G7212" s="2"/>
      <c r="H7212" s="2"/>
    </row>
    <row r="7213" spans="2:8">
      <c r="B7213" s="2" t="s">
        <v>7660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20</v>
      </c>
      <c r="D7214" s="2" t="s">
        <v>19</v>
      </c>
      <c r="E7214" s="2"/>
      <c r="F7214" s="2"/>
      <c r="G7214" s="2"/>
      <c r="H7214" s="2"/>
    </row>
    <row r="7215" spans="2:8">
      <c r="B7215" s="2" t="s">
        <v>7662</v>
      </c>
      <c r="C7215" s="2">
        <v>20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19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18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31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31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31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31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35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34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36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37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25</v>
      </c>
      <c r="D7226" s="2" t="s">
        <v>450</v>
      </c>
      <c r="E7226" s="2"/>
      <c r="F7226" s="2"/>
      <c r="G7226" s="2"/>
      <c r="H7226" s="2"/>
    </row>
    <row r="7227" spans="2:8">
      <c r="B7227" s="2" t="s">
        <v>7674</v>
      </c>
      <c r="C7227" s="2">
        <v>25</v>
      </c>
      <c r="D7227" s="2" t="s">
        <v>450</v>
      </c>
      <c r="E7227" s="2"/>
      <c r="F7227" s="2"/>
      <c r="G7227" s="2"/>
      <c r="H7227" s="2"/>
    </row>
    <row r="7228" spans="2:8">
      <c r="B7228" s="2" t="s">
        <v>7675</v>
      </c>
      <c r="C7228" s="2">
        <v>26</v>
      </c>
      <c r="D7228" s="2" t="s">
        <v>450</v>
      </c>
      <c r="E7228" s="2"/>
      <c r="F7228" s="2"/>
      <c r="G7228" s="2"/>
      <c r="H7228" s="2"/>
    </row>
    <row r="7229" spans="2:8">
      <c r="B7229" s="2" t="s">
        <v>7676</v>
      </c>
      <c r="C7229" s="2">
        <v>25</v>
      </c>
      <c r="D7229" s="2" t="s">
        <v>450</v>
      </c>
      <c r="E7229" s="2"/>
      <c r="F7229" s="2"/>
      <c r="G7229" s="2"/>
      <c r="H7229" s="2"/>
    </row>
    <row r="7230" spans="2:8">
      <c r="B7230" s="2" t="s">
        <v>7677</v>
      </c>
      <c r="C7230" s="2">
        <v>25</v>
      </c>
      <c r="D7230" s="2" t="s">
        <v>450</v>
      </c>
      <c r="E7230" s="2"/>
      <c r="F7230" s="2"/>
      <c r="G7230" s="2"/>
      <c r="H7230" s="2"/>
    </row>
    <row r="7231" spans="2:8">
      <c r="B7231" s="2" t="s">
        <v>7678</v>
      </c>
      <c r="C7231" s="2">
        <v>26</v>
      </c>
      <c r="D7231" s="2" t="s">
        <v>450</v>
      </c>
      <c r="E7231" s="2"/>
      <c r="F7231" s="2"/>
      <c r="G7231" s="2"/>
      <c r="H7231" s="2"/>
    </row>
    <row r="7232" spans="2:8">
      <c r="B7232" s="2" t="s">
        <v>7679</v>
      </c>
      <c r="C7232" s="2">
        <v>27</v>
      </c>
      <c r="D7232" s="2" t="s">
        <v>450</v>
      </c>
      <c r="E7232" s="2"/>
      <c r="F7232" s="2"/>
      <c r="G7232" s="2"/>
      <c r="H7232" s="2"/>
    </row>
    <row r="7233" spans="2:8">
      <c r="B7233" s="2" t="s">
        <v>7680</v>
      </c>
      <c r="C7233" s="2">
        <v>28</v>
      </c>
      <c r="D7233" s="2" t="s">
        <v>450</v>
      </c>
      <c r="E7233" s="2"/>
      <c r="F7233" s="2"/>
      <c r="G7233" s="2"/>
      <c r="H7233" s="2"/>
    </row>
    <row r="7234" spans="2:8">
      <c r="B7234" s="2" t="s">
        <v>7681</v>
      </c>
      <c r="C7234" s="2">
        <v>28</v>
      </c>
      <c r="D7234" s="2" t="s">
        <v>450</v>
      </c>
      <c r="E7234" s="2"/>
      <c r="F7234" s="2"/>
      <c r="G7234" s="2"/>
      <c r="H7234" s="2"/>
    </row>
    <row r="7235" spans="2:8">
      <c r="B7235" s="2" t="s">
        <v>7682</v>
      </c>
      <c r="C7235" s="2">
        <v>28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28</v>
      </c>
      <c r="D7236" s="2" t="s">
        <v>450</v>
      </c>
      <c r="E7236" s="2"/>
      <c r="F7236" s="2"/>
      <c r="G7236" s="2"/>
      <c r="H7236" s="2"/>
    </row>
    <row r="7237" spans="2:8">
      <c r="B7237" s="2" t="s">
        <v>7684</v>
      </c>
      <c r="C7237" s="2">
        <v>27</v>
      </c>
      <c r="D7237" s="2" t="s">
        <v>450</v>
      </c>
      <c r="E7237" s="2"/>
      <c r="F7237" s="2"/>
      <c r="G7237" s="2"/>
      <c r="H7237" s="2"/>
    </row>
    <row r="7238" spans="2:8">
      <c r="B7238" s="2" t="s">
        <v>7685</v>
      </c>
      <c r="C7238" s="2">
        <v>26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26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22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20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20</v>
      </c>
      <c r="D7242" s="2" t="s">
        <v>450</v>
      </c>
      <c r="E7242" s="2"/>
      <c r="F7242" s="2"/>
      <c r="G7242" s="2"/>
      <c r="H7242" s="2"/>
    </row>
    <row r="7243" spans="2:8">
      <c r="B7243" s="2" t="s">
        <v>7690</v>
      </c>
      <c r="C7243" s="2">
        <v>21</v>
      </c>
      <c r="D7243" s="2" t="s">
        <v>450</v>
      </c>
      <c r="E7243" s="2"/>
      <c r="F7243" s="2"/>
      <c r="G7243" s="2"/>
      <c r="H7243" s="2"/>
    </row>
    <row r="7244" spans="2:8">
      <c r="B7244" s="2" t="s">
        <v>7691</v>
      </c>
      <c r="C7244" s="2">
        <v>21</v>
      </c>
      <c r="D7244" s="2" t="s">
        <v>450</v>
      </c>
      <c r="E7244" s="2"/>
      <c r="F7244" s="2"/>
      <c r="G7244" s="2"/>
      <c r="H7244" s="2"/>
    </row>
    <row r="7245" spans="2:8">
      <c r="B7245" s="2" t="s">
        <v>7692</v>
      </c>
      <c r="C7245" s="2">
        <v>18</v>
      </c>
      <c r="D7245" s="2" t="s">
        <v>450</v>
      </c>
      <c r="E7245" s="2"/>
      <c r="F7245" s="2"/>
      <c r="G7245" s="2"/>
      <c r="H7245" s="2"/>
    </row>
    <row r="7246" spans="2:8">
      <c r="B7246" s="2" t="s">
        <v>7693</v>
      </c>
      <c r="C7246" s="2">
        <v>32</v>
      </c>
      <c r="D7246" s="2" t="s">
        <v>450</v>
      </c>
      <c r="E7246" s="2"/>
      <c r="F7246" s="2"/>
      <c r="G7246" s="2"/>
      <c r="H7246" s="2"/>
    </row>
    <row r="7247" spans="2:8">
      <c r="B7247" s="2" t="s">
        <v>7694</v>
      </c>
      <c r="C7247" s="2">
        <v>31</v>
      </c>
      <c r="D7247" s="2" t="s">
        <v>450</v>
      </c>
      <c r="E7247" s="2"/>
      <c r="F7247" s="2"/>
      <c r="G7247" s="2"/>
      <c r="H7247" s="2"/>
    </row>
    <row r="7248" spans="2:8">
      <c r="B7248" s="2" t="s">
        <v>7695</v>
      </c>
      <c r="C7248" s="2">
        <v>30</v>
      </c>
      <c r="D7248" s="2" t="s">
        <v>450</v>
      </c>
      <c r="E7248" s="2"/>
      <c r="F7248" s="2"/>
      <c r="G7248" s="2"/>
      <c r="H7248" s="2"/>
    </row>
    <row r="7249" spans="2:8">
      <c r="B7249" s="2" t="s">
        <v>7696</v>
      </c>
      <c r="C7249" s="2">
        <v>28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27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15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16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16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16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18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19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19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38</v>
      </c>
      <c r="D7258" s="2" t="s">
        <v>450</v>
      </c>
      <c r="E7258" s="2"/>
      <c r="F7258" s="2"/>
      <c r="G7258" s="2"/>
      <c r="H7258" s="2"/>
    </row>
    <row r="7259" spans="2:8">
      <c r="B7259" s="2" t="s">
        <v>7706</v>
      </c>
      <c r="C7259" s="2">
        <v>38</v>
      </c>
      <c r="D7259" s="2" t="s">
        <v>450</v>
      </c>
      <c r="E7259" s="2"/>
      <c r="F7259" s="2"/>
      <c r="G7259" s="2"/>
      <c r="H7259" s="2"/>
    </row>
    <row r="7260" spans="2:8">
      <c r="B7260" s="2" t="s">
        <v>7707</v>
      </c>
      <c r="C7260" s="2">
        <v>37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35</v>
      </c>
      <c r="D7261" s="2" t="s">
        <v>450</v>
      </c>
      <c r="E7261" s="2"/>
      <c r="F7261" s="2"/>
      <c r="G7261" s="2"/>
      <c r="H7261" s="2"/>
    </row>
    <row r="7262" spans="2:8">
      <c r="B7262" s="2" t="s">
        <v>7709</v>
      </c>
      <c r="C7262" s="2">
        <v>20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20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20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21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21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20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20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26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24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23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24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24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24</v>
      </c>
      <c r="D7274" s="2" t="s">
        <v>450</v>
      </c>
      <c r="E7274" s="2"/>
      <c r="F7274" s="2"/>
      <c r="G7274" s="2"/>
      <c r="H7274" s="2"/>
    </row>
    <row r="7275" spans="2:8">
      <c r="B7275" s="2" t="s">
        <v>7722</v>
      </c>
      <c r="C7275" s="2">
        <v>24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22</v>
      </c>
      <c r="D7276" s="2" t="s">
        <v>450</v>
      </c>
      <c r="E7276" s="2"/>
      <c r="F7276" s="2"/>
      <c r="G7276" s="2"/>
      <c r="H7276" s="2"/>
    </row>
    <row r="7277" spans="2:8">
      <c r="B7277" s="2" t="s">
        <v>7724</v>
      </c>
      <c r="C7277" s="2">
        <v>18</v>
      </c>
      <c r="D7277" s="2" t="s">
        <v>450</v>
      </c>
      <c r="E7277" s="2"/>
      <c r="F7277" s="2"/>
      <c r="G7277" s="2"/>
      <c r="H7277" s="2"/>
    </row>
    <row r="7278" spans="2:8">
      <c r="B7278" s="2" t="s">
        <v>7725</v>
      </c>
      <c r="C7278" s="2">
        <v>17</v>
      </c>
      <c r="D7278" s="2" t="s">
        <v>450</v>
      </c>
      <c r="E7278" s="2"/>
      <c r="F7278" s="2"/>
      <c r="G7278" s="2"/>
      <c r="H7278" s="2"/>
    </row>
    <row r="7279" spans="2:8">
      <c r="B7279" s="2" t="s">
        <v>7726</v>
      </c>
      <c r="C7279" s="2">
        <v>16</v>
      </c>
      <c r="D7279" s="2" t="s">
        <v>450</v>
      </c>
      <c r="E7279" s="2"/>
      <c r="F7279" s="2"/>
      <c r="G7279" s="2"/>
      <c r="H7279" s="2"/>
    </row>
    <row r="7280" spans="2:8">
      <c r="B7280" s="2" t="s">
        <v>7727</v>
      </c>
      <c r="C7280" s="2">
        <v>23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23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23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23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14</v>
      </c>
      <c r="D7284" s="2" t="s">
        <v>450</v>
      </c>
      <c r="E7284" s="2"/>
      <c r="F7284" s="2"/>
      <c r="G7284" s="2"/>
      <c r="H7284" s="2"/>
    </row>
    <row r="7285" spans="2:8">
      <c r="B7285" s="2" t="s">
        <v>7732</v>
      </c>
      <c r="C7285" s="2">
        <v>28</v>
      </c>
      <c r="D7285" s="2" t="s">
        <v>450</v>
      </c>
      <c r="E7285" s="2"/>
      <c r="F7285" s="2"/>
      <c r="G7285" s="2"/>
      <c r="H7285" s="2"/>
    </row>
    <row r="7286" spans="2:8">
      <c r="B7286" s="2" t="s">
        <v>7733</v>
      </c>
      <c r="C7286" s="2">
        <v>29</v>
      </c>
      <c r="D7286" s="2" t="s">
        <v>450</v>
      </c>
      <c r="E7286" s="2"/>
      <c r="F7286" s="2"/>
      <c r="G7286" s="2"/>
      <c r="H7286" s="2"/>
    </row>
    <row r="7287" spans="2:8">
      <c r="B7287" s="2" t="s">
        <v>7734</v>
      </c>
      <c r="C7287" s="2">
        <v>27</v>
      </c>
      <c r="D7287" s="2" t="s">
        <v>450</v>
      </c>
      <c r="E7287" s="2"/>
      <c r="F7287" s="2"/>
      <c r="G7287" s="2"/>
      <c r="H7287" s="2"/>
    </row>
    <row r="7288" spans="2:8">
      <c r="B7288" s="2" t="s">
        <v>7735</v>
      </c>
      <c r="C7288" s="2">
        <v>26</v>
      </c>
      <c r="D7288" s="2" t="s">
        <v>450</v>
      </c>
      <c r="E7288" s="2"/>
      <c r="F7288" s="2"/>
      <c r="G7288" s="2"/>
      <c r="H7288" s="2"/>
    </row>
    <row r="7289" spans="2:8">
      <c r="B7289" s="2" t="s">
        <v>7736</v>
      </c>
      <c r="C7289" s="2">
        <v>26</v>
      </c>
      <c r="D7289" s="2" t="s">
        <v>450</v>
      </c>
      <c r="E7289" s="2"/>
      <c r="F7289" s="2"/>
      <c r="G7289" s="2"/>
      <c r="H7289" s="2"/>
    </row>
    <row r="7290" spans="2:8">
      <c r="B7290" s="2" t="s">
        <v>7737</v>
      </c>
      <c r="C7290" s="2">
        <v>32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33</v>
      </c>
      <c r="D7291" s="2" t="s">
        <v>450</v>
      </c>
      <c r="E7291" s="2"/>
      <c r="F7291" s="2"/>
      <c r="G7291" s="2"/>
      <c r="H7291" s="2"/>
    </row>
    <row r="7292" spans="2:8">
      <c r="B7292" s="2" t="s">
        <v>7739</v>
      </c>
      <c r="C7292" s="2">
        <v>33</v>
      </c>
      <c r="D7292" s="2" t="s">
        <v>450</v>
      </c>
      <c r="E7292" s="2"/>
      <c r="F7292" s="2"/>
      <c r="G7292" s="2"/>
      <c r="H7292" s="2"/>
    </row>
    <row r="7293" spans="2:8">
      <c r="B7293" s="2" t="s">
        <v>7740</v>
      </c>
      <c r="C7293" s="2">
        <v>33</v>
      </c>
      <c r="D7293" s="2" t="s">
        <v>450</v>
      </c>
      <c r="E7293" s="2"/>
      <c r="F7293" s="2"/>
      <c r="G7293" s="2"/>
      <c r="H7293" s="2"/>
    </row>
    <row r="7294" spans="2:8">
      <c r="B7294" s="2" t="s">
        <v>7741</v>
      </c>
      <c r="C7294" s="2">
        <v>21</v>
      </c>
      <c r="D7294" s="2" t="s">
        <v>450</v>
      </c>
      <c r="E7294" s="2"/>
      <c r="F7294" s="2"/>
      <c r="G7294" s="2"/>
      <c r="H7294" s="2"/>
    </row>
    <row r="7295" spans="2:8">
      <c r="B7295" s="2" t="s">
        <v>7742</v>
      </c>
      <c r="C7295" s="2">
        <v>21</v>
      </c>
      <c r="D7295" s="2" t="s">
        <v>450</v>
      </c>
      <c r="E7295" s="2"/>
      <c r="F7295" s="2"/>
      <c r="G7295" s="2"/>
      <c r="H7295" s="2"/>
    </row>
    <row r="7296" spans="2:8">
      <c r="B7296" s="2" t="s">
        <v>7743</v>
      </c>
      <c r="C7296" s="2">
        <v>20</v>
      </c>
      <c r="D7296" s="2" t="s">
        <v>450</v>
      </c>
      <c r="E7296" s="2"/>
      <c r="F7296" s="2"/>
      <c r="G7296" s="2"/>
      <c r="H7296" s="2"/>
    </row>
    <row r="7297" spans="2:8">
      <c r="B7297" s="2" t="s">
        <v>7744</v>
      </c>
      <c r="C7297" s="2">
        <v>21</v>
      </c>
      <c r="D7297" s="2" t="s">
        <v>450</v>
      </c>
      <c r="E7297" s="2"/>
      <c r="F7297" s="2"/>
      <c r="G7297" s="2"/>
      <c r="H7297" s="2"/>
    </row>
    <row r="7298" spans="2:8">
      <c r="B7298" s="2" t="s">
        <v>7745</v>
      </c>
      <c r="C7298" s="2">
        <v>21</v>
      </c>
      <c r="D7298" s="2" t="s">
        <v>450</v>
      </c>
      <c r="E7298" s="2"/>
      <c r="F7298" s="2"/>
      <c r="G7298" s="2"/>
      <c r="H7298" s="2"/>
    </row>
    <row r="7299" spans="2:8">
      <c r="B7299" s="2" t="s">
        <v>7746</v>
      </c>
      <c r="C7299" s="2">
        <v>20</v>
      </c>
      <c r="D7299" s="2" t="s">
        <v>450</v>
      </c>
      <c r="E7299" s="2"/>
      <c r="F7299" s="2"/>
      <c r="G7299" s="2"/>
      <c r="H7299" s="2"/>
    </row>
    <row r="7300" spans="2:8">
      <c r="B7300" s="2" t="s">
        <v>7747</v>
      </c>
      <c r="C7300" s="2">
        <v>20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32</v>
      </c>
      <c r="D7301" s="2" t="s">
        <v>450</v>
      </c>
      <c r="E7301" s="2"/>
      <c r="F7301" s="2"/>
      <c r="G7301" s="2"/>
      <c r="H7301" s="2"/>
    </row>
    <row r="7302" spans="2:8">
      <c r="B7302" s="2" t="s">
        <v>7749</v>
      </c>
      <c r="C7302" s="2">
        <v>31</v>
      </c>
      <c r="D7302" s="2" t="s">
        <v>450</v>
      </c>
      <c r="E7302" s="2"/>
      <c r="F7302" s="2"/>
      <c r="G7302" s="2"/>
      <c r="H7302" s="2"/>
    </row>
    <row r="7303" spans="2:8">
      <c r="B7303" s="2" t="s">
        <v>7750</v>
      </c>
      <c r="C7303" s="2">
        <v>29</v>
      </c>
      <c r="D7303" s="2" t="s">
        <v>450</v>
      </c>
      <c r="E7303" s="2"/>
      <c r="F7303" s="2"/>
      <c r="G7303" s="2"/>
      <c r="H7303" s="2"/>
    </row>
    <row r="7304" spans="2:8">
      <c r="B7304" s="2" t="s">
        <v>7751</v>
      </c>
      <c r="C7304" s="2">
        <v>39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40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38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37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32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21</v>
      </c>
      <c r="D7309" s="2" t="s">
        <v>450</v>
      </c>
      <c r="E7309" s="2"/>
      <c r="F7309" s="2"/>
      <c r="G7309" s="2"/>
      <c r="H7309" s="2"/>
    </row>
    <row r="7310" spans="2:8">
      <c r="B7310" s="2" t="s">
        <v>7757</v>
      </c>
      <c r="C7310" s="2">
        <v>16</v>
      </c>
      <c r="D7310" s="2" t="s">
        <v>450</v>
      </c>
      <c r="E7310" s="2"/>
      <c r="F7310" s="2"/>
      <c r="G7310" s="2"/>
      <c r="H7310" s="2"/>
    </row>
    <row r="7311" spans="2:8">
      <c r="B7311" s="2" t="s">
        <v>7758</v>
      </c>
      <c r="C7311" s="2">
        <v>14</v>
      </c>
      <c r="D7311" s="2" t="s">
        <v>450</v>
      </c>
      <c r="E7311" s="2"/>
      <c r="F7311" s="2"/>
      <c r="G7311" s="2"/>
      <c r="H7311" s="2"/>
    </row>
    <row r="7312" spans="2:8">
      <c r="B7312" s="2" t="s">
        <v>7759</v>
      </c>
      <c r="C7312" s="2">
        <v>16</v>
      </c>
      <c r="D7312" s="2" t="s">
        <v>450</v>
      </c>
      <c r="E7312" s="2"/>
      <c r="F7312" s="2"/>
      <c r="G7312" s="2"/>
      <c r="H7312" s="2"/>
    </row>
    <row r="7313" spans="2:8">
      <c r="B7313" s="2" t="s">
        <v>7760</v>
      </c>
      <c r="C7313" s="2">
        <v>16</v>
      </c>
      <c r="D7313" s="2" t="s">
        <v>450</v>
      </c>
      <c r="E7313" s="2"/>
      <c r="F7313" s="2"/>
      <c r="G7313" s="2"/>
      <c r="H7313" s="2"/>
    </row>
    <row r="7314" spans="2:8">
      <c r="B7314" s="2" t="s">
        <v>7761</v>
      </c>
      <c r="C7314" s="2">
        <v>16</v>
      </c>
      <c r="D7314" s="2" t="s">
        <v>450</v>
      </c>
      <c r="E7314" s="2"/>
      <c r="F7314" s="2"/>
      <c r="G7314" s="2"/>
      <c r="H7314" s="2"/>
    </row>
    <row r="7315" spans="2:8">
      <c r="B7315" s="2" t="s">
        <v>7762</v>
      </c>
      <c r="C7315" s="2">
        <v>16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18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17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16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16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16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16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17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17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18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17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17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18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18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17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18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18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16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28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28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27</v>
      </c>
      <c r="D7335" s="2" t="s">
        <v>450</v>
      </c>
      <c r="E7335" s="2"/>
      <c r="F7335" s="2"/>
      <c r="G7335" s="2"/>
      <c r="H7335" s="2"/>
    </row>
    <row r="7336" spans="2:8">
      <c r="B7336" s="2" t="s">
        <v>7783</v>
      </c>
      <c r="C7336" s="2">
        <v>27</v>
      </c>
      <c r="D7336" s="2" t="s">
        <v>450</v>
      </c>
      <c r="E7336" s="2"/>
      <c r="F7336" s="2"/>
      <c r="G7336" s="2"/>
      <c r="H7336" s="2"/>
    </row>
    <row r="7337" spans="2:8">
      <c r="B7337" s="2" t="s">
        <v>7784</v>
      </c>
      <c r="C7337" s="2">
        <v>26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25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17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16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17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19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20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16</v>
      </c>
      <c r="D7344" s="2" t="s">
        <v>450</v>
      </c>
      <c r="E7344" s="2"/>
      <c r="F7344" s="2"/>
      <c r="G7344" s="2"/>
      <c r="H7344" s="2"/>
    </row>
    <row r="7345" spans="2:8">
      <c r="B7345" s="2" t="s">
        <v>7792</v>
      </c>
      <c r="C7345" s="2">
        <v>25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25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23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22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22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11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34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33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29</v>
      </c>
      <c r="D7353" s="2" t="s">
        <v>450</v>
      </c>
      <c r="E7353" s="2"/>
      <c r="F7353" s="2"/>
      <c r="G7353" s="2"/>
      <c r="H7353" s="2"/>
    </row>
    <row r="7354" spans="2:8">
      <c r="B7354" s="2" t="s">
        <v>7801</v>
      </c>
      <c r="C7354" s="2">
        <v>23</v>
      </c>
      <c r="D7354" s="2" t="s">
        <v>450</v>
      </c>
      <c r="E7354" s="2"/>
      <c r="F7354" s="2"/>
      <c r="G7354" s="2"/>
      <c r="H7354" s="2"/>
    </row>
    <row r="7355" spans="2:8">
      <c r="B7355" s="2" t="s">
        <v>7802</v>
      </c>
      <c r="C7355" s="2">
        <v>14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23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29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31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31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23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40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41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42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41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40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35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28</v>
      </c>
      <c r="D7367" s="2" t="s">
        <v>450</v>
      </c>
      <c r="E7367" s="2"/>
      <c r="F7367" s="2"/>
      <c r="G7367" s="2"/>
      <c r="H7367" s="2"/>
    </row>
    <row r="7368" spans="2:8">
      <c r="B7368" s="2" t="s">
        <v>7815</v>
      </c>
      <c r="C7368" s="2">
        <v>28</v>
      </c>
      <c r="D7368" s="2" t="s">
        <v>450</v>
      </c>
      <c r="E7368" s="2"/>
      <c r="F7368" s="2"/>
      <c r="G7368" s="2"/>
      <c r="H7368" s="2"/>
    </row>
    <row r="7369" spans="2:8">
      <c r="B7369" s="2" t="s">
        <v>7816</v>
      </c>
      <c r="C7369" s="2">
        <v>28</v>
      </c>
      <c r="D7369" s="2" t="s">
        <v>450</v>
      </c>
      <c r="E7369" s="2"/>
      <c r="F7369" s="2"/>
      <c r="G7369" s="2"/>
      <c r="H7369" s="2"/>
    </row>
    <row r="7370" spans="2:8">
      <c r="B7370" s="2" t="s">
        <v>7817</v>
      </c>
      <c r="C7370" s="2">
        <v>28</v>
      </c>
      <c r="D7370" s="2" t="s">
        <v>450</v>
      </c>
      <c r="E7370" s="2"/>
      <c r="F7370" s="2"/>
      <c r="G7370" s="2"/>
      <c r="H7370" s="2"/>
    </row>
    <row r="7371" spans="2:8">
      <c r="B7371" s="2" t="s">
        <v>7818</v>
      </c>
      <c r="C7371" s="2">
        <v>28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24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25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24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24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24</v>
      </c>
      <c r="D7376" s="2" t="s">
        <v>450</v>
      </c>
      <c r="E7376" s="2"/>
      <c r="F7376" s="2"/>
      <c r="G7376" s="2"/>
      <c r="H7376" s="2"/>
    </row>
    <row r="7377" spans="2:8">
      <c r="B7377" s="2" t="s">
        <v>7824</v>
      </c>
      <c r="C7377" s="2">
        <v>23</v>
      </c>
      <c r="D7377" s="2" t="s">
        <v>450</v>
      </c>
      <c r="E7377" s="2"/>
      <c r="F7377" s="2"/>
      <c r="G7377" s="2"/>
      <c r="H7377" s="2"/>
    </row>
    <row r="7378" spans="2:8">
      <c r="B7378" s="2" t="s">
        <v>7825</v>
      </c>
      <c r="C7378" s="2">
        <v>23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20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19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16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15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16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18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20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24</v>
      </c>
      <c r="D7386" s="2" t="s">
        <v>450</v>
      </c>
      <c r="E7386" s="2"/>
      <c r="F7386" s="2"/>
      <c r="G7386" s="2"/>
      <c r="H7386" s="2"/>
    </row>
    <row r="7387" spans="2:8">
      <c r="B7387" s="2" t="s">
        <v>7834</v>
      </c>
      <c r="C7387" s="2">
        <v>21</v>
      </c>
      <c r="D7387" s="2" t="s">
        <v>450</v>
      </c>
      <c r="E7387" s="2"/>
      <c r="F7387" s="2"/>
      <c r="G7387" s="2"/>
      <c r="H7387" s="2"/>
    </row>
    <row r="7388" spans="2:8">
      <c r="B7388" s="2" t="s">
        <v>7835</v>
      </c>
      <c r="C7388" s="2">
        <v>23</v>
      </c>
      <c r="D7388" s="2" t="s">
        <v>450</v>
      </c>
      <c r="E7388" s="2"/>
      <c r="F7388" s="2"/>
      <c r="G7388" s="2"/>
      <c r="H7388" s="2"/>
    </row>
    <row r="7389" spans="2:8">
      <c r="B7389" s="2" t="s">
        <v>7836</v>
      </c>
      <c r="C7389" s="2">
        <v>24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24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23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31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28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28</v>
      </c>
      <c r="D7394" s="2" t="s">
        <v>450</v>
      </c>
      <c r="E7394" s="2"/>
      <c r="F7394" s="2"/>
      <c r="G7394" s="2"/>
      <c r="H7394" s="2"/>
    </row>
    <row r="7395" spans="2:8">
      <c r="B7395" s="2" t="s">
        <v>7842</v>
      </c>
      <c r="C7395" s="2">
        <v>29</v>
      </c>
      <c r="D7395" s="2" t="s">
        <v>450</v>
      </c>
      <c r="E7395" s="2"/>
      <c r="F7395" s="2"/>
      <c r="G7395" s="2"/>
      <c r="H7395" s="2"/>
    </row>
    <row r="7396" spans="2:8">
      <c r="B7396" s="2" t="s">
        <v>7843</v>
      </c>
      <c r="C7396" s="2">
        <v>29</v>
      </c>
      <c r="D7396" s="2" t="s">
        <v>450</v>
      </c>
      <c r="E7396" s="2"/>
      <c r="F7396" s="2"/>
      <c r="G7396" s="2"/>
      <c r="H7396" s="2"/>
    </row>
    <row r="7397" spans="2:8">
      <c r="B7397" s="2" t="s">
        <v>7844</v>
      </c>
      <c r="C7397" s="2">
        <v>28</v>
      </c>
      <c r="D7397" s="2" t="s">
        <v>450</v>
      </c>
      <c r="E7397" s="2"/>
      <c r="F7397" s="2"/>
      <c r="G7397" s="2"/>
      <c r="H7397" s="2"/>
    </row>
    <row r="7398" spans="2:8">
      <c r="B7398" s="2" t="s">
        <v>7845</v>
      </c>
      <c r="C7398" s="2">
        <v>13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24</v>
      </c>
      <c r="D7399" s="2" t="s">
        <v>450</v>
      </c>
      <c r="E7399" s="2"/>
      <c r="F7399" s="2"/>
      <c r="G7399" s="2"/>
      <c r="H7399" s="2"/>
    </row>
    <row r="7400" spans="2:8">
      <c r="B7400" s="2" t="s">
        <v>7847</v>
      </c>
      <c r="C7400" s="2">
        <v>29</v>
      </c>
      <c r="D7400" s="2" t="s">
        <v>450</v>
      </c>
      <c r="E7400" s="2"/>
      <c r="F7400" s="2"/>
      <c r="G7400" s="2"/>
      <c r="H7400" s="2"/>
    </row>
    <row r="7401" spans="2:8">
      <c r="B7401" s="2" t="s">
        <v>7848</v>
      </c>
      <c r="C7401" s="2">
        <v>30</v>
      </c>
      <c r="D7401" s="2" t="s">
        <v>450</v>
      </c>
      <c r="E7401" s="2"/>
      <c r="F7401" s="2"/>
      <c r="G7401" s="2"/>
      <c r="H7401" s="2"/>
    </row>
    <row r="7402" spans="2:8">
      <c r="B7402" s="2" t="s">
        <v>7849</v>
      </c>
      <c r="C7402" s="2">
        <v>30</v>
      </c>
      <c r="D7402" s="2" t="s">
        <v>450</v>
      </c>
      <c r="E7402" s="2"/>
      <c r="F7402" s="2"/>
      <c r="G7402" s="2"/>
      <c r="H7402" s="2"/>
    </row>
    <row r="7403" spans="2:8">
      <c r="B7403" s="2" t="s">
        <v>7850</v>
      </c>
      <c r="C7403" s="2">
        <v>29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28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30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30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31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31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31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31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30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11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27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30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16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18</v>
      </c>
      <c r="D7417" s="2" t="s">
        <v>450</v>
      </c>
      <c r="E7417" s="2"/>
      <c r="F7417" s="2"/>
      <c r="G7417" s="2"/>
      <c r="H7417" s="2"/>
    </row>
    <row r="7418" spans="2:8">
      <c r="B7418" s="2" t="s">
        <v>7865</v>
      </c>
      <c r="C7418" s="2">
        <v>26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27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27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27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27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19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18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16</v>
      </c>
      <c r="D7425" s="2" t="s">
        <v>450</v>
      </c>
      <c r="E7425" s="2"/>
      <c r="F7425" s="2"/>
      <c r="G7425" s="2"/>
      <c r="H7425" s="2"/>
    </row>
    <row r="7426" spans="2:8">
      <c r="B7426" s="2" t="s">
        <v>7873</v>
      </c>
      <c r="C7426" s="2">
        <v>16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27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27</v>
      </c>
      <c r="D7428" s="2" t="s">
        <v>450</v>
      </c>
      <c r="E7428" s="2"/>
      <c r="F7428" s="2"/>
      <c r="G7428" s="2"/>
      <c r="H7428" s="2"/>
    </row>
    <row r="7429" spans="2:8">
      <c r="B7429" s="2" t="s">
        <v>7876</v>
      </c>
      <c r="C7429" s="2">
        <v>28</v>
      </c>
      <c r="D7429" s="2" t="s">
        <v>450</v>
      </c>
      <c r="E7429" s="2"/>
      <c r="F7429" s="2"/>
      <c r="G7429" s="2"/>
      <c r="H7429" s="2"/>
    </row>
    <row r="7430" spans="2:8">
      <c r="B7430" s="2" t="s">
        <v>7877</v>
      </c>
      <c r="C7430" s="2">
        <v>27</v>
      </c>
      <c r="D7430" s="2" t="s">
        <v>450</v>
      </c>
      <c r="E7430" s="2"/>
      <c r="F7430" s="2"/>
      <c r="G7430" s="2"/>
      <c r="H7430" s="2"/>
    </row>
    <row r="7431" spans="2:8">
      <c r="B7431" s="2" t="s">
        <v>7878</v>
      </c>
      <c r="C7431" s="2">
        <v>34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36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36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37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26</v>
      </c>
      <c r="D7435" s="2" t="s">
        <v>450</v>
      </c>
      <c r="E7435" s="2"/>
      <c r="F7435" s="2"/>
      <c r="G7435" s="2"/>
      <c r="H7435" s="2"/>
    </row>
    <row r="7436" spans="2:8">
      <c r="B7436" s="2" t="s">
        <v>7883</v>
      </c>
      <c r="C7436" s="2">
        <v>24</v>
      </c>
      <c r="D7436" s="2" t="s">
        <v>450</v>
      </c>
      <c r="E7436" s="2"/>
      <c r="F7436" s="2"/>
      <c r="G7436" s="2"/>
      <c r="H7436" s="2"/>
    </row>
    <row r="7437" spans="2:8">
      <c r="B7437" s="2" t="s">
        <v>7884</v>
      </c>
      <c r="C7437" s="2">
        <v>22</v>
      </c>
      <c r="D7437" s="2" t="s">
        <v>450</v>
      </c>
      <c r="E7437" s="2"/>
      <c r="F7437" s="2"/>
      <c r="G7437" s="2"/>
      <c r="H7437" s="2"/>
    </row>
    <row r="7438" spans="2:8">
      <c r="B7438" s="2" t="s">
        <v>7885</v>
      </c>
      <c r="C7438" s="2">
        <v>32</v>
      </c>
      <c r="D7438" s="2" t="s">
        <v>450</v>
      </c>
      <c r="E7438" s="2"/>
      <c r="F7438" s="2"/>
      <c r="G7438" s="2"/>
      <c r="H7438" s="2"/>
    </row>
    <row r="7439" spans="2:8">
      <c r="B7439" s="2" t="s">
        <v>7886</v>
      </c>
      <c r="C7439" s="2">
        <v>33</v>
      </c>
      <c r="D7439" s="2" t="s">
        <v>450</v>
      </c>
      <c r="E7439" s="2"/>
      <c r="F7439" s="2"/>
      <c r="G7439" s="2"/>
      <c r="H7439" s="2"/>
    </row>
    <row r="7440" spans="2:8">
      <c r="B7440" s="2" t="s">
        <v>7887</v>
      </c>
      <c r="C7440" s="2">
        <v>32</v>
      </c>
      <c r="D7440" s="2" t="s">
        <v>450</v>
      </c>
      <c r="E7440" s="2"/>
      <c r="F7440" s="2"/>
      <c r="G7440" s="2"/>
      <c r="H7440" s="2"/>
    </row>
    <row r="7441" spans="2:8">
      <c r="B7441" s="2" t="s">
        <v>7888</v>
      </c>
      <c r="C7441" s="2">
        <v>30</v>
      </c>
      <c r="D7441" s="2" t="s">
        <v>450</v>
      </c>
      <c r="E7441" s="2"/>
      <c r="F7441" s="2"/>
      <c r="G7441" s="2"/>
      <c r="H7441" s="2"/>
    </row>
    <row r="7442" spans="2:8">
      <c r="B7442" s="2" t="s">
        <v>7889</v>
      </c>
      <c r="C7442" s="2">
        <v>34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34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34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34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38</v>
      </c>
      <c r="D7446" s="2" t="s">
        <v>450</v>
      </c>
      <c r="E7446" s="2"/>
      <c r="F7446" s="2"/>
      <c r="G7446" s="2"/>
      <c r="H7446" s="2"/>
    </row>
    <row r="7447" spans="2:8">
      <c r="B7447" s="2" t="s">
        <v>7894</v>
      </c>
      <c r="C7447" s="2">
        <v>38</v>
      </c>
      <c r="D7447" s="2" t="s">
        <v>450</v>
      </c>
      <c r="E7447" s="2"/>
      <c r="F7447" s="2"/>
      <c r="G7447" s="2"/>
      <c r="H7447" s="2"/>
    </row>
    <row r="7448" spans="2:8">
      <c r="B7448" s="2" t="s">
        <v>7895</v>
      </c>
      <c r="C7448" s="2">
        <v>34</v>
      </c>
      <c r="D7448" s="2" t="s">
        <v>450</v>
      </c>
      <c r="E7448" s="2"/>
      <c r="F7448" s="2"/>
      <c r="G7448" s="2"/>
      <c r="H7448" s="2"/>
    </row>
    <row r="7449" spans="2:8">
      <c r="B7449" s="2" t="s">
        <v>7896</v>
      </c>
      <c r="C7449" s="2">
        <v>28</v>
      </c>
      <c r="D7449" s="2" t="s">
        <v>450</v>
      </c>
      <c r="E7449" s="2"/>
      <c r="F7449" s="2"/>
      <c r="G7449" s="2"/>
      <c r="H7449" s="2"/>
    </row>
    <row r="7450" spans="2:8">
      <c r="B7450" s="2" t="s">
        <v>7897</v>
      </c>
      <c r="C7450" s="2">
        <v>30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30</v>
      </c>
      <c r="D7451" s="2" t="s">
        <v>450</v>
      </c>
      <c r="E7451" s="2"/>
      <c r="F7451" s="2"/>
      <c r="G7451" s="2"/>
      <c r="H7451" s="2"/>
    </row>
    <row r="7452" spans="2:8">
      <c r="B7452" s="2" t="s">
        <v>7899</v>
      </c>
      <c r="C7452" s="2">
        <v>23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37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35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41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32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34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34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37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38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21</v>
      </c>
      <c r="D7461" s="2" t="s">
        <v>450</v>
      </c>
      <c r="E7461" s="2"/>
      <c r="F7461" s="2"/>
      <c r="G7461" s="2"/>
      <c r="H7461" s="2"/>
    </row>
    <row r="7462" spans="2:8">
      <c r="B7462" s="2" t="s">
        <v>7909</v>
      </c>
      <c r="C7462" s="2">
        <v>19</v>
      </c>
      <c r="D7462" s="2" t="s">
        <v>450</v>
      </c>
      <c r="E7462" s="2"/>
      <c r="F7462" s="2"/>
      <c r="G7462" s="2"/>
      <c r="H7462" s="2"/>
    </row>
    <row r="7463" spans="2:8">
      <c r="B7463" s="2" t="s">
        <v>7910</v>
      </c>
      <c r="C7463" s="2">
        <v>20</v>
      </c>
      <c r="D7463" s="2" t="s">
        <v>450</v>
      </c>
      <c r="E7463" s="2"/>
      <c r="F7463" s="2"/>
      <c r="G7463" s="2"/>
      <c r="H7463" s="2"/>
    </row>
    <row r="7464" spans="2:8">
      <c r="B7464" s="2" t="s">
        <v>7911</v>
      </c>
      <c r="C7464" s="2">
        <v>19</v>
      </c>
      <c r="D7464" s="2" t="s">
        <v>450</v>
      </c>
      <c r="E7464" s="2"/>
      <c r="F7464" s="2"/>
      <c r="G7464" s="2"/>
      <c r="H7464" s="2"/>
    </row>
    <row r="7465" spans="2:8">
      <c r="B7465" s="2" t="s">
        <v>7912</v>
      </c>
      <c r="C7465" s="2">
        <v>21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11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25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25</v>
      </c>
      <c r="D7468" s="2" t="s">
        <v>450</v>
      </c>
      <c r="E7468" s="2"/>
      <c r="F7468" s="2"/>
      <c r="G7468" s="2"/>
      <c r="H7468" s="2"/>
    </row>
    <row r="7469" spans="2:8">
      <c r="B7469" s="2" t="s">
        <v>7916</v>
      </c>
      <c r="C7469" s="2">
        <v>23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12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18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27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35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25</v>
      </c>
      <c r="D7474" s="2" t="s">
        <v>450</v>
      </c>
      <c r="E7474" s="2"/>
      <c r="F7474" s="2"/>
      <c r="G7474" s="2"/>
      <c r="H7474" s="2"/>
    </row>
    <row r="7475" spans="2:8">
      <c r="B7475" s="2" t="s">
        <v>7922</v>
      </c>
      <c r="C7475" s="2">
        <v>31</v>
      </c>
      <c r="D7475" s="2" t="s">
        <v>450</v>
      </c>
      <c r="E7475" s="2"/>
      <c r="F7475" s="2"/>
      <c r="G7475" s="2"/>
      <c r="H7475" s="2"/>
    </row>
    <row r="7476" spans="2:8">
      <c r="B7476" s="2" t="s">
        <v>7923</v>
      </c>
      <c r="C7476" s="2">
        <v>32</v>
      </c>
      <c r="D7476" s="2" t="s">
        <v>450</v>
      </c>
      <c r="E7476" s="2"/>
      <c r="F7476" s="2"/>
      <c r="G7476" s="2"/>
      <c r="H7476" s="2"/>
    </row>
    <row r="7477" spans="2:8">
      <c r="B7477" s="2" t="s">
        <v>7924</v>
      </c>
      <c r="C7477" s="2">
        <v>34</v>
      </c>
      <c r="D7477" s="2" t="s">
        <v>450</v>
      </c>
      <c r="E7477" s="2"/>
      <c r="F7477" s="2"/>
      <c r="G7477" s="2"/>
      <c r="H7477" s="2"/>
    </row>
    <row r="7478" spans="2:8">
      <c r="B7478" s="2" t="s">
        <v>7925</v>
      </c>
      <c r="C7478" s="2">
        <v>34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34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33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31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27</v>
      </c>
      <c r="D7482" s="2" t="s">
        <v>450</v>
      </c>
      <c r="E7482" s="2"/>
      <c r="F7482" s="2"/>
      <c r="G7482" s="2"/>
      <c r="H7482" s="2"/>
    </row>
    <row r="7483" spans="2:8">
      <c r="B7483" s="2" t="s">
        <v>7930</v>
      </c>
      <c r="C7483" s="2">
        <v>25</v>
      </c>
      <c r="D7483" s="2" t="s">
        <v>450</v>
      </c>
      <c r="E7483" s="2"/>
      <c r="F7483" s="2"/>
      <c r="G7483" s="2"/>
      <c r="H7483" s="2"/>
    </row>
    <row r="7484" spans="2:8">
      <c r="B7484" s="2" t="s">
        <v>7931</v>
      </c>
      <c r="C7484" s="2">
        <v>24</v>
      </c>
      <c r="D7484" s="2" t="s">
        <v>450</v>
      </c>
      <c r="E7484" s="2"/>
      <c r="F7484" s="2"/>
      <c r="G7484" s="2"/>
      <c r="H7484" s="2"/>
    </row>
    <row r="7485" spans="2:8">
      <c r="B7485" s="2" t="s">
        <v>7932</v>
      </c>
      <c r="C7485" s="2">
        <v>24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22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24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24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25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24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24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24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23</v>
      </c>
      <c r="D7493" s="2" t="s">
        <v>19</v>
      </c>
      <c r="E7493" s="2"/>
      <c r="F7493" s="2"/>
      <c r="G7493" s="2"/>
      <c r="H7493" s="2"/>
    </row>
    <row r="7494" spans="2:8">
      <c r="B7494" s="2" t="s">
        <v>7941</v>
      </c>
      <c r="C7494" s="2">
        <v>28</v>
      </c>
      <c r="D7494" s="2" t="s">
        <v>450</v>
      </c>
      <c r="E7494" s="2"/>
      <c r="F7494" s="2"/>
      <c r="G7494" s="2"/>
      <c r="H7494" s="2"/>
    </row>
    <row r="7495" spans="2:8">
      <c r="B7495" s="2" t="s">
        <v>7942</v>
      </c>
      <c r="C7495" s="2">
        <v>31</v>
      </c>
      <c r="D7495" s="2" t="s">
        <v>450</v>
      </c>
      <c r="E7495" s="2"/>
      <c r="F7495" s="2"/>
      <c r="G7495" s="2"/>
      <c r="H7495" s="2"/>
    </row>
    <row r="7496" spans="2:8">
      <c r="B7496" s="2" t="s">
        <v>7943</v>
      </c>
      <c r="C7496" s="2">
        <v>31</v>
      </c>
      <c r="D7496" s="2" t="s">
        <v>450</v>
      </c>
      <c r="E7496" s="2"/>
      <c r="F7496" s="2"/>
      <c r="G7496" s="2"/>
      <c r="H7496" s="2"/>
    </row>
    <row r="7497" spans="2:8">
      <c r="B7497" s="2" t="s">
        <v>7944</v>
      </c>
      <c r="C7497" s="2">
        <v>28</v>
      </c>
      <c r="D7497" s="2" t="s">
        <v>450</v>
      </c>
      <c r="E7497" s="2"/>
      <c r="F7497" s="2"/>
      <c r="G7497" s="2"/>
      <c r="H7497" s="2"/>
    </row>
    <row r="7498" spans="2:8">
      <c r="B7498" s="2" t="s">
        <v>7945</v>
      </c>
      <c r="C7498" s="2">
        <v>24</v>
      </c>
      <c r="D7498" s="2" t="s">
        <v>450</v>
      </c>
      <c r="E7498" s="2"/>
      <c r="F7498" s="2"/>
      <c r="G7498" s="2"/>
      <c r="H7498" s="2"/>
    </row>
    <row r="7499" spans="2:8">
      <c r="B7499" s="2" t="s">
        <v>7946</v>
      </c>
      <c r="C7499" s="2">
        <v>25</v>
      </c>
      <c r="D7499" s="2" t="s">
        <v>450</v>
      </c>
      <c r="E7499" s="2"/>
      <c r="F7499" s="2"/>
      <c r="G7499" s="2"/>
      <c r="H7499" s="2"/>
    </row>
    <row r="7500" spans="2:8">
      <c r="B7500" s="2" t="s">
        <v>7947</v>
      </c>
      <c r="C7500" s="2">
        <v>24</v>
      </c>
      <c r="D7500" s="2" t="s">
        <v>450</v>
      </c>
      <c r="E7500" s="2"/>
      <c r="F7500" s="2"/>
      <c r="G7500" s="2"/>
      <c r="H7500" s="2"/>
    </row>
    <row r="7501" spans="2:8">
      <c r="B7501" s="2" t="s">
        <v>7948</v>
      </c>
      <c r="C7501" s="2">
        <v>25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26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27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26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25</v>
      </c>
      <c r="D7506" s="2" t="s">
        <v>450</v>
      </c>
      <c r="E7506" s="2"/>
      <c r="F7506" s="2"/>
      <c r="G7506" s="2"/>
      <c r="H7506" s="2"/>
    </row>
    <row r="7507" spans="2:8">
      <c r="B7507" s="2" t="s">
        <v>7954</v>
      </c>
      <c r="C7507" s="2">
        <v>37</v>
      </c>
      <c r="D7507" s="2" t="s">
        <v>450</v>
      </c>
      <c r="E7507" s="2"/>
      <c r="F7507" s="2"/>
      <c r="G7507" s="2"/>
      <c r="H7507" s="2"/>
    </row>
    <row r="7508" spans="2:8">
      <c r="B7508" s="2" t="s">
        <v>7955</v>
      </c>
      <c r="C7508" s="2">
        <v>37</v>
      </c>
      <c r="D7508" s="2" t="s">
        <v>450</v>
      </c>
      <c r="E7508" s="2"/>
      <c r="F7508" s="2"/>
      <c r="G7508" s="2"/>
      <c r="H7508" s="2"/>
    </row>
    <row r="7509" spans="2:8">
      <c r="B7509" s="2" t="s">
        <v>7956</v>
      </c>
      <c r="C7509" s="2">
        <v>40</v>
      </c>
      <c r="D7509" s="2" t="s">
        <v>450</v>
      </c>
      <c r="E7509" s="2"/>
      <c r="F7509" s="2"/>
      <c r="G7509" s="2"/>
      <c r="H7509" s="2"/>
    </row>
    <row r="7510" spans="2:8">
      <c r="B7510" s="2" t="s">
        <v>7957</v>
      </c>
      <c r="C7510" s="2">
        <v>39</v>
      </c>
      <c r="D7510" s="2" t="s">
        <v>450</v>
      </c>
      <c r="E7510" s="2"/>
      <c r="F7510" s="2"/>
      <c r="G7510" s="2"/>
      <c r="H7510" s="2"/>
    </row>
    <row r="7511" spans="2:8">
      <c r="B7511" s="2" t="s">
        <v>7958</v>
      </c>
      <c r="C7511" s="2">
        <v>37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19</v>
      </c>
      <c r="D7512" s="2" t="s">
        <v>450</v>
      </c>
      <c r="E7512" s="2"/>
      <c r="F7512" s="2"/>
      <c r="G7512" s="2"/>
      <c r="H7512" s="2"/>
    </row>
    <row r="7513" spans="2:8">
      <c r="B7513" s="2" t="s">
        <v>7960</v>
      </c>
      <c r="C7513" s="2">
        <v>18</v>
      </c>
      <c r="D7513" s="2" t="s">
        <v>450</v>
      </c>
      <c r="E7513" s="2"/>
      <c r="F7513" s="2"/>
      <c r="G7513" s="2"/>
      <c r="H7513" s="2"/>
    </row>
    <row r="7514" spans="2:8">
      <c r="B7514" s="2" t="s">
        <v>7961</v>
      </c>
      <c r="C7514" s="2">
        <v>12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29</v>
      </c>
      <c r="D7515" s="2" t="s">
        <v>450</v>
      </c>
      <c r="E7515" s="2"/>
      <c r="F7515" s="2"/>
      <c r="G7515" s="2"/>
      <c r="H7515" s="2"/>
    </row>
    <row r="7516" spans="2:8">
      <c r="B7516" s="2" t="s">
        <v>7963</v>
      </c>
      <c r="C7516" s="2">
        <v>30</v>
      </c>
      <c r="D7516" s="2" t="s">
        <v>450</v>
      </c>
      <c r="E7516" s="2"/>
      <c r="F7516" s="2"/>
      <c r="G7516" s="2"/>
      <c r="H7516" s="2"/>
    </row>
    <row r="7517" spans="2:8">
      <c r="B7517" s="2" t="s">
        <v>7964</v>
      </c>
      <c r="C7517" s="2">
        <v>30</v>
      </c>
      <c r="D7517" s="2" t="s">
        <v>450</v>
      </c>
      <c r="E7517" s="2"/>
      <c r="F7517" s="2"/>
      <c r="G7517" s="2"/>
      <c r="H7517" s="2"/>
    </row>
    <row r="7518" spans="2:8">
      <c r="B7518" s="2" t="s">
        <v>7965</v>
      </c>
      <c r="C7518" s="2">
        <v>30</v>
      </c>
      <c r="D7518" s="2" t="s">
        <v>450</v>
      </c>
      <c r="E7518" s="2"/>
      <c r="F7518" s="2"/>
      <c r="G7518" s="2"/>
      <c r="H7518" s="2"/>
    </row>
    <row r="7519" spans="2:8">
      <c r="B7519" s="2" t="s">
        <v>7966</v>
      </c>
      <c r="C7519" s="2">
        <v>30</v>
      </c>
      <c r="D7519" s="2" t="s">
        <v>450</v>
      </c>
      <c r="E7519" s="2"/>
      <c r="F7519" s="2"/>
      <c r="G7519" s="2"/>
      <c r="H7519" s="2"/>
    </row>
    <row r="7520" spans="2:8">
      <c r="B7520" s="2" t="s">
        <v>7967</v>
      </c>
      <c r="C7520" s="2">
        <v>29</v>
      </c>
      <c r="D7520" s="2" t="s">
        <v>450</v>
      </c>
      <c r="E7520" s="2"/>
      <c r="F7520" s="2"/>
      <c r="G7520" s="2"/>
      <c r="H7520" s="2"/>
    </row>
    <row r="7521" spans="2:8">
      <c r="B7521" s="2" t="s">
        <v>7968</v>
      </c>
      <c r="C7521" s="2">
        <v>30</v>
      </c>
      <c r="D7521" s="2" t="s">
        <v>450</v>
      </c>
      <c r="E7521" s="2"/>
      <c r="F7521" s="2"/>
      <c r="G7521" s="2"/>
      <c r="H7521" s="2"/>
    </row>
    <row r="7522" spans="2:8">
      <c r="B7522" s="2" t="s">
        <v>7969</v>
      </c>
      <c r="C7522" s="2">
        <v>31</v>
      </c>
      <c r="D7522" s="2" t="s">
        <v>450</v>
      </c>
      <c r="E7522" s="2"/>
      <c r="F7522" s="2"/>
      <c r="G7522" s="2"/>
      <c r="H7522" s="2"/>
    </row>
    <row r="7523" spans="2:8">
      <c r="B7523" s="2" t="s">
        <v>7970</v>
      </c>
      <c r="C7523" s="2">
        <v>32</v>
      </c>
      <c r="D7523" s="2" t="s">
        <v>450</v>
      </c>
      <c r="E7523" s="2"/>
      <c r="F7523" s="2"/>
      <c r="G7523" s="2"/>
      <c r="H7523" s="2"/>
    </row>
    <row r="7524" spans="2:8">
      <c r="B7524" s="2" t="s">
        <v>7971</v>
      </c>
      <c r="C7524" s="2">
        <v>28</v>
      </c>
      <c r="D7524" s="2" t="s">
        <v>450</v>
      </c>
      <c r="E7524" s="2"/>
      <c r="F7524" s="2"/>
      <c r="G7524" s="2"/>
      <c r="H7524" s="2"/>
    </row>
    <row r="7525" spans="2:8">
      <c r="B7525" s="2" t="s">
        <v>7972</v>
      </c>
      <c r="C7525" s="2">
        <v>23</v>
      </c>
      <c r="D7525" s="2" t="s">
        <v>450</v>
      </c>
      <c r="E7525" s="2"/>
      <c r="F7525" s="2"/>
      <c r="G7525" s="2"/>
      <c r="H7525" s="2"/>
    </row>
    <row r="7526" spans="2:8">
      <c r="B7526" s="2" t="s">
        <v>7973</v>
      </c>
      <c r="C7526" s="2">
        <v>30</v>
      </c>
      <c r="D7526" s="2" t="s">
        <v>450</v>
      </c>
      <c r="E7526" s="2"/>
      <c r="F7526" s="2"/>
      <c r="G7526" s="2"/>
      <c r="H7526" s="2"/>
    </row>
    <row r="7527" spans="2:8">
      <c r="B7527" s="2" t="s">
        <v>7974</v>
      </c>
      <c r="C7527" s="2">
        <v>30</v>
      </c>
      <c r="D7527" s="2" t="s">
        <v>450</v>
      </c>
      <c r="E7527" s="2"/>
      <c r="F7527" s="2"/>
      <c r="G7527" s="2"/>
      <c r="H7527" s="2"/>
    </row>
    <row r="7528" spans="2:8">
      <c r="B7528" s="2" t="s">
        <v>7975</v>
      </c>
      <c r="C7528" s="2">
        <v>28</v>
      </c>
      <c r="D7528" s="2" t="s">
        <v>450</v>
      </c>
      <c r="E7528" s="2"/>
      <c r="F7528" s="2"/>
      <c r="G7528" s="2"/>
      <c r="H7528" s="2"/>
    </row>
    <row r="7529" spans="2:8">
      <c r="B7529" s="2" t="s">
        <v>7976</v>
      </c>
      <c r="C7529" s="2">
        <v>28</v>
      </c>
      <c r="D7529" s="2" t="s">
        <v>450</v>
      </c>
      <c r="E7529" s="2"/>
      <c r="F7529" s="2"/>
      <c r="G7529" s="2"/>
      <c r="H7529" s="2"/>
    </row>
    <row r="7530" spans="2:8">
      <c r="B7530" s="2" t="s">
        <v>7977</v>
      </c>
      <c r="C7530" s="2">
        <v>32</v>
      </c>
      <c r="D7530" s="2" t="s">
        <v>450</v>
      </c>
      <c r="E7530" s="2"/>
      <c r="F7530" s="2"/>
      <c r="G7530" s="2"/>
      <c r="H7530" s="2"/>
    </row>
    <row r="7531" spans="2:8">
      <c r="B7531" s="2" t="s">
        <v>7978</v>
      </c>
      <c r="C7531" s="2">
        <v>32</v>
      </c>
      <c r="D7531" s="2" t="s">
        <v>450</v>
      </c>
      <c r="E7531" s="2"/>
      <c r="F7531" s="2"/>
      <c r="G7531" s="2"/>
      <c r="H7531" s="2"/>
    </row>
    <row r="7532" spans="2:8">
      <c r="B7532" s="2" t="s">
        <v>7979</v>
      </c>
      <c r="C7532" s="2">
        <v>31</v>
      </c>
      <c r="D7532" s="2" t="s">
        <v>450</v>
      </c>
      <c r="E7532" s="2"/>
      <c r="F7532" s="2"/>
      <c r="G7532" s="2"/>
      <c r="H7532" s="2"/>
    </row>
    <row r="7533" spans="2:8">
      <c r="B7533" s="2" t="s">
        <v>7980</v>
      </c>
      <c r="C7533" s="2">
        <v>30</v>
      </c>
      <c r="D7533" s="2" t="s">
        <v>450</v>
      </c>
      <c r="E7533" s="2"/>
      <c r="F7533" s="2"/>
      <c r="G7533" s="2"/>
      <c r="H7533" s="2"/>
    </row>
    <row r="7534" spans="2:8">
      <c r="B7534" s="2" t="s">
        <v>7981</v>
      </c>
      <c r="C7534" s="2">
        <v>10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10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10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11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36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37</v>
      </c>
      <c r="D7539" s="2" t="s">
        <v>450</v>
      </c>
      <c r="E7539" s="2"/>
      <c r="F7539" s="2"/>
      <c r="G7539" s="2"/>
      <c r="H7539" s="2"/>
    </row>
    <row r="7540" spans="2:8">
      <c r="B7540" s="2" t="s">
        <v>7987</v>
      </c>
      <c r="C7540" s="2">
        <v>35</v>
      </c>
      <c r="D7540" s="2" t="s">
        <v>450</v>
      </c>
      <c r="E7540" s="2"/>
      <c r="F7540" s="2"/>
      <c r="G7540" s="2"/>
      <c r="H7540" s="2"/>
    </row>
    <row r="7541" spans="2:8">
      <c r="B7541" s="2" t="s">
        <v>7988</v>
      </c>
      <c r="C7541" s="2">
        <v>32</v>
      </c>
      <c r="D7541" s="2" t="s">
        <v>450</v>
      </c>
      <c r="E7541" s="2"/>
      <c r="F7541" s="2"/>
      <c r="G7541" s="2"/>
      <c r="H7541" s="2"/>
    </row>
    <row r="7542" spans="2:8">
      <c r="B7542" s="2" t="s">
        <v>7989</v>
      </c>
      <c r="C7542" s="2">
        <v>43</v>
      </c>
      <c r="D7542" s="2" t="s">
        <v>450</v>
      </c>
      <c r="E7542" s="2"/>
      <c r="F7542" s="2"/>
      <c r="G7542" s="2"/>
      <c r="H7542" s="2"/>
    </row>
    <row r="7543" spans="2:8">
      <c r="B7543" s="2" t="s">
        <v>7990</v>
      </c>
      <c r="C7543" s="2">
        <v>44</v>
      </c>
      <c r="D7543" s="2" t="s">
        <v>450</v>
      </c>
      <c r="E7543" s="2"/>
      <c r="F7543" s="2"/>
      <c r="G7543" s="2"/>
      <c r="H7543" s="2"/>
    </row>
    <row r="7544" spans="2:8">
      <c r="B7544" s="2" t="s">
        <v>7991</v>
      </c>
      <c r="C7544" s="2">
        <v>43</v>
      </c>
      <c r="D7544" s="2" t="s">
        <v>450</v>
      </c>
      <c r="E7544" s="2"/>
      <c r="F7544" s="2"/>
      <c r="G7544" s="2"/>
      <c r="H7544" s="2"/>
    </row>
    <row r="7545" spans="2:8">
      <c r="B7545" s="2" t="s">
        <v>7992</v>
      </c>
      <c r="C7545" s="2">
        <v>43</v>
      </c>
      <c r="D7545" s="2" t="s">
        <v>450</v>
      </c>
      <c r="E7545" s="2"/>
      <c r="F7545" s="2"/>
      <c r="G7545" s="2"/>
      <c r="H7545" s="2"/>
    </row>
    <row r="7546" spans="2:8">
      <c r="B7546" s="2" t="s">
        <v>7993</v>
      </c>
      <c r="C7546" s="2">
        <v>42</v>
      </c>
      <c r="D7546" s="2" t="s">
        <v>450</v>
      </c>
      <c r="E7546" s="2"/>
      <c r="F7546" s="2"/>
      <c r="G7546" s="2"/>
      <c r="H7546" s="2"/>
    </row>
    <row r="7547" spans="2:8">
      <c r="B7547" s="2" t="s">
        <v>7994</v>
      </c>
      <c r="C7547" s="2">
        <v>20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20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20</v>
      </c>
      <c r="D7549" s="2" t="s">
        <v>450</v>
      </c>
      <c r="E7549" s="2"/>
      <c r="F7549" s="2"/>
      <c r="G7549" s="2"/>
      <c r="H7549" s="2"/>
    </row>
    <row r="7550" spans="2:8">
      <c r="B7550" s="2" t="s">
        <v>7997</v>
      </c>
      <c r="C7550" s="2">
        <v>21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22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22</v>
      </c>
      <c r="D7552" s="2" t="s">
        <v>450</v>
      </c>
      <c r="E7552" s="2"/>
      <c r="F7552" s="2"/>
      <c r="G7552" s="2"/>
      <c r="H7552" s="2"/>
    </row>
    <row r="7553" spans="2:8">
      <c r="B7553" s="2" t="s">
        <v>8000</v>
      </c>
      <c r="C7553" s="2">
        <v>21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21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20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27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29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30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30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29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27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26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28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28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25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20</v>
      </c>
      <c r="D7566" s="2" t="s">
        <v>450</v>
      </c>
      <c r="E7566" s="2"/>
      <c r="F7566" s="2"/>
      <c r="G7566" s="2"/>
      <c r="H7566" s="2"/>
    </row>
    <row r="7567" spans="2:8">
      <c r="B7567" s="2" t="s">
        <v>8014</v>
      </c>
      <c r="C7567" s="2">
        <v>12</v>
      </c>
      <c r="D7567" s="2" t="s">
        <v>450</v>
      </c>
      <c r="E7567" s="2"/>
      <c r="F7567" s="2"/>
      <c r="G7567" s="2"/>
      <c r="H7567" s="2"/>
    </row>
    <row r="7568" spans="2:8">
      <c r="B7568" s="2" t="s">
        <v>8015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29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31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31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20</v>
      </c>
      <c r="D7572" s="2" t="s">
        <v>450</v>
      </c>
      <c r="E7572" s="2"/>
      <c r="F7572" s="2"/>
      <c r="G7572" s="2"/>
      <c r="H7572" s="2"/>
    </row>
    <row r="7573" spans="2:8">
      <c r="B7573" s="2" t="s">
        <v>8020</v>
      </c>
      <c r="C7573" s="2">
        <v>25</v>
      </c>
      <c r="D7573" s="2" t="s">
        <v>450</v>
      </c>
      <c r="E7573" s="2"/>
      <c r="F7573" s="2"/>
      <c r="G7573" s="2"/>
      <c r="H7573" s="2"/>
    </row>
    <row r="7574" spans="2:8">
      <c r="B7574" s="2" t="s">
        <v>8021</v>
      </c>
      <c r="C7574" s="2">
        <v>27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25</v>
      </c>
      <c r="D7575" s="2" t="s">
        <v>450</v>
      </c>
      <c r="E7575" s="2"/>
      <c r="F7575" s="2"/>
      <c r="G7575" s="2"/>
      <c r="H7575" s="2"/>
    </row>
    <row r="7576" spans="2:8">
      <c r="B7576" s="2" t="s">
        <v>8023</v>
      </c>
      <c r="C7576" s="2">
        <v>23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30</v>
      </c>
      <c r="D7577" s="2" t="s">
        <v>450</v>
      </c>
      <c r="E7577" s="2"/>
      <c r="F7577" s="2"/>
      <c r="G7577" s="2"/>
      <c r="H7577" s="2"/>
    </row>
    <row r="7578" spans="2:8">
      <c r="B7578" s="2" t="s">
        <v>8025</v>
      </c>
      <c r="C7578" s="2">
        <v>30</v>
      </c>
      <c r="D7578" s="2" t="s">
        <v>450</v>
      </c>
      <c r="E7578" s="2"/>
      <c r="F7578" s="2"/>
      <c r="G7578" s="2"/>
      <c r="H7578" s="2"/>
    </row>
    <row r="7579" spans="2:8">
      <c r="B7579" s="2" t="s">
        <v>8026</v>
      </c>
      <c r="C7579" s="2">
        <v>30</v>
      </c>
      <c r="D7579" s="2" t="s">
        <v>450</v>
      </c>
      <c r="E7579" s="2"/>
      <c r="F7579" s="2"/>
      <c r="G7579" s="2"/>
      <c r="H7579" s="2"/>
    </row>
    <row r="7580" spans="2:8">
      <c r="B7580" s="2" t="s">
        <v>8027</v>
      </c>
      <c r="C7580" s="2">
        <v>29</v>
      </c>
      <c r="D7580" s="2" t="s">
        <v>450</v>
      </c>
      <c r="E7580" s="2"/>
      <c r="F7580" s="2"/>
      <c r="G7580" s="2"/>
      <c r="H7580" s="2"/>
    </row>
    <row r="7581" spans="2:8">
      <c r="B7581" s="2" t="s">
        <v>8028</v>
      </c>
      <c r="C7581" s="2">
        <v>28</v>
      </c>
      <c r="D7581" s="2" t="s">
        <v>450</v>
      </c>
      <c r="E7581" s="2"/>
      <c r="F7581" s="2"/>
      <c r="G7581" s="2"/>
      <c r="H7581" s="2"/>
    </row>
    <row r="7582" spans="2:8">
      <c r="B7582" s="2" t="s">
        <v>8029</v>
      </c>
      <c r="C7582" s="2">
        <v>20</v>
      </c>
      <c r="D7582" s="2" t="s">
        <v>450</v>
      </c>
      <c r="E7582" s="2"/>
      <c r="F7582" s="2"/>
      <c r="G7582" s="2"/>
      <c r="H7582" s="2"/>
    </row>
    <row r="7583" spans="2:8">
      <c r="B7583" s="2" t="s">
        <v>8030</v>
      </c>
      <c r="C7583" s="2">
        <v>22</v>
      </c>
      <c r="D7583" s="2" t="s">
        <v>450</v>
      </c>
      <c r="E7583" s="2"/>
      <c r="F7583" s="2"/>
      <c r="G7583" s="2"/>
      <c r="H7583" s="2"/>
    </row>
    <row r="7584" spans="2:8">
      <c r="B7584" s="2" t="s">
        <v>8031</v>
      </c>
      <c r="C7584" s="2">
        <v>24</v>
      </c>
      <c r="D7584" s="2" t="s">
        <v>450</v>
      </c>
      <c r="E7584" s="2"/>
      <c r="F7584" s="2"/>
      <c r="G7584" s="2"/>
      <c r="H7584" s="2"/>
    </row>
    <row r="7585" spans="2:8">
      <c r="B7585" s="2" t="s">
        <v>8032</v>
      </c>
      <c r="C7585" s="2">
        <v>24</v>
      </c>
      <c r="D7585" s="2" t="s">
        <v>450</v>
      </c>
      <c r="E7585" s="2"/>
      <c r="F7585" s="2"/>
      <c r="G7585" s="2"/>
      <c r="H7585" s="2"/>
    </row>
    <row r="7586" spans="2:8">
      <c r="B7586" s="2" t="s">
        <v>8033</v>
      </c>
      <c r="C7586" s="2">
        <v>25</v>
      </c>
      <c r="D7586" s="2" t="s">
        <v>450</v>
      </c>
      <c r="E7586" s="2"/>
      <c r="F7586" s="2"/>
      <c r="G7586" s="2"/>
      <c r="H7586" s="2"/>
    </row>
    <row r="7587" spans="2:8">
      <c r="B7587" s="2" t="s">
        <v>8034</v>
      </c>
      <c r="C7587" s="2">
        <v>23</v>
      </c>
      <c r="D7587" s="2" t="s">
        <v>450</v>
      </c>
      <c r="E7587" s="2"/>
      <c r="F7587" s="2"/>
      <c r="G7587" s="2"/>
      <c r="H7587" s="2"/>
    </row>
    <row r="7588" spans="2:8">
      <c r="B7588" s="2" t="s">
        <v>8035</v>
      </c>
      <c r="C7588" s="2">
        <v>31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33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32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32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31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27</v>
      </c>
      <c r="D7593" s="2" t="s">
        <v>450</v>
      </c>
      <c r="E7593" s="2"/>
      <c r="F7593" s="2"/>
      <c r="G7593" s="2"/>
      <c r="H7593" s="2"/>
    </row>
    <row r="7594" spans="2:8">
      <c r="B7594" s="2" t="s">
        <v>8041</v>
      </c>
      <c r="C7594" s="2">
        <v>26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25</v>
      </c>
      <c r="D7595" s="2" t="s">
        <v>450</v>
      </c>
      <c r="E7595" s="2"/>
      <c r="F7595" s="2"/>
      <c r="G7595" s="2"/>
      <c r="H7595" s="2"/>
    </row>
    <row r="7596" spans="2:8">
      <c r="B7596" s="2" t="s">
        <v>8043</v>
      </c>
      <c r="C7596" s="2">
        <v>25</v>
      </c>
      <c r="D7596" s="2" t="s">
        <v>450</v>
      </c>
      <c r="E7596" s="2"/>
      <c r="F7596" s="2"/>
      <c r="G7596" s="2"/>
      <c r="H7596" s="2"/>
    </row>
    <row r="7597" spans="2:8">
      <c r="B7597" s="2" t="s">
        <v>8044</v>
      </c>
      <c r="C7597" s="2">
        <v>24</v>
      </c>
      <c r="D7597" s="2" t="s">
        <v>450</v>
      </c>
      <c r="E7597" s="2"/>
      <c r="F7597" s="2"/>
      <c r="G7597" s="2"/>
      <c r="H7597" s="2"/>
    </row>
    <row r="7598" spans="2:8">
      <c r="B7598" s="2" t="s">
        <v>8045</v>
      </c>
      <c r="C7598" s="2">
        <v>28</v>
      </c>
      <c r="D7598" s="2" t="s">
        <v>450</v>
      </c>
      <c r="E7598" s="2"/>
      <c r="F7598" s="2"/>
      <c r="G7598" s="2"/>
      <c r="H7598" s="2"/>
    </row>
    <row r="7599" spans="2:8">
      <c r="B7599" s="2" t="s">
        <v>8046</v>
      </c>
      <c r="C7599" s="2">
        <v>28</v>
      </c>
      <c r="D7599" s="2" t="s">
        <v>450</v>
      </c>
      <c r="E7599" s="2"/>
      <c r="F7599" s="2"/>
      <c r="G7599" s="2"/>
      <c r="H7599" s="2"/>
    </row>
    <row r="7600" spans="2:8">
      <c r="B7600" s="2" t="s">
        <v>8047</v>
      </c>
      <c r="C7600" s="2">
        <v>29</v>
      </c>
      <c r="D7600" s="2" t="s">
        <v>450</v>
      </c>
      <c r="E7600" s="2"/>
      <c r="F7600" s="2"/>
      <c r="G7600" s="2"/>
      <c r="H7600" s="2"/>
    </row>
    <row r="7601" spans="2:8">
      <c r="B7601" s="2" t="s">
        <v>8048</v>
      </c>
      <c r="C7601" s="2">
        <v>28</v>
      </c>
      <c r="D7601" s="2" t="s">
        <v>450</v>
      </c>
      <c r="E7601" s="2"/>
      <c r="F7601" s="2"/>
      <c r="G7601" s="2"/>
      <c r="H7601" s="2"/>
    </row>
    <row r="7602" spans="2:8">
      <c r="B7602" s="2" t="s">
        <v>8049</v>
      </c>
      <c r="C7602" s="2">
        <v>26</v>
      </c>
      <c r="D7602" s="2" t="s">
        <v>450</v>
      </c>
      <c r="E7602" s="2"/>
      <c r="F7602" s="2"/>
      <c r="G7602" s="2"/>
      <c r="H7602" s="2"/>
    </row>
    <row r="7603" spans="2:8">
      <c r="B7603" s="2" t="s">
        <v>8050</v>
      </c>
      <c r="C7603" s="2">
        <v>20</v>
      </c>
      <c r="D7603" s="2" t="s">
        <v>450</v>
      </c>
      <c r="E7603" s="2"/>
      <c r="F7603" s="2"/>
      <c r="G7603" s="2"/>
      <c r="H7603" s="2"/>
    </row>
    <row r="7604" spans="2:8">
      <c r="B7604" s="2" t="s">
        <v>8051</v>
      </c>
      <c r="C7604" s="2">
        <v>26</v>
      </c>
      <c r="D7604" s="2" t="s">
        <v>450</v>
      </c>
      <c r="E7604" s="2"/>
      <c r="F7604" s="2"/>
      <c r="G7604" s="2"/>
      <c r="H7604" s="2"/>
    </row>
    <row r="7605" spans="2:8">
      <c r="B7605" s="2" t="s">
        <v>8052</v>
      </c>
      <c r="C7605" s="2">
        <v>22</v>
      </c>
      <c r="D7605" s="2" t="s">
        <v>450</v>
      </c>
      <c r="E7605" s="2"/>
      <c r="F7605" s="2"/>
      <c r="G7605" s="2"/>
      <c r="H7605" s="2"/>
    </row>
    <row r="7606" spans="2:8">
      <c r="B7606" s="2" t="s">
        <v>8053</v>
      </c>
      <c r="C7606" s="2">
        <v>22</v>
      </c>
      <c r="D7606" s="2" t="s">
        <v>450</v>
      </c>
      <c r="E7606" s="2"/>
      <c r="F7606" s="2"/>
      <c r="G7606" s="2"/>
      <c r="H7606" s="2"/>
    </row>
    <row r="7607" spans="2:8">
      <c r="B7607" s="2" t="s">
        <v>8054</v>
      </c>
      <c r="C7607" s="2">
        <v>22</v>
      </c>
      <c r="D7607" s="2" t="s">
        <v>450</v>
      </c>
      <c r="E7607" s="2"/>
      <c r="F7607" s="2"/>
      <c r="G7607" s="2"/>
      <c r="H7607" s="2"/>
    </row>
    <row r="7608" spans="2:8">
      <c r="B7608" s="2" t="s">
        <v>8055</v>
      </c>
      <c r="C7608" s="2">
        <v>22</v>
      </c>
      <c r="D7608" s="2" t="s">
        <v>450</v>
      </c>
      <c r="E7608" s="2"/>
      <c r="F7608" s="2"/>
      <c r="G7608" s="2"/>
      <c r="H7608" s="2"/>
    </row>
    <row r="7609" spans="2:8">
      <c r="B7609" s="2" t="s">
        <v>8056</v>
      </c>
      <c r="C7609" s="2">
        <v>22</v>
      </c>
      <c r="D7609" s="2" t="s">
        <v>450</v>
      </c>
      <c r="E7609" s="2"/>
      <c r="F7609" s="2"/>
      <c r="G7609" s="2"/>
      <c r="H7609" s="2"/>
    </row>
    <row r="7610" spans="2:8">
      <c r="B7610" s="2" t="s">
        <v>8057</v>
      </c>
      <c r="C7610" s="2">
        <v>21</v>
      </c>
      <c r="D7610" s="2" t="s">
        <v>450</v>
      </c>
      <c r="E7610" s="2"/>
      <c r="F7610" s="2"/>
      <c r="G7610" s="2"/>
      <c r="H7610" s="2"/>
    </row>
    <row r="7611" spans="2:8">
      <c r="B7611" s="2" t="s">
        <v>8058</v>
      </c>
      <c r="C7611" s="2">
        <v>20</v>
      </c>
      <c r="D7611" s="2" t="s">
        <v>450</v>
      </c>
      <c r="E7611" s="2"/>
      <c r="F7611" s="2"/>
      <c r="G7611" s="2"/>
      <c r="H7611" s="2"/>
    </row>
    <row r="7612" spans="2:8">
      <c r="B7612" s="2" t="s">
        <v>8059</v>
      </c>
      <c r="C7612" s="2">
        <v>26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28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28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28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27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20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19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19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18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18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32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33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33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33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32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26</v>
      </c>
      <c r="D7627" s="2" t="s">
        <v>450</v>
      </c>
      <c r="E7627" s="2"/>
      <c r="F7627" s="2"/>
      <c r="G7627" s="2"/>
      <c r="H7627" s="2"/>
    </row>
    <row r="7628" spans="2:8">
      <c r="B7628" s="2" t="s">
        <v>8075</v>
      </c>
      <c r="C7628" s="2">
        <v>27</v>
      </c>
      <c r="D7628" s="2" t="s">
        <v>450</v>
      </c>
      <c r="E7628" s="2"/>
      <c r="F7628" s="2"/>
      <c r="G7628" s="2"/>
      <c r="H7628" s="2"/>
    </row>
    <row r="7629" spans="2:8">
      <c r="B7629" s="2" t="s">
        <v>8076</v>
      </c>
      <c r="C7629" s="2">
        <v>26</v>
      </c>
      <c r="D7629" s="2" t="s">
        <v>450</v>
      </c>
      <c r="E7629" s="2"/>
      <c r="F7629" s="2"/>
      <c r="G7629" s="2"/>
      <c r="H7629" s="2"/>
    </row>
    <row r="7630" spans="2:8">
      <c r="B7630" s="2" t="s">
        <v>8077</v>
      </c>
      <c r="C7630" s="2">
        <v>26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26</v>
      </c>
      <c r="D7631" s="2" t="s">
        <v>450</v>
      </c>
      <c r="E7631" s="2"/>
      <c r="F7631" s="2"/>
      <c r="G7631" s="2"/>
      <c r="H7631" s="2"/>
    </row>
    <row r="7632" spans="2:8">
      <c r="B7632" s="2" t="s">
        <v>8079</v>
      </c>
      <c r="C7632" s="2">
        <v>26</v>
      </c>
      <c r="D7632" s="2" t="s">
        <v>450</v>
      </c>
      <c r="E7632" s="2"/>
      <c r="F7632" s="2"/>
      <c r="G7632" s="2"/>
      <c r="H7632" s="2"/>
    </row>
    <row r="7633" spans="2:8">
      <c r="B7633" s="2" t="s">
        <v>8080</v>
      </c>
      <c r="C7633" s="2">
        <v>25</v>
      </c>
      <c r="D7633" s="2" t="s">
        <v>450</v>
      </c>
      <c r="E7633" s="2"/>
      <c r="F7633" s="2"/>
      <c r="G7633" s="2"/>
      <c r="H7633" s="2"/>
    </row>
    <row r="7634" spans="2:8">
      <c r="B7634" s="2" t="s">
        <v>8081</v>
      </c>
      <c r="C7634" s="2">
        <v>20</v>
      </c>
      <c r="D7634" s="2" t="s">
        <v>450</v>
      </c>
      <c r="E7634" s="2"/>
      <c r="F7634" s="2"/>
      <c r="G7634" s="2"/>
      <c r="H7634" s="2"/>
    </row>
    <row r="7635" spans="2:8">
      <c r="B7635" s="2" t="s">
        <v>8082</v>
      </c>
      <c r="C7635" s="2">
        <v>16</v>
      </c>
      <c r="D7635" s="2" t="s">
        <v>450</v>
      </c>
      <c r="E7635" s="2"/>
      <c r="F7635" s="2"/>
      <c r="G7635" s="2"/>
      <c r="H7635" s="2"/>
    </row>
    <row r="7636" spans="2:8">
      <c r="B7636" s="2" t="s">
        <v>8083</v>
      </c>
      <c r="C7636" s="2">
        <v>20</v>
      </c>
      <c r="D7636" s="2" t="s">
        <v>450</v>
      </c>
      <c r="E7636" s="2"/>
      <c r="F7636" s="2"/>
      <c r="G7636" s="2"/>
      <c r="H7636" s="2"/>
    </row>
    <row r="7637" spans="2:8">
      <c r="B7637" s="2" t="s">
        <v>8084</v>
      </c>
      <c r="C7637" s="2">
        <v>24</v>
      </c>
      <c r="D7637" s="2" t="s">
        <v>450</v>
      </c>
      <c r="E7637" s="2"/>
      <c r="F7637" s="2"/>
      <c r="G7637" s="2"/>
      <c r="H7637" s="2"/>
    </row>
    <row r="7638" spans="2:8">
      <c r="B7638" s="2" t="s">
        <v>8085</v>
      </c>
      <c r="C7638" s="2">
        <v>25</v>
      </c>
      <c r="D7638" s="2" t="s">
        <v>450</v>
      </c>
      <c r="E7638" s="2"/>
      <c r="F7638" s="2"/>
      <c r="G7638" s="2"/>
      <c r="H7638" s="2"/>
    </row>
    <row r="7639" spans="2:8">
      <c r="B7639" s="2" t="s">
        <v>8086</v>
      </c>
      <c r="C7639" s="2">
        <v>24</v>
      </c>
      <c r="D7639" s="2" t="s">
        <v>450</v>
      </c>
      <c r="E7639" s="2"/>
      <c r="F7639" s="2"/>
      <c r="G7639" s="2"/>
      <c r="H7639" s="2"/>
    </row>
    <row r="7640" spans="2:8">
      <c r="B7640" s="2" t="s">
        <v>8087</v>
      </c>
      <c r="C7640" s="2">
        <v>16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18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30</v>
      </c>
      <c r="D7642" s="2" t="s">
        <v>450</v>
      </c>
      <c r="E7642" s="2"/>
      <c r="F7642" s="2"/>
      <c r="G7642" s="2"/>
      <c r="H7642" s="2"/>
    </row>
    <row r="7643" spans="2:8">
      <c r="B7643" s="2" t="s">
        <v>8090</v>
      </c>
      <c r="C7643" s="2">
        <v>29</v>
      </c>
      <c r="D7643" s="2" t="s">
        <v>450</v>
      </c>
      <c r="E7643" s="2"/>
      <c r="F7643" s="2"/>
      <c r="G7643" s="2"/>
      <c r="H7643" s="2"/>
    </row>
    <row r="7644" spans="2:8">
      <c r="B7644" s="2" t="s">
        <v>8091</v>
      </c>
      <c r="C7644" s="2">
        <v>29</v>
      </c>
      <c r="D7644" s="2" t="s">
        <v>450</v>
      </c>
      <c r="E7644" s="2"/>
      <c r="F7644" s="2"/>
      <c r="G7644" s="2"/>
      <c r="H7644" s="2"/>
    </row>
    <row r="7645" spans="2:8">
      <c r="B7645" s="2" t="s">
        <v>8092</v>
      </c>
      <c r="C7645" s="2">
        <v>29</v>
      </c>
      <c r="D7645" s="2" t="s">
        <v>450</v>
      </c>
      <c r="E7645" s="2"/>
      <c r="F7645" s="2"/>
      <c r="G7645" s="2"/>
      <c r="H7645" s="2"/>
    </row>
    <row r="7646" spans="2:8">
      <c r="B7646" s="2" t="s">
        <v>8093</v>
      </c>
      <c r="C7646" s="2">
        <v>15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16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16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15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15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15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15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14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14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15</v>
      </c>
      <c r="D7655" s="2" t="s">
        <v>450</v>
      </c>
      <c r="E7655" s="2"/>
      <c r="F7655" s="2"/>
      <c r="G7655" s="2"/>
      <c r="H7655" s="2"/>
    </row>
    <row r="7656" spans="2:8">
      <c r="B7656" s="2" t="s">
        <v>8103</v>
      </c>
      <c r="C7656" s="2">
        <v>21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23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25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8107</v>
      </c>
      <c r="C7660" s="2">
        <v>28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27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28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25</v>
      </c>
      <c r="D7664" s="2" t="s">
        <v>450</v>
      </c>
      <c r="E7664" s="2"/>
      <c r="F7664" s="2"/>
      <c r="G7664" s="2"/>
      <c r="H7664" s="2"/>
    </row>
    <row r="7665" spans="2:8">
      <c r="B7665" s="2" t="s">
        <v>8112</v>
      </c>
      <c r="C7665" s="2">
        <v>29</v>
      </c>
      <c r="D7665" s="2" t="s">
        <v>450</v>
      </c>
      <c r="E7665" s="2"/>
      <c r="F7665" s="2"/>
      <c r="G7665" s="2"/>
      <c r="H7665" s="2"/>
    </row>
    <row r="7666" spans="2:8">
      <c r="B7666" s="2" t="s">
        <v>8113</v>
      </c>
      <c r="C7666" s="2">
        <v>27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25</v>
      </c>
      <c r="D7667" s="2" t="s">
        <v>450</v>
      </c>
      <c r="E7667" s="2"/>
      <c r="F7667" s="2"/>
      <c r="G7667" s="2"/>
      <c r="H7667" s="2"/>
    </row>
    <row r="7668" spans="2:8">
      <c r="B7668" s="2" t="s">
        <v>8115</v>
      </c>
      <c r="C7668" s="2">
        <v>24</v>
      </c>
      <c r="D7668" s="2" t="s">
        <v>450</v>
      </c>
      <c r="E7668" s="2"/>
      <c r="F7668" s="2"/>
      <c r="G7668" s="2"/>
      <c r="H7668" s="2"/>
    </row>
    <row r="7669" spans="2:8">
      <c r="B7669" s="2" t="s">
        <v>8116</v>
      </c>
      <c r="C7669" s="2">
        <v>23</v>
      </c>
      <c r="D7669" s="2" t="s">
        <v>450</v>
      </c>
      <c r="E7669" s="2"/>
      <c r="F7669" s="2"/>
      <c r="G7669" s="2"/>
      <c r="H7669" s="2"/>
    </row>
    <row r="7670" spans="2:8">
      <c r="B7670" s="2" t="s">
        <v>8117</v>
      </c>
      <c r="C7670" s="2">
        <v>24</v>
      </c>
      <c r="D7670" s="2" t="s">
        <v>450</v>
      </c>
      <c r="E7670" s="2"/>
      <c r="F7670" s="2"/>
      <c r="G7670" s="2"/>
      <c r="H7670" s="2"/>
    </row>
    <row r="7671" spans="2:8">
      <c r="B7671" s="2" t="s">
        <v>8118</v>
      </c>
      <c r="C7671" s="2">
        <v>23</v>
      </c>
      <c r="D7671" s="2" t="s">
        <v>450</v>
      </c>
      <c r="E7671" s="2"/>
      <c r="F7671" s="2"/>
      <c r="G7671" s="2"/>
      <c r="H7671" s="2"/>
    </row>
    <row r="7672" spans="2:8">
      <c r="B7672" s="2" t="s">
        <v>8119</v>
      </c>
      <c r="C7672" s="2">
        <v>26</v>
      </c>
      <c r="D7672" s="2" t="s">
        <v>450</v>
      </c>
      <c r="E7672" s="2"/>
      <c r="F7672" s="2"/>
      <c r="G7672" s="2"/>
      <c r="H7672" s="2"/>
    </row>
    <row r="7673" spans="2:8">
      <c r="B7673" s="2" t="s">
        <v>8120</v>
      </c>
      <c r="C7673" s="2">
        <v>28</v>
      </c>
      <c r="D7673" s="2" t="s">
        <v>450</v>
      </c>
      <c r="E7673" s="2"/>
      <c r="F7673" s="2"/>
      <c r="G7673" s="2"/>
      <c r="H7673" s="2"/>
    </row>
    <row r="7674" spans="2:8">
      <c r="B7674" s="2" t="s">
        <v>8121</v>
      </c>
      <c r="C7674" s="2">
        <v>29</v>
      </c>
      <c r="D7674" s="2" t="s">
        <v>450</v>
      </c>
      <c r="E7674" s="2"/>
      <c r="F7674" s="2"/>
      <c r="G7674" s="2"/>
      <c r="H7674" s="2"/>
    </row>
    <row r="7675" spans="2:8">
      <c r="B7675" s="2" t="s">
        <v>8122</v>
      </c>
      <c r="C7675" s="2">
        <v>29</v>
      </c>
      <c r="D7675" s="2" t="s">
        <v>450</v>
      </c>
      <c r="E7675" s="2"/>
      <c r="F7675" s="2"/>
      <c r="G7675" s="2"/>
      <c r="H7675" s="2"/>
    </row>
    <row r="7676" spans="2:8">
      <c r="B7676" s="2" t="s">
        <v>8123</v>
      </c>
      <c r="C7676" s="2">
        <v>28</v>
      </c>
      <c r="D7676" s="2" t="s">
        <v>450</v>
      </c>
      <c r="E7676" s="2"/>
      <c r="F7676" s="2"/>
      <c r="G7676" s="2"/>
      <c r="H7676" s="2"/>
    </row>
    <row r="7677" spans="2:8">
      <c r="B7677" s="2" t="s">
        <v>8124</v>
      </c>
      <c r="C7677" s="2">
        <v>27</v>
      </c>
      <c r="D7677" s="2" t="s">
        <v>450</v>
      </c>
      <c r="E7677" s="2"/>
      <c r="F7677" s="2"/>
      <c r="G7677" s="2"/>
      <c r="H7677" s="2"/>
    </row>
    <row r="7678" spans="2:8">
      <c r="B7678" s="2" t="s">
        <v>8125</v>
      </c>
      <c r="C7678" s="2">
        <v>22</v>
      </c>
      <c r="D7678" s="2" t="s">
        <v>450</v>
      </c>
      <c r="E7678" s="2"/>
      <c r="F7678" s="2"/>
      <c r="G7678" s="2"/>
      <c r="H7678" s="2"/>
    </row>
    <row r="7679" spans="2:8">
      <c r="B7679" s="2" t="s">
        <v>8126</v>
      </c>
      <c r="C7679" s="2">
        <v>22</v>
      </c>
      <c r="D7679" s="2" t="s">
        <v>450</v>
      </c>
      <c r="E7679" s="2"/>
      <c r="F7679" s="2"/>
      <c r="G7679" s="2"/>
      <c r="H7679" s="2"/>
    </row>
    <row r="7680" spans="2:8">
      <c r="B7680" s="2" t="s">
        <v>8127</v>
      </c>
      <c r="C7680" s="2">
        <v>21</v>
      </c>
      <c r="D7680" s="2" t="s">
        <v>450</v>
      </c>
      <c r="E7680" s="2"/>
      <c r="F7680" s="2"/>
      <c r="G7680" s="2"/>
      <c r="H7680" s="2"/>
    </row>
    <row r="7681" spans="2:8">
      <c r="B7681" s="2" t="s">
        <v>8128</v>
      </c>
      <c r="C7681" s="2">
        <v>25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25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24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26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26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27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17</v>
      </c>
      <c r="D7687" s="2" t="s">
        <v>450</v>
      </c>
      <c r="E7687" s="2"/>
      <c r="F7687" s="2"/>
      <c r="G7687" s="2"/>
      <c r="H7687" s="2"/>
    </row>
    <row r="7688" spans="2:8">
      <c r="B7688" s="2" t="s">
        <v>8135</v>
      </c>
      <c r="C7688" s="2">
        <v>18</v>
      </c>
      <c r="D7688" s="2" t="s">
        <v>450</v>
      </c>
      <c r="E7688" s="2"/>
      <c r="F7688" s="2"/>
      <c r="G7688" s="2"/>
      <c r="H7688" s="2"/>
    </row>
    <row r="7689" spans="2:8">
      <c r="B7689" s="2" t="s">
        <v>8136</v>
      </c>
      <c r="C7689" s="2">
        <v>17</v>
      </c>
      <c r="D7689" s="2" t="s">
        <v>450</v>
      </c>
      <c r="E7689" s="2"/>
      <c r="F7689" s="2"/>
      <c r="G7689" s="2"/>
      <c r="H7689" s="2"/>
    </row>
    <row r="7690" spans="2:8">
      <c r="B7690" s="2" t="s">
        <v>8137</v>
      </c>
      <c r="C7690" s="2">
        <v>16</v>
      </c>
      <c r="D7690" s="2" t="s">
        <v>450</v>
      </c>
      <c r="E7690" s="2"/>
      <c r="F7690" s="2"/>
      <c r="G7690" s="2"/>
      <c r="H7690" s="2"/>
    </row>
    <row r="7691" spans="2:8">
      <c r="B7691" s="2" t="s">
        <v>8138</v>
      </c>
      <c r="C7691" s="2">
        <v>16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14</v>
      </c>
      <c r="D7692" s="2" t="s">
        <v>450</v>
      </c>
      <c r="E7692" s="2"/>
      <c r="F7692" s="2"/>
      <c r="G7692" s="2"/>
      <c r="H7692" s="2"/>
    </row>
    <row r="7693" spans="2:8">
      <c r="B7693" s="2" t="s">
        <v>8140</v>
      </c>
      <c r="C7693" s="2">
        <v>28</v>
      </c>
      <c r="D7693" s="2" t="s">
        <v>450</v>
      </c>
      <c r="E7693" s="2"/>
      <c r="F7693" s="2"/>
      <c r="G7693" s="2"/>
      <c r="H7693" s="2"/>
    </row>
    <row r="7694" spans="2:8">
      <c r="B7694" s="2" t="s">
        <v>8141</v>
      </c>
      <c r="C7694" s="2">
        <v>26</v>
      </c>
      <c r="D7694" s="2" t="s">
        <v>450</v>
      </c>
      <c r="E7694" s="2"/>
      <c r="F7694" s="2"/>
      <c r="G7694" s="2"/>
      <c r="H7694" s="2"/>
    </row>
    <row r="7695" spans="2:8">
      <c r="B7695" s="2" t="s">
        <v>8142</v>
      </c>
      <c r="C7695" s="2">
        <v>25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25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25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22</v>
      </c>
      <c r="D7698" s="2" t="s">
        <v>450</v>
      </c>
      <c r="E7698" s="2"/>
      <c r="F7698" s="2"/>
      <c r="G7698" s="2"/>
      <c r="H7698" s="2"/>
    </row>
    <row r="7699" spans="2:8">
      <c r="B7699" s="2" t="s">
        <v>8146</v>
      </c>
      <c r="C7699" s="2">
        <v>23</v>
      </c>
      <c r="D7699" s="2" t="s">
        <v>450</v>
      </c>
      <c r="E7699" s="2"/>
      <c r="F7699" s="2"/>
      <c r="G7699" s="2"/>
      <c r="H7699" s="2"/>
    </row>
    <row r="7700" spans="2:8">
      <c r="B7700" s="2" t="s">
        <v>8147</v>
      </c>
      <c r="C7700" s="2">
        <v>23</v>
      </c>
      <c r="D7700" s="2" t="s">
        <v>450</v>
      </c>
      <c r="E7700" s="2"/>
      <c r="F7700" s="2"/>
      <c r="G7700" s="2"/>
      <c r="H7700" s="2"/>
    </row>
    <row r="7701" spans="2:8">
      <c r="B7701" s="2" t="s">
        <v>8148</v>
      </c>
      <c r="C7701" s="2">
        <v>23</v>
      </c>
      <c r="D7701" s="2" t="s">
        <v>450</v>
      </c>
      <c r="E7701" s="2"/>
      <c r="F7701" s="2"/>
      <c r="G7701" s="2"/>
      <c r="H7701" s="2"/>
    </row>
    <row r="7702" spans="2:8">
      <c r="B7702" s="2" t="s">
        <v>8149</v>
      </c>
      <c r="C7702" s="2">
        <v>22</v>
      </c>
      <c r="D7702" s="2" t="s">
        <v>450</v>
      </c>
      <c r="E7702" s="2"/>
      <c r="F7702" s="2"/>
      <c r="G7702" s="2"/>
      <c r="H7702" s="2"/>
    </row>
    <row r="7703" spans="2:8">
      <c r="B7703" s="2" t="s">
        <v>8150</v>
      </c>
      <c r="C7703" s="2">
        <v>23</v>
      </c>
      <c r="D7703" s="2" t="s">
        <v>450</v>
      </c>
      <c r="E7703" s="2"/>
      <c r="F7703" s="2"/>
      <c r="G7703" s="2"/>
      <c r="H7703" s="2"/>
    </row>
    <row r="7704" spans="2:8">
      <c r="B7704" s="2" t="s">
        <v>8151</v>
      </c>
      <c r="C7704" s="2">
        <v>24</v>
      </c>
      <c r="D7704" s="2" t="s">
        <v>450</v>
      </c>
      <c r="E7704" s="2"/>
      <c r="F7704" s="2"/>
      <c r="G7704" s="2"/>
      <c r="H7704" s="2"/>
    </row>
    <row r="7705" spans="2:8">
      <c r="B7705" s="2" t="s">
        <v>8152</v>
      </c>
      <c r="C7705" s="2">
        <v>23</v>
      </c>
      <c r="D7705" s="2" t="s">
        <v>450</v>
      </c>
      <c r="E7705" s="2"/>
      <c r="F7705" s="2"/>
      <c r="G7705" s="2"/>
      <c r="H7705" s="2"/>
    </row>
    <row r="7706" spans="2:8">
      <c r="B7706" s="2" t="s">
        <v>8153</v>
      </c>
      <c r="C7706" s="2">
        <v>12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13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13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12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7</v>
      </c>
      <c r="D7710" s="2" t="s">
        <v>450</v>
      </c>
      <c r="E7710" s="2"/>
      <c r="F7710" s="2"/>
      <c r="G7710" s="2"/>
      <c r="H7710" s="2"/>
    </row>
    <row r="7711" spans="2:8">
      <c r="B7711" s="2" t="s">
        <v>8158</v>
      </c>
      <c r="C7711" s="2">
        <v>25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25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26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26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26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26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29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31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31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23</v>
      </c>
      <c r="D7721" s="2" t="s">
        <v>450</v>
      </c>
      <c r="E7721" s="2"/>
      <c r="F7721" s="2"/>
      <c r="G7721" s="2"/>
      <c r="H7721" s="2"/>
    </row>
    <row r="7722" spans="2:8">
      <c r="B7722" s="2" t="s">
        <v>8169</v>
      </c>
      <c r="C7722" s="2">
        <v>22</v>
      </c>
      <c r="D7722" s="2" t="s">
        <v>450</v>
      </c>
      <c r="E7722" s="2"/>
      <c r="F7722" s="2"/>
      <c r="G7722" s="2"/>
      <c r="H7722" s="2"/>
    </row>
    <row r="7723" spans="2:8">
      <c r="B7723" s="2" t="s">
        <v>8170</v>
      </c>
      <c r="C7723" s="2">
        <v>22</v>
      </c>
      <c r="D7723" s="2" t="s">
        <v>450</v>
      </c>
      <c r="E7723" s="2"/>
      <c r="F7723" s="2"/>
      <c r="G7723" s="2"/>
      <c r="H7723" s="2"/>
    </row>
    <row r="7724" spans="2:8">
      <c r="B7724" s="2" t="s">
        <v>8171</v>
      </c>
      <c r="C7724" s="2">
        <v>21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23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24</v>
      </c>
      <c r="D7726" s="2" t="s">
        <v>19</v>
      </c>
      <c r="E7726" s="2"/>
      <c r="F7726" s="2"/>
      <c r="G7726" s="2"/>
      <c r="H7726" s="2"/>
    </row>
    <row r="7727" spans="2:8">
      <c r="B7727" s="2" t="s">
        <v>8174</v>
      </c>
      <c r="C7727" s="2">
        <v>23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21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21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22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21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35</v>
      </c>
      <c r="D7732" s="2" t="s">
        <v>450</v>
      </c>
      <c r="E7732" s="2"/>
      <c r="F7732" s="2"/>
      <c r="G7732" s="2"/>
      <c r="H7732" s="2"/>
    </row>
    <row r="7733" spans="2:8">
      <c r="B7733" s="2" t="s">
        <v>8180</v>
      </c>
      <c r="C7733" s="2">
        <v>33</v>
      </c>
      <c r="D7733" s="2" t="s">
        <v>450</v>
      </c>
      <c r="E7733" s="2"/>
      <c r="F7733" s="2"/>
      <c r="G7733" s="2"/>
      <c r="H7733" s="2"/>
    </row>
    <row r="7734" spans="2:8">
      <c r="B7734" s="2" t="s">
        <v>8181</v>
      </c>
      <c r="C7734" s="2">
        <v>34</v>
      </c>
      <c r="D7734" s="2" t="s">
        <v>450</v>
      </c>
      <c r="E7734" s="2"/>
      <c r="F7734" s="2"/>
      <c r="G7734" s="2"/>
      <c r="H7734" s="2"/>
    </row>
    <row r="7735" spans="2:8">
      <c r="B7735" s="2" t="s">
        <v>8182</v>
      </c>
      <c r="C7735" s="2">
        <v>24</v>
      </c>
      <c r="D7735" s="2" t="s">
        <v>450</v>
      </c>
      <c r="E7735" s="2"/>
      <c r="F7735" s="2"/>
      <c r="G7735" s="2"/>
      <c r="H7735" s="2"/>
    </row>
    <row r="7736" spans="2:8">
      <c r="B7736" s="2" t="s">
        <v>8183</v>
      </c>
      <c r="C7736" s="2">
        <v>27</v>
      </c>
      <c r="D7736" s="2" t="s">
        <v>450</v>
      </c>
      <c r="E7736" s="2"/>
      <c r="F7736" s="2"/>
      <c r="G7736" s="2"/>
      <c r="H7736" s="2"/>
    </row>
    <row r="7737" spans="2:8">
      <c r="B7737" s="2" t="s">
        <v>8184</v>
      </c>
      <c r="C7737" s="2">
        <v>30</v>
      </c>
      <c r="D7737" s="2" t="s">
        <v>450</v>
      </c>
      <c r="E7737" s="2"/>
      <c r="F7737" s="2"/>
      <c r="G7737" s="2"/>
      <c r="H7737" s="2"/>
    </row>
    <row r="7738" spans="2:8">
      <c r="B7738" s="2" t="s">
        <v>8185</v>
      </c>
      <c r="C7738" s="2">
        <v>29</v>
      </c>
      <c r="D7738" s="2" t="s">
        <v>450</v>
      </c>
      <c r="E7738" s="2"/>
      <c r="F7738" s="2"/>
      <c r="G7738" s="2"/>
      <c r="H7738" s="2"/>
    </row>
    <row r="7739" spans="2:8">
      <c r="B7739" s="2" t="s">
        <v>8186</v>
      </c>
      <c r="C7739" s="2">
        <v>29</v>
      </c>
      <c r="D7739" s="2" t="s">
        <v>450</v>
      </c>
      <c r="E7739" s="2"/>
      <c r="F7739" s="2"/>
      <c r="G7739" s="2"/>
      <c r="H7739" s="2"/>
    </row>
    <row r="7740" spans="2:8">
      <c r="B7740" s="2" t="s">
        <v>8187</v>
      </c>
      <c r="C7740" s="2">
        <v>28</v>
      </c>
      <c r="D7740" s="2" t="s">
        <v>450</v>
      </c>
      <c r="E7740" s="2"/>
      <c r="F7740" s="2"/>
      <c r="G7740" s="2"/>
      <c r="H7740" s="2"/>
    </row>
    <row r="7741" spans="2:8">
      <c r="B7741" s="2" t="s">
        <v>8188</v>
      </c>
      <c r="C7741" s="2">
        <v>27</v>
      </c>
      <c r="D7741" s="2" t="s">
        <v>450</v>
      </c>
      <c r="E7741" s="2"/>
      <c r="F7741" s="2"/>
      <c r="G7741" s="2"/>
      <c r="H7741" s="2"/>
    </row>
    <row r="7742" spans="2:8">
      <c r="B7742" s="2" t="s">
        <v>8189</v>
      </c>
      <c r="C7742" s="2">
        <v>26</v>
      </c>
      <c r="D7742" s="2" t="s">
        <v>450</v>
      </c>
      <c r="E7742" s="2"/>
      <c r="F7742" s="2"/>
      <c r="G7742" s="2"/>
      <c r="H7742" s="2"/>
    </row>
    <row r="7743" spans="2:8">
      <c r="B7743" s="2" t="s">
        <v>8190</v>
      </c>
      <c r="C7743" s="2">
        <v>13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13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12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12</v>
      </c>
      <c r="D7746" s="2" t="s">
        <v>19</v>
      </c>
      <c r="E7746" s="2"/>
      <c r="F7746" s="2"/>
      <c r="G7746" s="2"/>
      <c r="H7746" s="2"/>
    </row>
    <row r="7747" spans="2:8">
      <c r="B7747" s="2" t="s">
        <v>8194</v>
      </c>
      <c r="C7747" s="2">
        <v>30</v>
      </c>
      <c r="D7747" s="2" t="s">
        <v>19</v>
      </c>
      <c r="E7747" s="2"/>
      <c r="F7747" s="2"/>
      <c r="G7747" s="2"/>
      <c r="H7747" s="2"/>
    </row>
    <row r="7748" spans="2:8">
      <c r="B7748" s="2" t="s">
        <v>8195</v>
      </c>
      <c r="C7748" s="2">
        <v>31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31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29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28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27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20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26</v>
      </c>
      <c r="D7754" s="2" t="s">
        <v>450</v>
      </c>
      <c r="E7754" s="2"/>
      <c r="F7754" s="2"/>
      <c r="G7754" s="2"/>
      <c r="H7754" s="2"/>
    </row>
    <row r="7755" spans="2:8">
      <c r="B7755" s="2" t="s">
        <v>8202</v>
      </c>
      <c r="C7755" s="2">
        <v>25</v>
      </c>
      <c r="D7755" s="2" t="s">
        <v>450</v>
      </c>
      <c r="E7755" s="2"/>
      <c r="F7755" s="2"/>
      <c r="G7755" s="2"/>
      <c r="H7755" s="2"/>
    </row>
    <row r="7756" spans="2:8">
      <c r="B7756" s="2" t="s">
        <v>8203</v>
      </c>
      <c r="C7756" s="2">
        <v>24</v>
      </c>
      <c r="D7756" s="2" t="s">
        <v>450</v>
      </c>
      <c r="E7756" s="2"/>
      <c r="F7756" s="2"/>
      <c r="G7756" s="2"/>
      <c r="H7756" s="2"/>
    </row>
    <row r="7757" spans="2:8">
      <c r="B7757" s="2" t="s">
        <v>8204</v>
      </c>
      <c r="C7757" s="2">
        <v>23</v>
      </c>
      <c r="D7757" s="2" t="s">
        <v>450</v>
      </c>
      <c r="E7757" s="2"/>
      <c r="F7757" s="2"/>
      <c r="G7757" s="2"/>
      <c r="H7757" s="2"/>
    </row>
    <row r="7758" spans="2:8">
      <c r="B7758" s="2" t="s">
        <v>8205</v>
      </c>
      <c r="C7758" s="2">
        <v>22</v>
      </c>
      <c r="D7758" s="2" t="s">
        <v>450</v>
      </c>
      <c r="E7758" s="2"/>
      <c r="F7758" s="2"/>
      <c r="G7758" s="2"/>
      <c r="H7758" s="2"/>
    </row>
    <row r="7759" spans="2:8">
      <c r="B7759" s="2" t="s">
        <v>8206</v>
      </c>
      <c r="C7759" s="2">
        <v>22</v>
      </c>
      <c r="D7759" s="2" t="s">
        <v>450</v>
      </c>
      <c r="E7759" s="2"/>
      <c r="F7759" s="2"/>
      <c r="G7759" s="2"/>
      <c r="H7759" s="2"/>
    </row>
    <row r="7760" spans="2:8">
      <c r="B7760" s="2" t="s">
        <v>8207</v>
      </c>
      <c r="C7760" s="2">
        <v>18</v>
      </c>
      <c r="D7760" s="2" t="s">
        <v>450</v>
      </c>
      <c r="E7760" s="2"/>
      <c r="F7760" s="2"/>
      <c r="G7760" s="2"/>
      <c r="H7760" s="2"/>
    </row>
    <row r="7761" spans="2:8">
      <c r="B7761" s="2" t="s">
        <v>8208</v>
      </c>
      <c r="C7761" s="2">
        <v>23</v>
      </c>
      <c r="D7761" s="2" t="s">
        <v>450</v>
      </c>
      <c r="E7761" s="2"/>
      <c r="F7761" s="2"/>
      <c r="G7761" s="2"/>
      <c r="H7761" s="2"/>
    </row>
    <row r="7762" spans="2:8">
      <c r="B7762" s="2" t="s">
        <v>8209</v>
      </c>
      <c r="C7762" s="2">
        <v>24</v>
      </c>
      <c r="D7762" s="2" t="s">
        <v>450</v>
      </c>
      <c r="E7762" s="2"/>
      <c r="F7762" s="2"/>
      <c r="G7762" s="2"/>
      <c r="H7762" s="2"/>
    </row>
    <row r="7763" spans="2:8">
      <c r="B7763" s="2" t="s">
        <v>8210</v>
      </c>
      <c r="C7763" s="2">
        <v>24</v>
      </c>
      <c r="D7763" s="2" t="s">
        <v>450</v>
      </c>
      <c r="E7763" s="2"/>
      <c r="F7763" s="2"/>
      <c r="G7763" s="2"/>
      <c r="H7763" s="2"/>
    </row>
    <row r="7764" spans="2:8">
      <c r="B7764" s="2" t="s">
        <v>8211</v>
      </c>
      <c r="C7764" s="2">
        <v>25</v>
      </c>
      <c r="D7764" s="2" t="s">
        <v>450</v>
      </c>
      <c r="E7764" s="2"/>
      <c r="F7764" s="2"/>
      <c r="G7764" s="2"/>
      <c r="H7764" s="2"/>
    </row>
    <row r="7765" spans="2:8">
      <c r="B7765" s="2" t="s">
        <v>8212</v>
      </c>
      <c r="C7765" s="2">
        <v>24</v>
      </c>
      <c r="D7765" s="2" t="s">
        <v>450</v>
      </c>
      <c r="E7765" s="2"/>
      <c r="F7765" s="2"/>
      <c r="G7765" s="2"/>
      <c r="H7765" s="2"/>
    </row>
    <row r="7766" spans="2:8">
      <c r="B7766" s="2" t="s">
        <v>8213</v>
      </c>
      <c r="C7766" s="2">
        <v>12</v>
      </c>
      <c r="D7766" s="2" t="s">
        <v>450</v>
      </c>
      <c r="E7766" s="2"/>
      <c r="F7766" s="2"/>
      <c r="G7766" s="2"/>
      <c r="H7766" s="2"/>
    </row>
    <row r="7767" spans="2:8">
      <c r="B7767" s="2" t="s">
        <v>8214</v>
      </c>
      <c r="C7767" s="2">
        <v>12</v>
      </c>
      <c r="D7767" s="2" t="s">
        <v>450</v>
      </c>
      <c r="E7767" s="2"/>
      <c r="F7767" s="2"/>
      <c r="G7767" s="2"/>
      <c r="H7767" s="2"/>
    </row>
    <row r="7768" spans="2:8">
      <c r="B7768" s="2" t="s">
        <v>8215</v>
      </c>
      <c r="C7768" s="2">
        <v>12</v>
      </c>
      <c r="D7768" s="2" t="s">
        <v>450</v>
      </c>
      <c r="E7768" s="2"/>
      <c r="F7768" s="2"/>
      <c r="G7768" s="2"/>
      <c r="H7768" s="2"/>
    </row>
    <row r="7769" spans="2:8">
      <c r="B7769" s="2" t="s">
        <v>8216</v>
      </c>
      <c r="C7769" s="2">
        <v>12</v>
      </c>
      <c r="D7769" s="2" t="s">
        <v>450</v>
      </c>
      <c r="E7769" s="2"/>
      <c r="F7769" s="2"/>
      <c r="G7769" s="2"/>
      <c r="H7769" s="2"/>
    </row>
    <row r="7770" spans="2:8">
      <c r="B7770" s="2" t="s">
        <v>8217</v>
      </c>
      <c r="C7770" s="2">
        <v>12</v>
      </c>
      <c r="D7770" s="2" t="s">
        <v>450</v>
      </c>
      <c r="E7770" s="2"/>
      <c r="F7770" s="2"/>
      <c r="G7770" s="2"/>
      <c r="H7770" s="2"/>
    </row>
    <row r="7771" spans="2:8">
      <c r="B7771" s="2" t="s">
        <v>8218</v>
      </c>
      <c r="C7771" s="2">
        <v>12</v>
      </c>
      <c r="D7771" s="2" t="s">
        <v>450</v>
      </c>
      <c r="E7771" s="2"/>
      <c r="F7771" s="2"/>
      <c r="G7771" s="2"/>
      <c r="H7771" s="2"/>
    </row>
    <row r="7772" spans="2:8">
      <c r="B7772" s="2" t="s">
        <v>8219</v>
      </c>
      <c r="C7772" s="2">
        <v>12</v>
      </c>
      <c r="D7772" s="2" t="s">
        <v>450</v>
      </c>
      <c r="E7772" s="2"/>
      <c r="F7772" s="2"/>
      <c r="G7772" s="2"/>
      <c r="H7772" s="2"/>
    </row>
    <row r="7773" spans="2:8">
      <c r="B7773" s="2" t="s">
        <v>8220</v>
      </c>
      <c r="C7773" s="2">
        <v>11</v>
      </c>
      <c r="D7773" s="2" t="s">
        <v>450</v>
      </c>
      <c r="E7773" s="2"/>
      <c r="F7773" s="2"/>
      <c r="G7773" s="2"/>
      <c r="H7773" s="2"/>
    </row>
    <row r="7774" spans="2:8">
      <c r="B7774" s="2" t="s">
        <v>8221</v>
      </c>
      <c r="C7774" s="2">
        <v>11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39</v>
      </c>
      <c r="D7775" s="2" t="s">
        <v>19</v>
      </c>
      <c r="E7775" s="2"/>
      <c r="F7775" s="2"/>
      <c r="G7775" s="2"/>
      <c r="H7775" s="2"/>
    </row>
    <row r="7776" spans="2:8">
      <c r="B7776" s="2" t="s">
        <v>8223</v>
      </c>
      <c r="C7776" s="2">
        <v>39</v>
      </c>
      <c r="D7776" s="2" t="s">
        <v>19</v>
      </c>
      <c r="E7776" s="2"/>
      <c r="F7776" s="2"/>
      <c r="G7776" s="2"/>
      <c r="H7776" s="2"/>
    </row>
    <row r="7777" spans="2:8">
      <c r="B7777" s="2" t="s">
        <v>8224</v>
      </c>
      <c r="C7777" s="2">
        <v>38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38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27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21</v>
      </c>
      <c r="D7780" s="2" t="s">
        <v>450</v>
      </c>
      <c r="E7780" s="2"/>
      <c r="F7780" s="2"/>
      <c r="G7780" s="2"/>
      <c r="H7780" s="2"/>
    </row>
    <row r="7781" spans="2:8">
      <c r="B7781" s="2" t="s">
        <v>8228</v>
      </c>
      <c r="C7781" s="2">
        <v>25</v>
      </c>
      <c r="D7781" s="2" t="s">
        <v>450</v>
      </c>
      <c r="E7781" s="2"/>
      <c r="F7781" s="2"/>
      <c r="G7781" s="2"/>
      <c r="H7781" s="2"/>
    </row>
    <row r="7782" spans="2:8">
      <c r="B7782" s="2" t="s">
        <v>8229</v>
      </c>
      <c r="C7782" s="2">
        <v>22</v>
      </c>
      <c r="D7782" s="2" t="s">
        <v>450</v>
      </c>
      <c r="E7782" s="2"/>
      <c r="F7782" s="2"/>
      <c r="G7782" s="2"/>
      <c r="H7782" s="2"/>
    </row>
    <row r="7783" spans="2:8">
      <c r="B7783" s="2" t="s">
        <v>8230</v>
      </c>
      <c r="C7783" s="2">
        <v>22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25</v>
      </c>
      <c r="D7784" s="2" t="s">
        <v>450</v>
      </c>
      <c r="E7784" s="2"/>
      <c r="F7784" s="2"/>
      <c r="G7784" s="2"/>
      <c r="H7784" s="2"/>
    </row>
    <row r="7785" spans="2:8">
      <c r="B7785" s="2" t="s">
        <v>8232</v>
      </c>
      <c r="C7785" s="2">
        <v>25</v>
      </c>
      <c r="D7785" s="2" t="s">
        <v>450</v>
      </c>
      <c r="E7785" s="2"/>
      <c r="F7785" s="2"/>
      <c r="G7785" s="2"/>
      <c r="H7785" s="2"/>
    </row>
    <row r="7786" spans="2:8">
      <c r="B7786" s="2" t="s">
        <v>8233</v>
      </c>
      <c r="C7786" s="2">
        <v>25</v>
      </c>
      <c r="D7786" s="2" t="s">
        <v>450</v>
      </c>
      <c r="E7786" s="2"/>
      <c r="F7786" s="2"/>
      <c r="G7786" s="2"/>
      <c r="H7786" s="2"/>
    </row>
    <row r="7787" spans="2:8">
      <c r="B7787" s="2" t="s">
        <v>8234</v>
      </c>
      <c r="C7787" s="2">
        <v>24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23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22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21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19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19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20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23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23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22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22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21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17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11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18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19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19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19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18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18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17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8</v>
      </c>
      <c r="D7808" s="2" t="s">
        <v>450</v>
      </c>
      <c r="E7808" s="2"/>
      <c r="F7808" s="2"/>
      <c r="G7808" s="2"/>
      <c r="H7808" s="2"/>
    </row>
    <row r="7809" spans="2:8">
      <c r="B7809" s="2" t="s">
        <v>8256</v>
      </c>
      <c r="C7809" s="2">
        <v>13</v>
      </c>
      <c r="D7809" s="2" t="s">
        <v>450</v>
      </c>
      <c r="E7809" s="2"/>
      <c r="F7809" s="2"/>
      <c r="G7809" s="2"/>
      <c r="H7809" s="2"/>
    </row>
    <row r="7810" spans="2:8">
      <c r="B7810" s="2" t="s">
        <v>8257</v>
      </c>
      <c r="C7810" s="2">
        <v>8</v>
      </c>
      <c r="D7810" s="2" t="s">
        <v>450</v>
      </c>
      <c r="E7810" s="2"/>
      <c r="F7810" s="2"/>
      <c r="G7810" s="2"/>
      <c r="H7810" s="2"/>
    </row>
    <row r="7811" spans="2:8">
      <c r="B7811" s="2" t="s">
        <v>8258</v>
      </c>
      <c r="C7811" s="2">
        <v>9</v>
      </c>
      <c r="D7811" s="2" t="s">
        <v>450</v>
      </c>
      <c r="E7811" s="2"/>
      <c r="F7811" s="2"/>
      <c r="G7811" s="2"/>
      <c r="H7811" s="2"/>
    </row>
    <row r="7812" spans="2:8">
      <c r="B7812" s="2" t="s">
        <v>8259</v>
      </c>
      <c r="C7812" s="2">
        <v>12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14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14</v>
      </c>
      <c r="D7814" s="2" t="s">
        <v>450</v>
      </c>
      <c r="E7814" s="2"/>
      <c r="F7814" s="2"/>
      <c r="G7814" s="2"/>
      <c r="H7814" s="2"/>
    </row>
    <row r="7815" spans="2:8">
      <c r="B7815" s="2" t="s">
        <v>8262</v>
      </c>
      <c r="C7815" s="2">
        <v>14</v>
      </c>
      <c r="D7815" s="2" t="s">
        <v>450</v>
      </c>
      <c r="E7815" s="2"/>
      <c r="F7815" s="2"/>
      <c r="G7815" s="2"/>
      <c r="H7815" s="2"/>
    </row>
    <row r="7816" spans="2:8">
      <c r="B7816" s="2" t="s">
        <v>8263</v>
      </c>
      <c r="C7816" s="2">
        <v>12</v>
      </c>
      <c r="D7816" s="2" t="s">
        <v>450</v>
      </c>
      <c r="E7816" s="2"/>
      <c r="F7816" s="2"/>
      <c r="G7816" s="2"/>
      <c r="H7816" s="2"/>
    </row>
    <row r="7817" spans="2:8">
      <c r="B7817" s="2" t="s">
        <v>8264</v>
      </c>
      <c r="C7817" s="2">
        <v>10</v>
      </c>
      <c r="D7817" s="2" t="s">
        <v>450</v>
      </c>
      <c r="E7817" s="2"/>
      <c r="F7817" s="2"/>
      <c r="G7817" s="2"/>
      <c r="H7817" s="2"/>
    </row>
    <row r="7818" spans="2:8">
      <c r="B7818" s="2" t="s">
        <v>8265</v>
      </c>
      <c r="C7818" s="2">
        <v>7</v>
      </c>
      <c r="D7818" s="2" t="s">
        <v>450</v>
      </c>
      <c r="E7818" s="2"/>
      <c r="F7818" s="2"/>
      <c r="G7818" s="2"/>
      <c r="H7818" s="2"/>
    </row>
    <row r="7819" spans="2:8">
      <c r="B7819" s="2" t="s">
        <v>8266</v>
      </c>
      <c r="C7819" s="2">
        <v>10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13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13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13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13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11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10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9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9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15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27</v>
      </c>
      <c r="D7829" s="2" t="s">
        <v>450</v>
      </c>
      <c r="E7829" s="2"/>
      <c r="F7829" s="2"/>
      <c r="G7829" s="2"/>
      <c r="H7829" s="2"/>
    </row>
    <row r="7830" spans="2:8">
      <c r="B7830" s="2" t="s">
        <v>8277</v>
      </c>
      <c r="C7830" s="2">
        <v>31</v>
      </c>
      <c r="D7830" s="2" t="s">
        <v>450</v>
      </c>
      <c r="E7830" s="2"/>
      <c r="F7830" s="2"/>
      <c r="G7830" s="2"/>
      <c r="H7830" s="2"/>
    </row>
    <row r="7831" spans="2:8">
      <c r="B7831" s="2" t="s">
        <v>8278</v>
      </c>
      <c r="C7831" s="2">
        <v>31</v>
      </c>
      <c r="D7831" s="2" t="s">
        <v>450</v>
      </c>
      <c r="E7831" s="2"/>
      <c r="F7831" s="2"/>
      <c r="G7831" s="2"/>
      <c r="H7831" s="2"/>
    </row>
    <row r="7832" spans="2:8">
      <c r="B7832" s="2" t="s">
        <v>8279</v>
      </c>
      <c r="C7832" s="2">
        <v>31</v>
      </c>
      <c r="D7832" s="2" t="s">
        <v>450</v>
      </c>
      <c r="E7832" s="2"/>
      <c r="F7832" s="2"/>
      <c r="G7832" s="2"/>
      <c r="H7832" s="2"/>
    </row>
    <row r="7833" spans="2:8">
      <c r="B7833" s="2" t="s">
        <v>8280</v>
      </c>
      <c r="C7833" s="2">
        <v>31</v>
      </c>
      <c r="D7833" s="2" t="s">
        <v>450</v>
      </c>
      <c r="E7833" s="2"/>
      <c r="F7833" s="2"/>
      <c r="G7833" s="2"/>
      <c r="H7833" s="2"/>
    </row>
    <row r="7834" spans="2:8">
      <c r="B7834" s="2" t="s">
        <v>8281</v>
      </c>
      <c r="C7834" s="2">
        <v>30</v>
      </c>
      <c r="D7834" s="2" t="s">
        <v>450</v>
      </c>
      <c r="E7834" s="2"/>
      <c r="F7834" s="2"/>
      <c r="G7834" s="2"/>
      <c r="H7834" s="2"/>
    </row>
    <row r="7835" spans="2:8">
      <c r="B7835" s="2" t="s">
        <v>8282</v>
      </c>
      <c r="C7835" s="2">
        <v>29</v>
      </c>
      <c r="D7835" s="2" t="s">
        <v>450</v>
      </c>
      <c r="E7835" s="2"/>
      <c r="F7835" s="2"/>
      <c r="G7835" s="2"/>
      <c r="H7835" s="2"/>
    </row>
    <row r="7836" spans="2:8">
      <c r="B7836" s="2" t="s">
        <v>8283</v>
      </c>
      <c r="C7836" s="2">
        <v>29</v>
      </c>
      <c r="D7836" s="2" t="s">
        <v>450</v>
      </c>
      <c r="E7836" s="2"/>
      <c r="F7836" s="2"/>
      <c r="G7836" s="2"/>
      <c r="H7836" s="2"/>
    </row>
    <row r="7837" spans="2:8">
      <c r="B7837" s="2" t="s">
        <v>8284</v>
      </c>
      <c r="C7837" s="2">
        <v>29</v>
      </c>
      <c r="D7837" s="2" t="s">
        <v>450</v>
      </c>
      <c r="E7837" s="2"/>
      <c r="F7837" s="2"/>
      <c r="G7837" s="2"/>
      <c r="H7837" s="2"/>
    </row>
    <row r="7838" spans="2:8">
      <c r="B7838" s="2" t="s">
        <v>8285</v>
      </c>
      <c r="C7838" s="2">
        <v>28</v>
      </c>
      <c r="D7838" s="2" t="s">
        <v>450</v>
      </c>
      <c r="E7838" s="2"/>
      <c r="F7838" s="2"/>
      <c r="G7838" s="2"/>
      <c r="H7838" s="2"/>
    </row>
    <row r="7839" spans="2:8">
      <c r="B7839" s="2" t="s">
        <v>8286</v>
      </c>
      <c r="C7839" s="2">
        <v>27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29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28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28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27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26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24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22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18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13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19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22</v>
      </c>
      <c r="D7850" s="2" t="s">
        <v>450</v>
      </c>
      <c r="E7850" s="2"/>
      <c r="F7850" s="2"/>
      <c r="G7850" s="2"/>
      <c r="H7850" s="2"/>
    </row>
    <row r="7851" spans="2:8">
      <c r="B7851" s="2" t="s">
        <v>8298</v>
      </c>
      <c r="C7851" s="2">
        <v>23</v>
      </c>
      <c r="D7851" s="2" t="s">
        <v>450</v>
      </c>
      <c r="E7851" s="2"/>
      <c r="F7851" s="2"/>
      <c r="G7851" s="2"/>
      <c r="H7851" s="2"/>
    </row>
    <row r="7852" spans="2:8">
      <c r="B7852" s="2" t="s">
        <v>8299</v>
      </c>
      <c r="C7852" s="2">
        <v>18</v>
      </c>
      <c r="D7852" s="2" t="s">
        <v>450</v>
      </c>
      <c r="E7852" s="2"/>
      <c r="F7852" s="2"/>
      <c r="G7852" s="2"/>
      <c r="H7852" s="2"/>
    </row>
    <row r="7853" spans="2:8">
      <c r="B7853" s="2" t="s">
        <v>8300</v>
      </c>
      <c r="C7853" s="2">
        <v>7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17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20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23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21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13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23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22</v>
      </c>
      <c r="D7860" s="2" t="s">
        <v>450</v>
      </c>
      <c r="E7860" s="2"/>
      <c r="F7860" s="2"/>
      <c r="G7860" s="2"/>
      <c r="H7860" s="2"/>
    </row>
    <row r="7861" spans="2:8">
      <c r="B7861" s="2" t="s">
        <v>8308</v>
      </c>
      <c r="C7861" s="2">
        <v>22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23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23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23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21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21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20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18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21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22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23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28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31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31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31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31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12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12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11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11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15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33</v>
      </c>
      <c r="D7883" s="2" t="s">
        <v>450</v>
      </c>
      <c r="E7883" s="2"/>
      <c r="F7883" s="2"/>
      <c r="G7883" s="2"/>
      <c r="H7883" s="2"/>
    </row>
    <row r="7884" spans="2:8">
      <c r="B7884" s="2" t="s">
        <v>8331</v>
      </c>
      <c r="C7884" s="2">
        <v>35</v>
      </c>
      <c r="D7884" s="2" t="s">
        <v>450</v>
      </c>
      <c r="E7884" s="2"/>
      <c r="F7884" s="2"/>
      <c r="G7884" s="2"/>
      <c r="H7884" s="2"/>
    </row>
    <row r="7885" spans="2:8">
      <c r="B7885" s="2" t="s">
        <v>8332</v>
      </c>
      <c r="C7885" s="2">
        <v>33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30</v>
      </c>
      <c r="D7886" s="2" t="s">
        <v>450</v>
      </c>
      <c r="E7886" s="2"/>
      <c r="F7886" s="2"/>
      <c r="G7886" s="2"/>
      <c r="H7886" s="2"/>
    </row>
    <row r="7887" spans="2:8">
      <c r="B7887" s="2" t="s">
        <v>8334</v>
      </c>
      <c r="C7887" s="2">
        <v>28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27</v>
      </c>
      <c r="D7888" s="2" t="s">
        <v>450</v>
      </c>
      <c r="E7888" s="2"/>
      <c r="F7888" s="2"/>
      <c r="G7888" s="2"/>
      <c r="H7888" s="2"/>
    </row>
    <row r="7889" spans="2:8">
      <c r="B7889" s="2" t="s">
        <v>8336</v>
      </c>
      <c r="C7889" s="2">
        <v>14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14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14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26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27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26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25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25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24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17</v>
      </c>
      <c r="D7898" s="2" t="s">
        <v>450</v>
      </c>
      <c r="E7898" s="2"/>
      <c r="F7898" s="2"/>
      <c r="G7898" s="2"/>
      <c r="H7898" s="2"/>
    </row>
    <row r="7899" spans="2:8">
      <c r="B7899" s="2" t="s">
        <v>8346</v>
      </c>
      <c r="C7899" s="2">
        <v>17</v>
      </c>
      <c r="D7899" s="2" t="s">
        <v>450</v>
      </c>
      <c r="E7899" s="2"/>
      <c r="F7899" s="2"/>
      <c r="G7899" s="2"/>
      <c r="H7899" s="2"/>
    </row>
    <row r="7900" spans="2:8">
      <c r="B7900" s="2" t="s">
        <v>8347</v>
      </c>
      <c r="C7900" s="2">
        <v>17</v>
      </c>
      <c r="D7900" s="2" t="s">
        <v>450</v>
      </c>
      <c r="E7900" s="2"/>
      <c r="F7900" s="2"/>
      <c r="G7900" s="2"/>
      <c r="H7900" s="2"/>
    </row>
    <row r="7901" spans="2:8">
      <c r="B7901" s="2" t="s">
        <v>8348</v>
      </c>
      <c r="C7901" s="2">
        <v>34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32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30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27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25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24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24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23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11</v>
      </c>
      <c r="D7909" s="2" t="s">
        <v>450</v>
      </c>
      <c r="E7909" s="2"/>
      <c r="F7909" s="2"/>
      <c r="G7909" s="2"/>
      <c r="H7909" s="2"/>
    </row>
    <row r="7910" spans="2:8">
      <c r="B7910" s="2" t="s">
        <v>8357</v>
      </c>
      <c r="C7910" s="2">
        <v>10</v>
      </c>
      <c r="D7910" s="2" t="s">
        <v>450</v>
      </c>
      <c r="E7910" s="2"/>
      <c r="F7910" s="2"/>
      <c r="G7910" s="2"/>
      <c r="H7910" s="2"/>
    </row>
    <row r="7911" spans="2:8">
      <c r="B7911" s="2" t="s">
        <v>8358</v>
      </c>
      <c r="C7911" s="2">
        <v>11</v>
      </c>
      <c r="D7911" s="2" t="s">
        <v>450</v>
      </c>
      <c r="E7911" s="2"/>
      <c r="F7911" s="2"/>
      <c r="G7911" s="2"/>
      <c r="H7911" s="2"/>
    </row>
    <row r="7912" spans="2:8">
      <c r="B7912" s="2" t="s">
        <v>8359</v>
      </c>
      <c r="C7912" s="2">
        <v>10</v>
      </c>
      <c r="D7912" s="2" t="s">
        <v>450</v>
      </c>
      <c r="E7912" s="2"/>
      <c r="F7912" s="2"/>
      <c r="G7912" s="2"/>
      <c r="H7912" s="2"/>
    </row>
    <row r="7913" spans="2:8">
      <c r="B7913" s="2" t="s">
        <v>8360</v>
      </c>
      <c r="C7913" s="2">
        <v>30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32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31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31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31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28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26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11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12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12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11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12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24</v>
      </c>
      <c r="D7925" s="2" t="s">
        <v>450</v>
      </c>
      <c r="E7925" s="2"/>
      <c r="F7925" s="2"/>
      <c r="G7925" s="2"/>
      <c r="H7925" s="2"/>
    </row>
    <row r="7926" spans="2:8">
      <c r="B7926" s="2" t="s">
        <v>8373</v>
      </c>
      <c r="C7926" s="2">
        <v>27</v>
      </c>
      <c r="D7926" s="2" t="s">
        <v>450</v>
      </c>
      <c r="E7926" s="2"/>
      <c r="F7926" s="2"/>
      <c r="G7926" s="2"/>
      <c r="H7926" s="2"/>
    </row>
    <row r="7927" spans="2:8">
      <c r="B7927" s="2" t="s">
        <v>8374</v>
      </c>
      <c r="C7927" s="2">
        <v>26</v>
      </c>
      <c r="D7927" s="2" t="s">
        <v>450</v>
      </c>
      <c r="E7927" s="2"/>
      <c r="F7927" s="2"/>
      <c r="G7927" s="2"/>
      <c r="H7927" s="2"/>
    </row>
    <row r="7928" spans="2:8">
      <c r="B7928" s="2" t="s">
        <v>8375</v>
      </c>
      <c r="C7928" s="2">
        <v>26</v>
      </c>
      <c r="D7928" s="2" t="s">
        <v>450</v>
      </c>
      <c r="E7928" s="2"/>
      <c r="F7928" s="2"/>
      <c r="G7928" s="2"/>
      <c r="H7928" s="2"/>
    </row>
    <row r="7929" spans="2:8">
      <c r="B7929" s="2" t="s">
        <v>8376</v>
      </c>
      <c r="C7929" s="2">
        <v>24</v>
      </c>
      <c r="D7929" s="2" t="s">
        <v>450</v>
      </c>
      <c r="E7929" s="2"/>
      <c r="F7929" s="2"/>
      <c r="G7929" s="2"/>
      <c r="H7929" s="2"/>
    </row>
    <row r="7930" spans="2:8">
      <c r="B7930" s="2" t="s">
        <v>8377</v>
      </c>
      <c r="C7930" s="2">
        <v>25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26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26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27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27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28</v>
      </c>
      <c r="D7935" s="2" t="s">
        <v>450</v>
      </c>
      <c r="E7935" s="2"/>
      <c r="F7935" s="2"/>
      <c r="G7935" s="2"/>
      <c r="H7935" s="2"/>
    </row>
    <row r="7936" spans="2:8">
      <c r="B7936" s="2" t="s">
        <v>8383</v>
      </c>
      <c r="C7936" s="2">
        <v>29</v>
      </c>
      <c r="D7936" s="2" t="s">
        <v>450</v>
      </c>
      <c r="E7936" s="2"/>
      <c r="F7936" s="2"/>
      <c r="G7936" s="2"/>
      <c r="H7936" s="2"/>
    </row>
    <row r="7937" spans="2:8">
      <c r="B7937" s="2" t="s">
        <v>8384</v>
      </c>
      <c r="C7937" s="2">
        <v>29</v>
      </c>
      <c r="D7937" s="2" t="s">
        <v>450</v>
      </c>
      <c r="E7937" s="2"/>
      <c r="F7937" s="2"/>
      <c r="G7937" s="2"/>
      <c r="H7937" s="2"/>
    </row>
    <row r="7938" spans="2:8">
      <c r="B7938" s="2" t="s">
        <v>8385</v>
      </c>
      <c r="C7938" s="2">
        <v>28</v>
      </c>
      <c r="D7938" s="2" t="s">
        <v>450</v>
      </c>
      <c r="E7938" s="2"/>
      <c r="F7938" s="2"/>
      <c r="G7938" s="2"/>
      <c r="H7938" s="2"/>
    </row>
    <row r="7939" spans="2:8">
      <c r="B7939" s="2" t="s">
        <v>8386</v>
      </c>
      <c r="C7939" s="2">
        <v>24</v>
      </c>
      <c r="D7939" s="2" t="s">
        <v>450</v>
      </c>
      <c r="E7939" s="2"/>
      <c r="F7939" s="2"/>
      <c r="G7939" s="2"/>
      <c r="H7939" s="2"/>
    </row>
    <row r="7940" spans="2:8">
      <c r="B7940" s="2" t="s">
        <v>8387</v>
      </c>
      <c r="C7940" s="2">
        <v>27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31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33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33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32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28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27</v>
      </c>
      <c r="D7946" s="2" t="s">
        <v>450</v>
      </c>
      <c r="E7946" s="2"/>
      <c r="F7946" s="2"/>
      <c r="G7946" s="2"/>
      <c r="H7946" s="2"/>
    </row>
    <row r="7947" spans="2:8">
      <c r="B7947" s="2" t="s">
        <v>8394</v>
      </c>
      <c r="C7947" s="2">
        <v>28</v>
      </c>
      <c r="D7947" s="2" t="s">
        <v>450</v>
      </c>
      <c r="E7947" s="2"/>
      <c r="F7947" s="2"/>
      <c r="G7947" s="2"/>
      <c r="H7947" s="2"/>
    </row>
    <row r="7948" spans="2:8">
      <c r="B7948" s="2" t="s">
        <v>8395</v>
      </c>
      <c r="C7948" s="2">
        <v>28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26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22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20</v>
      </c>
      <c r="D7951" s="2" t="s">
        <v>450</v>
      </c>
      <c r="E7951" s="2"/>
      <c r="F7951" s="2"/>
      <c r="G7951" s="2"/>
      <c r="H7951" s="2"/>
    </row>
    <row r="7952" spans="2:8">
      <c r="B7952" s="2" t="s">
        <v>8399</v>
      </c>
      <c r="C7952" s="2">
        <v>19</v>
      </c>
      <c r="D7952" s="2" t="s">
        <v>450</v>
      </c>
      <c r="E7952" s="2"/>
      <c r="F7952" s="2"/>
      <c r="G7952" s="2"/>
      <c r="H7952" s="2"/>
    </row>
    <row r="7953" spans="2:8">
      <c r="B7953" s="2" t="s">
        <v>8400</v>
      </c>
      <c r="C7953" s="2">
        <v>17</v>
      </c>
      <c r="D7953" s="2" t="s">
        <v>450</v>
      </c>
      <c r="E7953" s="2"/>
      <c r="F7953" s="2"/>
      <c r="G7953" s="2"/>
      <c r="H7953" s="2"/>
    </row>
    <row r="7954" spans="2:8">
      <c r="B7954" s="2" t="s">
        <v>8401</v>
      </c>
      <c r="C7954" s="2">
        <v>28</v>
      </c>
      <c r="D7954" s="2" t="s">
        <v>450</v>
      </c>
      <c r="E7954" s="2"/>
      <c r="F7954" s="2"/>
      <c r="G7954" s="2"/>
      <c r="H7954" s="2"/>
    </row>
    <row r="7955" spans="2:8">
      <c r="B7955" s="2" t="s">
        <v>8402</v>
      </c>
      <c r="C7955" s="2">
        <v>28</v>
      </c>
      <c r="D7955" s="2" t="s">
        <v>450</v>
      </c>
      <c r="E7955" s="2"/>
      <c r="F7955" s="2"/>
      <c r="G7955" s="2"/>
      <c r="H7955" s="2"/>
    </row>
    <row r="7956" spans="2:8">
      <c r="B7956" s="2" t="s">
        <v>8403</v>
      </c>
      <c r="C7956" s="2">
        <v>29</v>
      </c>
      <c r="D7956" s="2" t="s">
        <v>450</v>
      </c>
      <c r="E7956" s="2"/>
      <c r="F7956" s="2"/>
      <c r="G7956" s="2"/>
      <c r="H7956" s="2"/>
    </row>
    <row r="7957" spans="2:8">
      <c r="B7957" s="2" t="s">
        <v>8404</v>
      </c>
      <c r="C7957" s="2">
        <v>31</v>
      </c>
      <c r="D7957" s="2" t="s">
        <v>450</v>
      </c>
      <c r="E7957" s="2"/>
      <c r="F7957" s="2"/>
      <c r="G7957" s="2"/>
      <c r="H7957" s="2"/>
    </row>
    <row r="7958" spans="2:8">
      <c r="B7958" s="2" t="s">
        <v>8405</v>
      </c>
      <c r="C7958" s="2">
        <v>33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35</v>
      </c>
      <c r="D7959" s="2" t="s">
        <v>450</v>
      </c>
      <c r="E7959" s="2"/>
      <c r="F7959" s="2"/>
      <c r="G7959" s="2"/>
      <c r="H7959" s="2"/>
    </row>
    <row r="7960" spans="2:8">
      <c r="B7960" s="2" t="s">
        <v>8407</v>
      </c>
      <c r="C7960" s="2">
        <v>34</v>
      </c>
      <c r="D7960" s="2" t="s">
        <v>450</v>
      </c>
      <c r="E7960" s="2"/>
      <c r="F7960" s="2"/>
      <c r="G7960" s="2"/>
      <c r="H7960" s="2"/>
    </row>
    <row r="7961" spans="2:8">
      <c r="B7961" s="2" t="s">
        <v>8408</v>
      </c>
      <c r="C7961" s="2">
        <v>20</v>
      </c>
      <c r="D7961" s="2" t="s">
        <v>450</v>
      </c>
      <c r="E7961" s="2"/>
      <c r="F7961" s="2"/>
      <c r="G7961" s="2"/>
      <c r="H7961" s="2"/>
    </row>
    <row r="7962" spans="2:8">
      <c r="B7962" s="2" t="s">
        <v>8409</v>
      </c>
      <c r="C7962" s="2">
        <v>20</v>
      </c>
      <c r="D7962" s="2" t="s">
        <v>450</v>
      </c>
      <c r="E7962" s="2"/>
      <c r="F7962" s="2"/>
      <c r="G7962" s="2"/>
      <c r="H7962" s="2"/>
    </row>
    <row r="7963" spans="2:8">
      <c r="B7963" s="2" t="s">
        <v>8410</v>
      </c>
      <c r="C7963" s="2">
        <v>23</v>
      </c>
      <c r="D7963" s="2" t="s">
        <v>450</v>
      </c>
      <c r="E7963" s="2"/>
      <c r="F7963" s="2"/>
      <c r="G7963" s="2"/>
      <c r="H7963" s="2"/>
    </row>
    <row r="7964" spans="2:8">
      <c r="B7964" s="2" t="s">
        <v>8411</v>
      </c>
      <c r="C7964" s="2">
        <v>26</v>
      </c>
      <c r="D7964" s="2" t="s">
        <v>450</v>
      </c>
      <c r="E7964" s="2"/>
      <c r="F7964" s="2"/>
      <c r="G7964" s="2"/>
      <c r="H7964" s="2"/>
    </row>
    <row r="7965" spans="2:8">
      <c r="B7965" s="2" t="s">
        <v>8412</v>
      </c>
      <c r="C7965" s="2">
        <v>27</v>
      </c>
      <c r="D7965" s="2" t="s">
        <v>450</v>
      </c>
      <c r="E7965" s="2"/>
      <c r="F7965" s="2"/>
      <c r="G7965" s="2"/>
      <c r="H7965" s="2"/>
    </row>
    <row r="7966" spans="2:8">
      <c r="B7966" s="2" t="s">
        <v>8413</v>
      </c>
      <c r="C7966" s="2">
        <v>27</v>
      </c>
      <c r="D7966" s="2" t="s">
        <v>450</v>
      </c>
      <c r="E7966" s="2"/>
      <c r="F7966" s="2"/>
      <c r="G7966" s="2"/>
      <c r="H7966" s="2"/>
    </row>
    <row r="7967" spans="2:8">
      <c r="B7967" s="2" t="s">
        <v>8414</v>
      </c>
      <c r="C7967" s="2">
        <v>31</v>
      </c>
      <c r="D7967" s="2" t="s">
        <v>450</v>
      </c>
      <c r="E7967" s="2"/>
      <c r="F7967" s="2"/>
      <c r="G7967" s="2"/>
      <c r="H7967" s="2"/>
    </row>
    <row r="7968" spans="2:8">
      <c r="B7968" s="2" t="s">
        <v>8415</v>
      </c>
      <c r="C7968" s="2">
        <v>31</v>
      </c>
      <c r="D7968" s="2" t="s">
        <v>450</v>
      </c>
      <c r="E7968" s="2"/>
      <c r="F7968" s="2"/>
      <c r="G7968" s="2"/>
      <c r="H7968" s="2"/>
    </row>
    <row r="7969" spans="2:8">
      <c r="B7969" s="2" t="s">
        <v>8416</v>
      </c>
      <c r="C7969" s="2">
        <v>31</v>
      </c>
      <c r="D7969" s="2" t="s">
        <v>450</v>
      </c>
      <c r="E7969" s="2"/>
      <c r="F7969" s="2"/>
      <c r="G7969" s="2"/>
      <c r="H7969" s="2"/>
    </row>
    <row r="7970" spans="2:8">
      <c r="B7970" s="2" t="s">
        <v>8417</v>
      </c>
      <c r="C7970" s="2">
        <v>29</v>
      </c>
      <c r="D7970" s="2" t="s">
        <v>450</v>
      </c>
      <c r="E7970" s="2"/>
      <c r="F7970" s="2"/>
      <c r="G7970" s="2"/>
      <c r="H7970" s="2"/>
    </row>
    <row r="7971" spans="2:8">
      <c r="B7971" s="2" t="s">
        <v>8418</v>
      </c>
      <c r="C7971" s="2">
        <v>31</v>
      </c>
      <c r="D7971" s="2" t="s">
        <v>450</v>
      </c>
      <c r="E7971" s="2"/>
      <c r="F7971" s="2"/>
      <c r="G7971" s="2"/>
      <c r="H7971" s="2"/>
    </row>
    <row r="7972" spans="2:8">
      <c r="B7972" s="2" t="s">
        <v>8419</v>
      </c>
      <c r="C7972" s="2">
        <v>27</v>
      </c>
      <c r="D7972" s="2" t="s">
        <v>450</v>
      </c>
      <c r="E7972" s="2"/>
      <c r="F7972" s="2"/>
      <c r="G7972" s="2"/>
      <c r="H7972" s="2"/>
    </row>
    <row r="7973" spans="2:8">
      <c r="B7973" s="2" t="s">
        <v>8420</v>
      </c>
      <c r="C7973" s="2">
        <v>20</v>
      </c>
      <c r="D7973" s="2" t="s">
        <v>450</v>
      </c>
      <c r="E7973" s="2"/>
      <c r="F7973" s="2"/>
      <c r="G7973" s="2"/>
      <c r="H7973" s="2"/>
    </row>
    <row r="7974" spans="2:8">
      <c r="B7974" s="2" t="s">
        <v>8421</v>
      </c>
      <c r="C7974" s="2">
        <v>7</v>
      </c>
      <c r="D7974" s="2" t="s">
        <v>450</v>
      </c>
      <c r="E7974" s="2"/>
      <c r="F7974" s="2"/>
      <c r="G7974" s="2"/>
      <c r="H7974" s="2"/>
    </row>
    <row r="7975" spans="2:8">
      <c r="B7975" s="2" t="s">
        <v>8422</v>
      </c>
      <c r="C7975" s="2">
        <v>8</v>
      </c>
      <c r="D7975" s="2" t="s">
        <v>450</v>
      </c>
      <c r="E7975" s="2"/>
      <c r="F7975" s="2"/>
      <c r="G7975" s="2"/>
      <c r="H7975" s="2"/>
    </row>
    <row r="7976" spans="2:8">
      <c r="B7976" s="2" t="s">
        <v>8423</v>
      </c>
      <c r="C7976" s="2">
        <v>31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30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29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29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30</v>
      </c>
      <c r="D7980" s="2" t="s">
        <v>19</v>
      </c>
      <c r="E7980" s="2"/>
      <c r="F7980" s="2"/>
      <c r="G7980" s="2"/>
      <c r="H7980" s="2"/>
    </row>
    <row r="7981" spans="2:8">
      <c r="B7981" s="2" t="s">
        <v>8428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22</v>
      </c>
      <c r="D7983" s="2" t="s">
        <v>450</v>
      </c>
      <c r="E7983" s="2"/>
      <c r="F7983" s="2"/>
      <c r="G7983" s="2"/>
      <c r="H7983" s="2"/>
    </row>
    <row r="7984" spans="2:8">
      <c r="B7984" s="2" t="s">
        <v>8431</v>
      </c>
      <c r="C7984" s="2">
        <v>23</v>
      </c>
      <c r="D7984" s="2" t="s">
        <v>450</v>
      </c>
      <c r="E7984" s="2"/>
      <c r="F7984" s="2"/>
      <c r="G7984" s="2"/>
      <c r="H7984" s="2"/>
    </row>
    <row r="7985" spans="2:8">
      <c r="B7985" s="2" t="s">
        <v>8432</v>
      </c>
      <c r="C7985" s="2">
        <v>23</v>
      </c>
      <c r="D7985" s="2" t="s">
        <v>450</v>
      </c>
      <c r="E7985" s="2"/>
      <c r="F7985" s="2"/>
      <c r="G7985" s="2"/>
      <c r="H7985" s="2"/>
    </row>
    <row r="7986" spans="2:8">
      <c r="B7986" s="2" t="s">
        <v>8433</v>
      </c>
      <c r="C7986" s="2">
        <v>22</v>
      </c>
      <c r="D7986" s="2" t="s">
        <v>450</v>
      </c>
      <c r="E7986" s="2"/>
      <c r="F7986" s="2"/>
      <c r="G7986" s="2"/>
      <c r="H7986" s="2"/>
    </row>
    <row r="7987" spans="2:8">
      <c r="B7987" s="2" t="s">
        <v>8434</v>
      </c>
      <c r="C7987" s="2">
        <v>22</v>
      </c>
      <c r="D7987" s="2" t="s">
        <v>450</v>
      </c>
      <c r="E7987" s="2"/>
      <c r="F7987" s="2"/>
      <c r="G7987" s="2"/>
      <c r="H7987" s="2"/>
    </row>
    <row r="7988" spans="2:8">
      <c r="B7988" s="2" t="s">
        <v>8435</v>
      </c>
      <c r="C7988" s="2">
        <v>22</v>
      </c>
      <c r="D7988" s="2" t="s">
        <v>450</v>
      </c>
      <c r="E7988" s="2"/>
      <c r="F7988" s="2"/>
      <c r="G7988" s="2"/>
      <c r="H7988" s="2"/>
    </row>
    <row r="7989" spans="2:8">
      <c r="B7989" s="2" t="s">
        <v>8436</v>
      </c>
      <c r="C7989" s="2">
        <v>21</v>
      </c>
      <c r="D7989" s="2" t="s">
        <v>450</v>
      </c>
      <c r="E7989" s="2"/>
      <c r="F7989" s="2"/>
      <c r="G7989" s="2"/>
      <c r="H7989" s="2"/>
    </row>
    <row r="7990" spans="2:8">
      <c r="B7990" s="2" t="s">
        <v>8437</v>
      </c>
      <c r="C7990" s="2">
        <v>21</v>
      </c>
      <c r="D7990" s="2" t="s">
        <v>450</v>
      </c>
      <c r="E7990" s="2"/>
      <c r="F7990" s="2"/>
      <c r="G7990" s="2"/>
      <c r="H7990" s="2"/>
    </row>
    <row r="7991" spans="2:8">
      <c r="B7991" s="2" t="s">
        <v>8438</v>
      </c>
      <c r="C7991" s="2">
        <v>19</v>
      </c>
      <c r="D7991" s="2" t="s">
        <v>450</v>
      </c>
      <c r="E7991" s="2"/>
      <c r="F7991" s="2"/>
      <c r="G7991" s="2"/>
      <c r="H7991" s="2"/>
    </row>
    <row r="7992" spans="2:8">
      <c r="B7992" s="2" t="s">
        <v>8439</v>
      </c>
      <c r="C7992" s="2">
        <v>24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25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25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25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19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18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20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19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19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8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22</v>
      </c>
      <c r="D8003" s="2" t="s">
        <v>450</v>
      </c>
      <c r="E8003" s="2"/>
      <c r="F8003" s="2"/>
      <c r="G8003" s="2"/>
      <c r="H8003" s="2"/>
    </row>
    <row r="8004" spans="2:8">
      <c r="B8004" s="2" t="s">
        <v>8451</v>
      </c>
      <c r="C8004" s="2">
        <v>25</v>
      </c>
      <c r="D8004" s="2" t="s">
        <v>450</v>
      </c>
      <c r="E8004" s="2"/>
      <c r="F8004" s="2"/>
      <c r="G8004" s="2"/>
      <c r="H8004" s="2"/>
    </row>
    <row r="8005" spans="2:8">
      <c r="B8005" s="2" t="s">
        <v>8452</v>
      </c>
      <c r="C8005" s="2">
        <v>26</v>
      </c>
      <c r="D8005" s="2" t="s">
        <v>450</v>
      </c>
      <c r="E8005" s="2"/>
      <c r="F8005" s="2"/>
      <c r="G8005" s="2"/>
      <c r="H8005" s="2"/>
    </row>
    <row r="8006" spans="2:8">
      <c r="B8006" s="2" t="s">
        <v>8453</v>
      </c>
      <c r="C8006" s="2">
        <v>26</v>
      </c>
      <c r="D8006" s="2" t="s">
        <v>450</v>
      </c>
      <c r="E8006" s="2"/>
      <c r="F8006" s="2"/>
      <c r="G8006" s="2"/>
      <c r="H8006" s="2"/>
    </row>
    <row r="8007" spans="2:8">
      <c r="B8007" s="2" t="s">
        <v>8454</v>
      </c>
      <c r="C8007" s="2">
        <v>27</v>
      </c>
      <c r="D8007" s="2" t="s">
        <v>450</v>
      </c>
      <c r="E8007" s="2"/>
      <c r="F8007" s="2"/>
      <c r="G8007" s="2"/>
      <c r="H8007" s="2"/>
    </row>
    <row r="8008" spans="2:8">
      <c r="B8008" s="2" t="s">
        <v>8455</v>
      </c>
      <c r="C8008" s="2">
        <v>28</v>
      </c>
      <c r="D8008" s="2" t="s">
        <v>450</v>
      </c>
      <c r="E8008" s="2"/>
      <c r="F8008" s="2"/>
      <c r="G8008" s="2"/>
      <c r="H8008" s="2"/>
    </row>
    <row r="8009" spans="2:8">
      <c r="B8009" s="2" t="s">
        <v>8456</v>
      </c>
      <c r="C8009" s="2">
        <v>36</v>
      </c>
      <c r="D8009" s="2" t="s">
        <v>450</v>
      </c>
      <c r="E8009" s="2"/>
      <c r="F8009" s="2"/>
      <c r="G8009" s="2"/>
      <c r="H8009" s="2"/>
    </row>
    <row r="8010" spans="2:8">
      <c r="B8010" s="2" t="s">
        <v>8457</v>
      </c>
      <c r="C8010" s="2">
        <v>19</v>
      </c>
      <c r="D8010" s="2" t="s">
        <v>450</v>
      </c>
      <c r="E8010" s="2"/>
      <c r="F8010" s="2"/>
      <c r="G8010" s="2"/>
      <c r="H8010" s="2"/>
    </row>
    <row r="8011" spans="2:8">
      <c r="B8011" s="2" t="s">
        <v>8458</v>
      </c>
      <c r="C8011" s="2">
        <v>16</v>
      </c>
      <c r="D8011" s="2" t="s">
        <v>450</v>
      </c>
      <c r="E8011" s="2"/>
      <c r="F8011" s="2"/>
      <c r="G8011" s="2"/>
      <c r="H8011" s="2"/>
    </row>
    <row r="8012" spans="2:8">
      <c r="B8012" s="2" t="s">
        <v>8459</v>
      </c>
      <c r="C8012" s="2">
        <v>17</v>
      </c>
      <c r="D8012" s="2" t="s">
        <v>450</v>
      </c>
      <c r="E8012" s="2"/>
      <c r="F8012" s="2"/>
      <c r="G8012" s="2"/>
      <c r="H8012" s="2"/>
    </row>
    <row r="8013" spans="2:8">
      <c r="B8013" s="2" t="s">
        <v>8460</v>
      </c>
      <c r="C8013" s="2">
        <v>16</v>
      </c>
      <c r="D8013" s="2" t="s">
        <v>450</v>
      </c>
      <c r="E8013" s="2"/>
      <c r="F8013" s="2"/>
      <c r="G8013" s="2"/>
      <c r="H8013" s="2"/>
    </row>
    <row r="8014" spans="2:8">
      <c r="B8014" s="2" t="s">
        <v>8461</v>
      </c>
      <c r="C8014" s="2">
        <v>16</v>
      </c>
      <c r="D8014" s="2" t="s">
        <v>450</v>
      </c>
      <c r="E8014" s="2"/>
      <c r="F8014" s="2"/>
      <c r="G8014" s="2"/>
      <c r="H8014" s="2"/>
    </row>
    <row r="8015" spans="2:8">
      <c r="B8015" s="2" t="s">
        <v>8462</v>
      </c>
      <c r="C8015" s="2">
        <v>16</v>
      </c>
      <c r="D8015" s="2" t="s">
        <v>450</v>
      </c>
      <c r="E8015" s="2"/>
      <c r="F8015" s="2"/>
      <c r="G8015" s="2"/>
      <c r="H8015" s="2"/>
    </row>
    <row r="8016" spans="2:8">
      <c r="B8016" s="2" t="s">
        <v>8463</v>
      </c>
      <c r="C8016" s="2">
        <v>15</v>
      </c>
      <c r="D8016" s="2" t="s">
        <v>450</v>
      </c>
      <c r="E8016" s="2"/>
      <c r="F8016" s="2"/>
      <c r="G8016" s="2"/>
      <c r="H8016" s="2"/>
    </row>
    <row r="8017" spans="2:8">
      <c r="B8017" s="2" t="s">
        <v>8464</v>
      </c>
      <c r="C8017" s="2">
        <v>15</v>
      </c>
      <c r="D8017" s="2" t="s">
        <v>450</v>
      </c>
      <c r="E8017" s="2"/>
      <c r="F8017" s="2"/>
      <c r="G8017" s="2"/>
      <c r="H8017" s="2"/>
    </row>
    <row r="8018" spans="2:8">
      <c r="B8018" s="2" t="s">
        <v>8465</v>
      </c>
      <c r="C8018" s="2">
        <v>27</v>
      </c>
      <c r="D8018" s="2" t="s">
        <v>450</v>
      </c>
      <c r="E8018" s="2"/>
      <c r="F8018" s="2"/>
      <c r="G8018" s="2"/>
      <c r="H8018" s="2"/>
    </row>
    <row r="8019" spans="2:8">
      <c r="B8019" s="2" t="s">
        <v>8466</v>
      </c>
      <c r="C8019" s="2">
        <v>35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34</v>
      </c>
      <c r="D8020" s="2" t="s">
        <v>450</v>
      </c>
      <c r="E8020" s="2"/>
      <c r="F8020" s="2"/>
      <c r="G8020" s="2"/>
      <c r="H8020" s="2"/>
    </row>
    <row r="8021" spans="2:8">
      <c r="B8021" s="2" t="s">
        <v>8468</v>
      </c>
      <c r="C8021" s="2">
        <v>32</v>
      </c>
      <c r="D8021" s="2" t="s">
        <v>450</v>
      </c>
      <c r="E8021" s="2"/>
      <c r="F8021" s="2"/>
      <c r="G8021" s="2"/>
      <c r="H8021" s="2"/>
    </row>
    <row r="8022" spans="2:8">
      <c r="B8022" s="2" t="s">
        <v>8469</v>
      </c>
      <c r="C8022" s="2">
        <v>30</v>
      </c>
      <c r="D8022" s="2" t="s">
        <v>450</v>
      </c>
      <c r="E8022" s="2"/>
      <c r="F8022" s="2"/>
      <c r="G8022" s="2"/>
      <c r="H8022" s="2"/>
    </row>
    <row r="8023" spans="2:8">
      <c r="B8023" s="2" t="s">
        <v>8470</v>
      </c>
      <c r="C8023" s="2">
        <v>38</v>
      </c>
      <c r="D8023" s="2" t="s">
        <v>450</v>
      </c>
      <c r="E8023" s="2"/>
      <c r="F8023" s="2"/>
      <c r="G8023" s="2"/>
      <c r="H8023" s="2"/>
    </row>
    <row r="8024" spans="2:8">
      <c r="B8024" s="2" t="s">
        <v>8471</v>
      </c>
      <c r="C8024" s="2">
        <v>35</v>
      </c>
      <c r="D8024" s="2" t="s">
        <v>450</v>
      </c>
      <c r="E8024" s="2"/>
      <c r="F8024" s="2"/>
      <c r="G8024" s="2"/>
      <c r="H8024" s="2"/>
    </row>
    <row r="8025" spans="2:8">
      <c r="B8025" s="2" t="s">
        <v>8472</v>
      </c>
      <c r="C8025" s="2">
        <v>33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28</v>
      </c>
      <c r="D8026" s="2" t="s">
        <v>450</v>
      </c>
      <c r="E8026" s="2"/>
      <c r="F8026" s="2"/>
      <c r="G8026" s="2"/>
      <c r="H8026" s="2"/>
    </row>
    <row r="8027" spans="2:8">
      <c r="B8027" s="2" t="s">
        <v>8474</v>
      </c>
      <c r="C8027" s="2">
        <v>26</v>
      </c>
      <c r="D8027" s="2" t="s">
        <v>450</v>
      </c>
      <c r="E8027" s="2"/>
      <c r="F8027" s="2"/>
      <c r="G8027" s="2"/>
      <c r="H8027" s="2"/>
    </row>
    <row r="8028" spans="2:8">
      <c r="B8028" s="2" t="s">
        <v>8475</v>
      </c>
      <c r="C8028" s="2">
        <v>27</v>
      </c>
      <c r="D8028" s="2" t="s">
        <v>450</v>
      </c>
      <c r="E8028" s="2"/>
      <c r="F8028" s="2"/>
      <c r="G8028" s="2"/>
      <c r="H8028" s="2"/>
    </row>
    <row r="8029" spans="2:8">
      <c r="B8029" s="2" t="s">
        <v>8476</v>
      </c>
      <c r="C8029" s="2">
        <v>27</v>
      </c>
      <c r="D8029" s="2" t="s">
        <v>450</v>
      </c>
      <c r="E8029" s="2"/>
      <c r="F8029" s="2"/>
      <c r="G8029" s="2"/>
      <c r="H8029" s="2"/>
    </row>
    <row r="8030" spans="2:8">
      <c r="B8030" s="2" t="s">
        <v>8477</v>
      </c>
      <c r="C8030" s="2">
        <v>26</v>
      </c>
      <c r="D8030" s="2" t="s">
        <v>450</v>
      </c>
      <c r="E8030" s="2"/>
      <c r="F8030" s="2"/>
      <c r="G8030" s="2"/>
      <c r="H8030" s="2"/>
    </row>
    <row r="8031" spans="2:8">
      <c r="B8031" s="2" t="s">
        <v>8478</v>
      </c>
      <c r="C8031" s="2">
        <v>26</v>
      </c>
      <c r="D8031" s="2" t="s">
        <v>450</v>
      </c>
      <c r="E8031" s="2"/>
      <c r="F8031" s="2"/>
      <c r="G8031" s="2"/>
      <c r="H8031" s="2"/>
    </row>
    <row r="8032" spans="2:8">
      <c r="B8032" s="2" t="s">
        <v>8479</v>
      </c>
      <c r="C8032" s="2">
        <v>10</v>
      </c>
      <c r="D8032" s="2" t="s">
        <v>450</v>
      </c>
      <c r="E8032" s="2"/>
      <c r="F8032" s="2"/>
      <c r="G8032" s="2"/>
      <c r="H8032" s="2"/>
    </row>
    <row r="8033" spans="2:8">
      <c r="B8033" s="2" t="s">
        <v>8480</v>
      </c>
      <c r="C8033" s="2">
        <v>19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22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22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24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24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20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23</v>
      </c>
      <c r="D8040" s="2" t="s">
        <v>450</v>
      </c>
      <c r="E8040" s="2"/>
      <c r="F8040" s="2"/>
      <c r="G8040" s="2"/>
      <c r="H8040" s="2"/>
    </row>
    <row r="8041" spans="2:8">
      <c r="B8041" s="2" t="s">
        <v>8488</v>
      </c>
      <c r="C8041" s="2">
        <v>8</v>
      </c>
      <c r="D8041" s="2" t="s">
        <v>450</v>
      </c>
      <c r="E8041" s="2"/>
      <c r="F8041" s="2"/>
      <c r="G8041" s="2"/>
      <c r="H8041" s="2"/>
    </row>
    <row r="8042" spans="2:8">
      <c r="B8042" s="2" t="s">
        <v>8489</v>
      </c>
      <c r="C8042" s="2">
        <v>27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21</v>
      </c>
      <c r="D8043" s="2" t="s">
        <v>450</v>
      </c>
      <c r="E8043" s="2"/>
      <c r="F8043" s="2"/>
      <c r="G8043" s="2"/>
      <c r="H8043" s="2"/>
    </row>
    <row r="8044" spans="2:8">
      <c r="B8044" s="2" t="s">
        <v>8491</v>
      </c>
      <c r="C8044" s="2">
        <v>27</v>
      </c>
      <c r="D8044" s="2" t="s">
        <v>450</v>
      </c>
      <c r="E8044" s="2"/>
      <c r="F8044" s="2"/>
      <c r="G8044" s="2"/>
      <c r="H8044" s="2"/>
    </row>
    <row r="8045" spans="2:8">
      <c r="B8045" s="2" t="s">
        <v>8492</v>
      </c>
      <c r="C8045" s="2">
        <v>31</v>
      </c>
      <c r="D8045" s="2" t="s">
        <v>450</v>
      </c>
      <c r="E8045" s="2"/>
      <c r="F8045" s="2"/>
      <c r="G8045" s="2"/>
      <c r="H8045" s="2"/>
    </row>
    <row r="8046" spans="2:8">
      <c r="B8046" s="2" t="s">
        <v>8493</v>
      </c>
      <c r="C8046" s="2">
        <v>34</v>
      </c>
      <c r="D8046" s="2" t="s">
        <v>450</v>
      </c>
      <c r="E8046" s="2"/>
      <c r="F8046" s="2"/>
      <c r="G8046" s="2"/>
      <c r="H8046" s="2"/>
    </row>
    <row r="8047" spans="2:8">
      <c r="B8047" s="2" t="s">
        <v>8494</v>
      </c>
      <c r="C8047" s="2">
        <v>22</v>
      </c>
      <c r="D8047" s="2" t="s">
        <v>450</v>
      </c>
      <c r="E8047" s="2"/>
      <c r="F8047" s="2"/>
      <c r="G8047" s="2"/>
      <c r="H8047" s="2"/>
    </row>
    <row r="8048" spans="2:8">
      <c r="B8048" s="2" t="s">
        <v>8495</v>
      </c>
      <c r="C8048" s="2">
        <v>22</v>
      </c>
      <c r="D8048" s="2" t="s">
        <v>450</v>
      </c>
      <c r="E8048" s="2"/>
      <c r="F8048" s="2"/>
      <c r="G8048" s="2"/>
      <c r="H8048" s="2"/>
    </row>
    <row r="8049" spans="2:8">
      <c r="B8049" s="2" t="s">
        <v>8496</v>
      </c>
      <c r="C8049" s="2">
        <v>21</v>
      </c>
      <c r="D8049" s="2" t="s">
        <v>450</v>
      </c>
      <c r="E8049" s="2"/>
      <c r="F8049" s="2"/>
      <c r="G8049" s="2"/>
      <c r="H8049" s="2"/>
    </row>
    <row r="8050" spans="2:8">
      <c r="B8050" s="2" t="s">
        <v>8497</v>
      </c>
      <c r="C8050" s="2">
        <v>20</v>
      </c>
      <c r="D8050" s="2" t="s">
        <v>450</v>
      </c>
      <c r="E8050" s="2"/>
      <c r="F8050" s="2"/>
      <c r="G8050" s="2"/>
      <c r="H8050" s="2"/>
    </row>
    <row r="8051" spans="2:8">
      <c r="B8051" s="2" t="s">
        <v>8498</v>
      </c>
      <c r="C8051" s="2">
        <v>20</v>
      </c>
      <c r="D8051" s="2" t="s">
        <v>450</v>
      </c>
      <c r="E8051" s="2"/>
      <c r="F8051" s="2"/>
      <c r="G8051" s="2"/>
      <c r="H8051" s="2"/>
    </row>
    <row r="8052" spans="2:8">
      <c r="B8052" s="2" t="s">
        <v>8499</v>
      </c>
      <c r="C8052" s="2">
        <v>19</v>
      </c>
      <c r="D8052" s="2" t="s">
        <v>450</v>
      </c>
      <c r="E8052" s="2"/>
      <c r="F8052" s="2"/>
      <c r="G8052" s="2"/>
      <c r="H8052" s="2"/>
    </row>
    <row r="8053" spans="2:8">
      <c r="B8053" s="2" t="s">
        <v>8500</v>
      </c>
      <c r="C8053" s="2">
        <v>19</v>
      </c>
      <c r="D8053" s="2" t="s">
        <v>450</v>
      </c>
      <c r="E8053" s="2"/>
      <c r="F8053" s="2"/>
      <c r="G8053" s="2"/>
      <c r="H8053" s="2"/>
    </row>
    <row r="8054" spans="2:8">
      <c r="B8054" s="2" t="s">
        <v>8501</v>
      </c>
      <c r="C8054" s="2">
        <v>16</v>
      </c>
      <c r="D8054" s="2" t="s">
        <v>450</v>
      </c>
      <c r="E8054" s="2"/>
      <c r="F8054" s="2"/>
      <c r="G8054" s="2"/>
      <c r="H8054" s="2"/>
    </row>
    <row r="8055" spans="2:8">
      <c r="B8055" s="2" t="s">
        <v>8502</v>
      </c>
      <c r="C8055" s="2">
        <v>17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19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22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23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24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23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21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24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24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23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23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27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29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27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25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23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23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28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30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31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32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33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27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26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27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25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25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24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24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23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22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22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23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30</v>
      </c>
      <c r="D8088" s="2" t="s">
        <v>450</v>
      </c>
      <c r="E8088" s="2"/>
      <c r="F8088" s="2"/>
      <c r="G8088" s="2"/>
      <c r="H8088" s="2"/>
    </row>
    <row r="8089" spans="2:8">
      <c r="B8089" s="2" t="s">
        <v>8536</v>
      </c>
      <c r="C8089" s="2">
        <v>32</v>
      </c>
      <c r="D8089" s="2" t="s">
        <v>450</v>
      </c>
      <c r="E8089" s="2"/>
      <c r="F8089" s="2"/>
      <c r="G8089" s="2"/>
      <c r="H8089" s="2"/>
    </row>
    <row r="8090" spans="2:8">
      <c r="B8090" s="2" t="s">
        <v>8537</v>
      </c>
      <c r="C8090" s="2">
        <v>29</v>
      </c>
      <c r="D8090" s="2" t="s">
        <v>450</v>
      </c>
      <c r="E8090" s="2"/>
      <c r="F8090" s="2"/>
      <c r="G8090" s="2"/>
      <c r="H8090" s="2"/>
    </row>
    <row r="8091" spans="2:8">
      <c r="B8091" s="2" t="s">
        <v>8538</v>
      </c>
      <c r="C8091" s="2">
        <v>24</v>
      </c>
      <c r="D8091" s="2" t="s">
        <v>450</v>
      </c>
      <c r="E8091" s="2"/>
      <c r="F8091" s="2"/>
      <c r="G8091" s="2"/>
      <c r="H8091" s="2"/>
    </row>
    <row r="8092" spans="2:8">
      <c r="B8092" s="2" t="s">
        <v>8539</v>
      </c>
      <c r="C8092" s="2">
        <v>25</v>
      </c>
      <c r="D8092" s="2" t="s">
        <v>450</v>
      </c>
      <c r="E8092" s="2"/>
      <c r="F8092" s="2"/>
      <c r="G8092" s="2"/>
      <c r="H8092" s="2"/>
    </row>
    <row r="8093" spans="2:8">
      <c r="B8093" s="2" t="s">
        <v>8540</v>
      </c>
      <c r="C8093" s="2">
        <v>24</v>
      </c>
      <c r="D8093" s="2" t="s">
        <v>450</v>
      </c>
      <c r="E8093" s="2"/>
      <c r="F8093" s="2"/>
      <c r="G8093" s="2"/>
      <c r="H8093" s="2"/>
    </row>
    <row r="8094" spans="2:8">
      <c r="B8094" s="2" t="s">
        <v>8541</v>
      </c>
      <c r="C8094" s="2">
        <v>19</v>
      </c>
      <c r="D8094" s="2" t="s">
        <v>450</v>
      </c>
      <c r="E8094" s="2"/>
      <c r="F8094" s="2"/>
      <c r="G8094" s="2"/>
      <c r="H8094" s="2"/>
    </row>
    <row r="8095" spans="2:8">
      <c r="B8095" s="2" t="s">
        <v>8542</v>
      </c>
      <c r="C8095" s="2">
        <v>20</v>
      </c>
      <c r="D8095" s="2" t="s">
        <v>450</v>
      </c>
      <c r="E8095" s="2"/>
      <c r="F8095" s="2"/>
      <c r="G8095" s="2"/>
      <c r="H8095" s="2"/>
    </row>
    <row r="8096" spans="2:8">
      <c r="B8096" s="2" t="s">
        <v>8543</v>
      </c>
      <c r="C8096" s="2">
        <v>19</v>
      </c>
      <c r="D8096" s="2" t="s">
        <v>450</v>
      </c>
      <c r="E8096" s="2"/>
      <c r="F8096" s="2"/>
      <c r="G8096" s="2"/>
      <c r="H8096" s="2"/>
    </row>
    <row r="8097" spans="2:8">
      <c r="B8097" s="2" t="s">
        <v>8544</v>
      </c>
      <c r="C8097" s="2">
        <v>19</v>
      </c>
      <c r="D8097" s="2" t="s">
        <v>450</v>
      </c>
      <c r="E8097" s="2"/>
      <c r="F8097" s="2"/>
      <c r="G8097" s="2"/>
      <c r="H8097" s="2"/>
    </row>
    <row r="8098" spans="2:8">
      <c r="B8098" s="2" t="s">
        <v>8545</v>
      </c>
      <c r="C8098" s="2">
        <v>18</v>
      </c>
      <c r="D8098" s="2" t="s">
        <v>450</v>
      </c>
      <c r="E8098" s="2"/>
      <c r="F8098" s="2"/>
      <c r="G8098" s="2"/>
      <c r="H8098" s="2"/>
    </row>
    <row r="8099" spans="2:8">
      <c r="B8099" s="2" t="s">
        <v>8546</v>
      </c>
      <c r="C8099" s="2">
        <v>19</v>
      </c>
      <c r="D8099" s="2" t="s">
        <v>450</v>
      </c>
      <c r="E8099" s="2"/>
      <c r="F8099" s="2"/>
      <c r="G8099" s="2"/>
      <c r="H8099" s="2"/>
    </row>
    <row r="8100" spans="2:8">
      <c r="B8100" s="2" t="s">
        <v>8547</v>
      </c>
      <c r="C8100" s="2">
        <v>19</v>
      </c>
      <c r="D8100" s="2" t="s">
        <v>450</v>
      </c>
      <c r="E8100" s="2"/>
      <c r="F8100" s="2"/>
      <c r="G8100" s="2"/>
      <c r="H8100" s="2"/>
    </row>
    <row r="8101" spans="2:8">
      <c r="B8101" s="2" t="s">
        <v>8548</v>
      </c>
      <c r="C8101" s="2">
        <v>19</v>
      </c>
      <c r="D8101" s="2" t="s">
        <v>450</v>
      </c>
      <c r="E8101" s="2"/>
      <c r="F8101" s="2"/>
      <c r="G8101" s="2"/>
      <c r="H8101" s="2"/>
    </row>
    <row r="8102" spans="2:8">
      <c r="B8102" s="2" t="s">
        <v>8549</v>
      </c>
      <c r="C8102" s="2">
        <v>25</v>
      </c>
      <c r="D8102" s="2" t="s">
        <v>450</v>
      </c>
      <c r="E8102" s="2"/>
      <c r="F8102" s="2"/>
      <c r="G8102" s="2"/>
      <c r="H8102" s="2"/>
    </row>
    <row r="8103" spans="2:8">
      <c r="B8103" s="2" t="s">
        <v>8550</v>
      </c>
      <c r="C8103" s="2">
        <v>21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34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33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32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16</v>
      </c>
      <c r="D8108" s="2" t="s">
        <v>450</v>
      </c>
      <c r="E8108" s="2"/>
      <c r="F8108" s="2"/>
      <c r="G8108" s="2"/>
      <c r="H8108" s="2"/>
    </row>
    <row r="8109" spans="2:8">
      <c r="B8109" s="2" t="s">
        <v>8556</v>
      </c>
      <c r="C8109" s="2">
        <v>15</v>
      </c>
      <c r="D8109" s="2" t="s">
        <v>450</v>
      </c>
      <c r="E8109" s="2"/>
      <c r="F8109" s="2"/>
      <c r="G8109" s="2"/>
      <c r="H8109" s="2"/>
    </row>
    <row r="8110" spans="2:8">
      <c r="B8110" s="2" t="s">
        <v>8557</v>
      </c>
      <c r="C8110" s="2">
        <v>14</v>
      </c>
      <c r="D8110" s="2" t="s">
        <v>450</v>
      </c>
      <c r="E8110" s="2"/>
      <c r="F8110" s="2"/>
      <c r="G8110" s="2"/>
      <c r="H8110" s="2"/>
    </row>
    <row r="8111" spans="2:8">
      <c r="B8111" s="2" t="s">
        <v>8558</v>
      </c>
      <c r="C8111" s="2">
        <v>15</v>
      </c>
      <c r="D8111" s="2" t="s">
        <v>450</v>
      </c>
      <c r="E8111" s="2"/>
      <c r="F8111" s="2"/>
      <c r="G8111" s="2"/>
      <c r="H8111" s="2"/>
    </row>
    <row r="8112" spans="2:8">
      <c r="B8112" s="2" t="s">
        <v>8559</v>
      </c>
      <c r="C8112" s="2">
        <v>21</v>
      </c>
      <c r="D8112" s="2" t="s">
        <v>450</v>
      </c>
      <c r="E8112" s="2"/>
      <c r="F8112" s="2"/>
      <c r="G8112" s="2"/>
      <c r="H8112" s="2"/>
    </row>
    <row r="8113" spans="2:8">
      <c r="B8113" s="2" t="s">
        <v>8560</v>
      </c>
      <c r="C8113" s="2">
        <v>22</v>
      </c>
      <c r="D8113" s="2" t="s">
        <v>450</v>
      </c>
      <c r="E8113" s="2"/>
      <c r="F8113" s="2"/>
      <c r="G8113" s="2"/>
      <c r="H8113" s="2"/>
    </row>
    <row r="8114" spans="2:8">
      <c r="B8114" s="2" t="s">
        <v>8561</v>
      </c>
      <c r="C8114" s="2">
        <v>20</v>
      </c>
      <c r="D8114" s="2" t="s">
        <v>450</v>
      </c>
      <c r="E8114" s="2"/>
      <c r="F8114" s="2"/>
      <c r="G8114" s="2"/>
      <c r="H8114" s="2"/>
    </row>
    <row r="8115" spans="2:8">
      <c r="B8115" s="2" t="s">
        <v>8562</v>
      </c>
      <c r="C8115" s="2">
        <v>28</v>
      </c>
      <c r="D8115" s="2" t="s">
        <v>450</v>
      </c>
      <c r="E8115" s="2"/>
      <c r="F8115" s="2"/>
      <c r="G8115" s="2"/>
      <c r="H8115" s="2"/>
    </row>
    <row r="8116" spans="2:8">
      <c r="B8116" s="2" t="s">
        <v>8563</v>
      </c>
      <c r="C8116" s="2">
        <v>29</v>
      </c>
      <c r="D8116" s="2" t="s">
        <v>450</v>
      </c>
      <c r="E8116" s="2"/>
      <c r="F8116" s="2"/>
      <c r="G8116" s="2"/>
      <c r="H8116" s="2"/>
    </row>
    <row r="8117" spans="2:8">
      <c r="B8117" s="2" t="s">
        <v>8564</v>
      </c>
      <c r="C8117" s="2">
        <v>29</v>
      </c>
      <c r="D8117" s="2" t="s">
        <v>450</v>
      </c>
      <c r="E8117" s="2"/>
      <c r="F8117" s="2"/>
      <c r="G8117" s="2"/>
      <c r="H8117" s="2"/>
    </row>
    <row r="8118" spans="2:8">
      <c r="B8118" s="2" t="s">
        <v>8565</v>
      </c>
      <c r="C8118" s="2">
        <v>28</v>
      </c>
      <c r="D8118" s="2" t="s">
        <v>450</v>
      </c>
      <c r="E8118" s="2"/>
      <c r="F8118" s="2"/>
      <c r="G8118" s="2"/>
      <c r="H8118" s="2"/>
    </row>
    <row r="8119" spans="2:8">
      <c r="B8119" s="2" t="s">
        <v>8566</v>
      </c>
      <c r="C8119" s="2">
        <v>27</v>
      </c>
      <c r="D8119" s="2" t="s">
        <v>450</v>
      </c>
      <c r="E8119" s="2"/>
      <c r="F8119" s="2"/>
      <c r="G8119" s="2"/>
      <c r="H8119" s="2"/>
    </row>
    <row r="8120" spans="2:8">
      <c r="B8120" s="2" t="s">
        <v>8567</v>
      </c>
      <c r="C8120" s="2">
        <v>26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28</v>
      </c>
      <c r="D8121" s="2" t="s">
        <v>450</v>
      </c>
      <c r="E8121" s="2"/>
      <c r="F8121" s="2"/>
      <c r="G8121" s="2"/>
      <c r="H8121" s="2"/>
    </row>
    <row r="8122" spans="2:8">
      <c r="B8122" s="2" t="s">
        <v>8569</v>
      </c>
      <c r="C8122" s="2">
        <v>26</v>
      </c>
      <c r="D8122" s="2" t="s">
        <v>450</v>
      </c>
      <c r="E8122" s="2"/>
      <c r="F8122" s="2"/>
      <c r="G8122" s="2"/>
      <c r="H8122" s="2"/>
    </row>
    <row r="8123" spans="2:8">
      <c r="B8123" s="2" t="s">
        <v>8570</v>
      </c>
      <c r="C8123" s="2">
        <v>26</v>
      </c>
      <c r="D8123" s="2" t="s">
        <v>450</v>
      </c>
      <c r="E8123" s="2"/>
      <c r="F8123" s="2"/>
      <c r="G8123" s="2"/>
      <c r="H8123" s="2"/>
    </row>
    <row r="8124" spans="2:8">
      <c r="B8124" s="2" t="s">
        <v>8571</v>
      </c>
      <c r="C8124" s="2">
        <v>25</v>
      </c>
      <c r="D8124" s="2" t="s">
        <v>450</v>
      </c>
      <c r="E8124" s="2"/>
      <c r="F8124" s="2"/>
      <c r="G8124" s="2"/>
      <c r="H8124" s="2"/>
    </row>
    <row r="8125" spans="2:8">
      <c r="B8125" s="2" t="s">
        <v>8572</v>
      </c>
      <c r="C8125" s="2">
        <v>24</v>
      </c>
      <c r="D8125" s="2" t="s">
        <v>450</v>
      </c>
      <c r="E8125" s="2"/>
      <c r="F8125" s="2"/>
      <c r="G8125" s="2"/>
      <c r="H8125" s="2"/>
    </row>
    <row r="8126" spans="2:8">
      <c r="B8126" s="2" t="s">
        <v>8573</v>
      </c>
      <c r="C8126" s="2">
        <v>23</v>
      </c>
      <c r="D8126" s="2" t="s">
        <v>450</v>
      </c>
      <c r="E8126" s="2"/>
      <c r="F8126" s="2"/>
      <c r="G8126" s="2"/>
      <c r="H8126" s="2"/>
    </row>
    <row r="8127" spans="2:8">
      <c r="B8127" s="2" t="s">
        <v>8574</v>
      </c>
      <c r="C8127" s="2">
        <v>27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26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26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26</v>
      </c>
      <c r="D8130" s="2" t="s">
        <v>19</v>
      </c>
      <c r="E8130" s="2"/>
      <c r="F8130" s="2"/>
      <c r="G8130" s="2"/>
      <c r="H8130" s="2"/>
    </row>
    <row r="8131" spans="2:8">
      <c r="B8131" s="2" t="s">
        <v>8578</v>
      </c>
      <c r="C8131" s="2">
        <v>25</v>
      </c>
      <c r="D8131" s="2" t="s">
        <v>19</v>
      </c>
      <c r="E8131" s="2"/>
      <c r="F8131" s="2"/>
      <c r="G8131" s="2"/>
      <c r="H8131" s="2"/>
    </row>
    <row r="8132" spans="2:8">
      <c r="B8132" s="2" t="s">
        <v>8579</v>
      </c>
      <c r="C8132" s="2">
        <v>24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21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18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28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28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28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27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28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27</v>
      </c>
      <c r="D8140" s="2" t="s">
        <v>450</v>
      </c>
      <c r="E8140" s="2"/>
      <c r="F8140" s="2"/>
      <c r="G8140" s="2"/>
      <c r="H8140" s="2"/>
    </row>
    <row r="8141" spans="2:8">
      <c r="B8141" s="2" t="s">
        <v>8588</v>
      </c>
      <c r="C8141" s="2">
        <v>25</v>
      </c>
      <c r="D8141" s="2" t="s">
        <v>450</v>
      </c>
      <c r="E8141" s="2"/>
      <c r="F8141" s="2"/>
      <c r="G8141" s="2"/>
      <c r="H8141" s="2"/>
    </row>
    <row r="8142" spans="2:8">
      <c r="B8142" s="2" t="s">
        <v>8589</v>
      </c>
      <c r="C8142" s="2">
        <v>26</v>
      </c>
      <c r="D8142" s="2" t="s">
        <v>450</v>
      </c>
      <c r="E8142" s="2"/>
      <c r="F8142" s="2"/>
      <c r="G8142" s="2"/>
      <c r="H8142" s="2"/>
    </row>
    <row r="8143" spans="2:8">
      <c r="B8143" s="2" t="s">
        <v>8590</v>
      </c>
      <c r="C8143" s="2">
        <v>23</v>
      </c>
      <c r="D8143" s="2" t="s">
        <v>450</v>
      </c>
      <c r="E8143" s="2"/>
      <c r="F8143" s="2"/>
      <c r="G8143" s="2"/>
      <c r="H8143" s="2"/>
    </row>
    <row r="8144" spans="2:8">
      <c r="B8144" s="2" t="s">
        <v>8591</v>
      </c>
      <c r="C8144" s="2">
        <v>23</v>
      </c>
      <c r="D8144" s="2" t="s">
        <v>450</v>
      </c>
      <c r="E8144" s="2"/>
      <c r="F8144" s="2"/>
      <c r="G8144" s="2"/>
      <c r="H8144" s="2"/>
    </row>
    <row r="8145" spans="2:8">
      <c r="B8145" s="2" t="s">
        <v>8592</v>
      </c>
      <c r="C8145" s="2">
        <v>21</v>
      </c>
      <c r="D8145" s="2" t="s">
        <v>450</v>
      </c>
      <c r="E8145" s="2"/>
      <c r="F8145" s="2"/>
      <c r="G8145" s="2"/>
      <c r="H8145" s="2"/>
    </row>
    <row r="8146" spans="2:8">
      <c r="B8146" s="2" t="s">
        <v>8593</v>
      </c>
      <c r="C8146" s="2">
        <v>19</v>
      </c>
      <c r="D8146" s="2" t="s">
        <v>450</v>
      </c>
      <c r="E8146" s="2"/>
      <c r="F8146" s="2"/>
      <c r="G8146" s="2"/>
      <c r="H8146" s="2"/>
    </row>
    <row r="8147" spans="2:8">
      <c r="B8147" s="2" t="s">
        <v>8594</v>
      </c>
      <c r="C8147" s="2">
        <v>22</v>
      </c>
      <c r="D8147" s="2" t="s">
        <v>450</v>
      </c>
      <c r="E8147" s="2"/>
      <c r="F8147" s="2"/>
      <c r="G8147" s="2"/>
      <c r="H8147" s="2"/>
    </row>
    <row r="8148" spans="2:8">
      <c r="B8148" s="2" t="s">
        <v>8595</v>
      </c>
      <c r="C8148" s="2">
        <v>23</v>
      </c>
      <c r="D8148" s="2" t="s">
        <v>450</v>
      </c>
      <c r="E8148" s="2"/>
      <c r="F8148" s="2"/>
      <c r="G8148" s="2"/>
      <c r="H8148" s="2"/>
    </row>
    <row r="8149" spans="2:8">
      <c r="B8149" s="2" t="s">
        <v>8596</v>
      </c>
      <c r="C8149" s="2">
        <v>21</v>
      </c>
      <c r="D8149" s="2" t="s">
        <v>450</v>
      </c>
      <c r="E8149" s="2"/>
      <c r="F8149" s="2"/>
      <c r="G8149" s="2"/>
      <c r="H8149" s="2"/>
    </row>
    <row r="8150" spans="2:8">
      <c r="B8150" s="2" t="s">
        <v>8597</v>
      </c>
      <c r="C8150" s="2">
        <v>21</v>
      </c>
      <c r="D8150" s="2" t="s">
        <v>450</v>
      </c>
      <c r="E8150" s="2"/>
      <c r="F8150" s="2"/>
      <c r="G8150" s="2"/>
      <c r="H8150" s="2"/>
    </row>
    <row r="8151" spans="2:8">
      <c r="B8151" s="2" t="s">
        <v>8598</v>
      </c>
      <c r="C8151" s="2">
        <v>21</v>
      </c>
      <c r="D8151" s="2" t="s">
        <v>450</v>
      </c>
      <c r="E8151" s="2"/>
      <c r="F8151" s="2"/>
      <c r="G8151" s="2"/>
      <c r="H8151" s="2"/>
    </row>
    <row r="8152" spans="2:8">
      <c r="B8152" s="2" t="s">
        <v>8599</v>
      </c>
      <c r="C8152" s="2">
        <v>20</v>
      </c>
      <c r="D8152" s="2" t="s">
        <v>450</v>
      </c>
      <c r="E8152" s="2"/>
      <c r="F8152" s="2"/>
      <c r="G8152" s="2"/>
      <c r="H8152" s="2"/>
    </row>
    <row r="8153" spans="2:8">
      <c r="B8153" s="2" t="s">
        <v>8600</v>
      </c>
      <c r="C8153" s="2">
        <v>19</v>
      </c>
      <c r="D8153" s="2" t="s">
        <v>450</v>
      </c>
      <c r="E8153" s="2"/>
      <c r="F8153" s="2"/>
      <c r="G8153" s="2"/>
      <c r="H8153" s="2"/>
    </row>
    <row r="8154" spans="2:8">
      <c r="B8154" s="2" t="s">
        <v>8601</v>
      </c>
      <c r="C8154" s="2">
        <v>20</v>
      </c>
      <c r="D8154" s="2" t="s">
        <v>450</v>
      </c>
      <c r="E8154" s="2"/>
      <c r="F8154" s="2"/>
      <c r="G8154" s="2"/>
      <c r="H8154" s="2"/>
    </row>
    <row r="8155" spans="2:8">
      <c r="B8155" s="2" t="s">
        <v>8602</v>
      </c>
      <c r="C8155" s="2">
        <v>22</v>
      </c>
      <c r="D8155" s="2" t="s">
        <v>450</v>
      </c>
      <c r="E8155" s="2"/>
      <c r="F8155" s="2"/>
      <c r="G8155" s="2"/>
      <c r="H8155" s="2"/>
    </row>
    <row r="8156" spans="2:8">
      <c r="B8156" s="2" t="s">
        <v>8603</v>
      </c>
      <c r="C8156" s="2">
        <v>24</v>
      </c>
      <c r="D8156" s="2" t="s">
        <v>450</v>
      </c>
      <c r="E8156" s="2"/>
      <c r="F8156" s="2"/>
      <c r="G8156" s="2"/>
      <c r="H8156" s="2"/>
    </row>
    <row r="8157" spans="2:8">
      <c r="B8157" s="2" t="s">
        <v>8604</v>
      </c>
      <c r="C8157" s="2">
        <v>28</v>
      </c>
      <c r="D8157" s="2" t="s">
        <v>450</v>
      </c>
      <c r="E8157" s="2"/>
      <c r="F8157" s="2"/>
      <c r="G8157" s="2"/>
      <c r="H8157" s="2"/>
    </row>
    <row r="8158" spans="2:8">
      <c r="B8158" s="2" t="s">
        <v>8605</v>
      </c>
      <c r="C8158" s="2">
        <v>27</v>
      </c>
      <c r="D8158" s="2" t="s">
        <v>450</v>
      </c>
      <c r="E8158" s="2"/>
      <c r="F8158" s="2"/>
      <c r="G8158" s="2"/>
      <c r="H8158" s="2"/>
    </row>
    <row r="8159" spans="2:8">
      <c r="B8159" s="2" t="s">
        <v>8606</v>
      </c>
      <c r="C8159" s="2">
        <v>26</v>
      </c>
      <c r="D8159" s="2" t="s">
        <v>450</v>
      </c>
      <c r="E8159" s="2"/>
      <c r="F8159" s="2"/>
      <c r="G8159" s="2"/>
      <c r="H8159" s="2"/>
    </row>
    <row r="8160" spans="2:8">
      <c r="B8160" s="2" t="s">
        <v>8607</v>
      </c>
      <c r="C8160" s="2">
        <v>24</v>
      </c>
      <c r="D8160" s="2" t="s">
        <v>450</v>
      </c>
      <c r="E8160" s="2"/>
      <c r="F8160" s="2"/>
      <c r="G8160" s="2"/>
      <c r="H8160" s="2"/>
    </row>
    <row r="8161" spans="2:8">
      <c r="B8161" s="2" t="s">
        <v>8608</v>
      </c>
      <c r="C8161" s="2">
        <v>26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26</v>
      </c>
      <c r="D8162" s="2" t="s">
        <v>450</v>
      </c>
      <c r="E8162" s="2"/>
      <c r="F8162" s="2"/>
      <c r="G8162" s="2"/>
      <c r="H8162" s="2"/>
    </row>
    <row r="8163" spans="2:8">
      <c r="B8163" s="2" t="s">
        <v>8610</v>
      </c>
      <c r="C8163" s="2">
        <v>7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17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17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17</v>
      </c>
      <c r="D8166" s="2" t="s">
        <v>450</v>
      </c>
      <c r="E8166" s="2"/>
      <c r="F8166" s="2"/>
      <c r="G8166" s="2"/>
      <c r="H8166" s="2"/>
    </row>
    <row r="8167" spans="2:8">
      <c r="B8167" s="2" t="s">
        <v>8614</v>
      </c>
      <c r="C8167" s="2">
        <v>25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26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29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31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22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9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14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19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24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25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24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24</v>
      </c>
      <c r="D8178" s="2" t="s">
        <v>450</v>
      </c>
      <c r="E8178" s="2"/>
      <c r="F8178" s="2"/>
      <c r="G8178" s="2"/>
      <c r="H8178" s="2"/>
    </row>
    <row r="8179" spans="2:8">
      <c r="B8179" s="2" t="s">
        <v>8626</v>
      </c>
      <c r="C8179" s="2">
        <v>25</v>
      </c>
      <c r="D8179" s="2" t="s">
        <v>450</v>
      </c>
      <c r="E8179" s="2"/>
      <c r="F8179" s="2"/>
      <c r="G8179" s="2"/>
      <c r="H8179" s="2"/>
    </row>
    <row r="8180" spans="2:8">
      <c r="B8180" s="2" t="s">
        <v>8627</v>
      </c>
      <c r="C8180" s="2">
        <v>25</v>
      </c>
      <c r="D8180" s="2" t="s">
        <v>450</v>
      </c>
      <c r="E8180" s="2"/>
      <c r="F8180" s="2"/>
      <c r="G8180" s="2"/>
      <c r="H8180" s="2"/>
    </row>
    <row r="8181" spans="2:8">
      <c r="B8181" s="2" t="s">
        <v>8628</v>
      </c>
      <c r="C8181" s="2">
        <v>24</v>
      </c>
      <c r="D8181" s="2" t="s">
        <v>450</v>
      </c>
      <c r="E8181" s="2"/>
      <c r="F8181" s="2"/>
      <c r="G8181" s="2"/>
      <c r="H8181" s="2"/>
    </row>
    <row r="8182" spans="2:8">
      <c r="B8182" s="2" t="s">
        <v>8629</v>
      </c>
      <c r="C8182" s="2">
        <v>19</v>
      </c>
      <c r="D8182" s="2" t="s">
        <v>450</v>
      </c>
      <c r="E8182" s="2"/>
      <c r="F8182" s="2"/>
      <c r="G8182" s="2"/>
      <c r="H8182" s="2"/>
    </row>
    <row r="8183" spans="2:8">
      <c r="B8183" s="2" t="s">
        <v>8630</v>
      </c>
      <c r="C8183" s="2">
        <v>19</v>
      </c>
      <c r="D8183" s="2" t="s">
        <v>450</v>
      </c>
      <c r="E8183" s="2"/>
      <c r="F8183" s="2"/>
      <c r="G8183" s="2"/>
      <c r="H8183" s="2"/>
    </row>
    <row r="8184" spans="2:8">
      <c r="B8184" s="2" t="s">
        <v>8631</v>
      </c>
      <c r="C8184" s="2">
        <v>19</v>
      </c>
      <c r="D8184" s="2" t="s">
        <v>450</v>
      </c>
      <c r="E8184" s="2"/>
      <c r="F8184" s="2"/>
      <c r="G8184" s="2"/>
      <c r="H8184" s="2"/>
    </row>
    <row r="8185" spans="2:8">
      <c r="B8185" s="2" t="s">
        <v>8632</v>
      </c>
      <c r="C8185" s="2">
        <v>18</v>
      </c>
      <c r="D8185" s="2" t="s">
        <v>450</v>
      </c>
      <c r="E8185" s="2"/>
      <c r="F8185" s="2"/>
      <c r="G8185" s="2"/>
      <c r="H8185" s="2"/>
    </row>
    <row r="8186" spans="2:8">
      <c r="B8186" s="2" t="s">
        <v>8633</v>
      </c>
      <c r="C8186" s="2">
        <v>22</v>
      </c>
      <c r="D8186" s="2" t="s">
        <v>450</v>
      </c>
      <c r="E8186" s="2"/>
      <c r="F8186" s="2"/>
      <c r="G8186" s="2"/>
      <c r="H8186" s="2"/>
    </row>
    <row r="8187" spans="2:8">
      <c r="B8187" s="2" t="s">
        <v>8634</v>
      </c>
      <c r="C8187" s="2">
        <v>22</v>
      </c>
      <c r="D8187" s="2" t="s">
        <v>450</v>
      </c>
      <c r="E8187" s="2"/>
      <c r="F8187" s="2"/>
      <c r="G8187" s="2"/>
      <c r="H8187" s="2"/>
    </row>
    <row r="8188" spans="2:8">
      <c r="B8188" s="2" t="s">
        <v>8635</v>
      </c>
      <c r="C8188" s="2">
        <v>30</v>
      </c>
      <c r="D8188" s="2" t="s">
        <v>450</v>
      </c>
      <c r="E8188" s="2"/>
      <c r="F8188" s="2"/>
      <c r="G8188" s="2"/>
      <c r="H8188" s="2"/>
    </row>
    <row r="8189" spans="2:8">
      <c r="B8189" s="2" t="s">
        <v>8636</v>
      </c>
      <c r="C8189" s="2">
        <v>27</v>
      </c>
      <c r="D8189" s="2" t="s">
        <v>450</v>
      </c>
      <c r="E8189" s="2"/>
      <c r="F8189" s="2"/>
      <c r="G8189" s="2"/>
      <c r="H8189" s="2"/>
    </row>
    <row r="8190" spans="2:8">
      <c r="B8190" s="2" t="s">
        <v>8637</v>
      </c>
      <c r="C8190" s="2">
        <v>25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24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32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31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28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17</v>
      </c>
      <c r="D8195" s="2" t="s">
        <v>450</v>
      </c>
      <c r="E8195" s="2"/>
      <c r="F8195" s="2"/>
      <c r="G8195" s="2"/>
      <c r="H8195" s="2"/>
    </row>
    <row r="8196" spans="2:8">
      <c r="B8196" s="2" t="s">
        <v>8643</v>
      </c>
      <c r="C8196" s="2">
        <v>14</v>
      </c>
      <c r="D8196" s="2" t="s">
        <v>450</v>
      </c>
      <c r="E8196" s="2"/>
      <c r="F8196" s="2"/>
      <c r="G8196" s="2"/>
      <c r="H8196" s="2"/>
    </row>
    <row r="8197" spans="2:8">
      <c r="B8197" s="2" t="s">
        <v>8644</v>
      </c>
      <c r="C8197" s="2">
        <v>17</v>
      </c>
      <c r="D8197" s="2" t="s">
        <v>450</v>
      </c>
      <c r="E8197" s="2"/>
      <c r="F8197" s="2"/>
      <c r="G8197" s="2"/>
      <c r="H8197" s="2"/>
    </row>
    <row r="8198" spans="2:8">
      <c r="B8198" s="2" t="s">
        <v>8645</v>
      </c>
      <c r="C8198" s="2">
        <v>20</v>
      </c>
      <c r="D8198" s="2" t="s">
        <v>450</v>
      </c>
      <c r="E8198" s="2"/>
      <c r="F8198" s="2"/>
      <c r="G8198" s="2"/>
      <c r="H8198" s="2"/>
    </row>
    <row r="8199" spans="2:8">
      <c r="B8199" s="2" t="s">
        <v>8646</v>
      </c>
      <c r="C8199" s="2">
        <v>18</v>
      </c>
      <c r="D8199" s="2" t="s">
        <v>450</v>
      </c>
      <c r="E8199" s="2"/>
      <c r="F8199" s="2"/>
      <c r="G8199" s="2"/>
      <c r="H8199" s="2"/>
    </row>
    <row r="8200" spans="2:8">
      <c r="B8200" s="2" t="s">
        <v>8647</v>
      </c>
      <c r="C8200" s="2">
        <v>15</v>
      </c>
      <c r="D8200" s="2" t="s">
        <v>450</v>
      </c>
      <c r="E8200" s="2"/>
      <c r="F8200" s="2"/>
      <c r="G8200" s="2"/>
      <c r="H8200" s="2"/>
    </row>
    <row r="8201" spans="2:8">
      <c r="B8201" s="2" t="s">
        <v>8648</v>
      </c>
      <c r="C8201" s="2">
        <v>30</v>
      </c>
      <c r="D8201" s="2" t="s">
        <v>450</v>
      </c>
      <c r="E8201" s="2"/>
      <c r="F8201" s="2"/>
      <c r="G8201" s="2"/>
      <c r="H8201" s="2"/>
    </row>
    <row r="8202" spans="2:8">
      <c r="B8202" s="2" t="s">
        <v>8649</v>
      </c>
      <c r="C8202" s="2">
        <v>28</v>
      </c>
      <c r="D8202" s="2" t="s">
        <v>450</v>
      </c>
      <c r="E8202" s="2"/>
      <c r="F8202" s="2"/>
      <c r="G8202" s="2"/>
      <c r="H8202" s="2"/>
    </row>
    <row r="8203" spans="2:8">
      <c r="B8203" s="2" t="s">
        <v>8650</v>
      </c>
      <c r="C8203" s="2">
        <v>23</v>
      </c>
      <c r="D8203" s="2" t="s">
        <v>450</v>
      </c>
      <c r="E8203" s="2"/>
      <c r="F8203" s="2"/>
      <c r="G8203" s="2"/>
      <c r="H8203" s="2"/>
    </row>
    <row r="8204" spans="2:8">
      <c r="B8204" s="2" t="s">
        <v>8651</v>
      </c>
      <c r="C8204" s="2">
        <v>23</v>
      </c>
      <c r="D8204" s="2" t="s">
        <v>450</v>
      </c>
      <c r="E8204" s="2"/>
      <c r="F8204" s="2"/>
      <c r="G8204" s="2"/>
      <c r="H8204" s="2"/>
    </row>
    <row r="8205" spans="2:8">
      <c r="B8205" s="2" t="s">
        <v>8652</v>
      </c>
      <c r="C8205" s="2">
        <v>28</v>
      </c>
      <c r="D8205" s="2" t="s">
        <v>450</v>
      </c>
      <c r="E8205" s="2"/>
      <c r="F8205" s="2"/>
      <c r="G8205" s="2"/>
      <c r="H8205" s="2"/>
    </row>
    <row r="8206" spans="2:8">
      <c r="B8206" s="2" t="s">
        <v>8653</v>
      </c>
      <c r="C8206" s="2">
        <v>24</v>
      </c>
      <c r="D8206" s="2" t="s">
        <v>450</v>
      </c>
      <c r="E8206" s="2"/>
      <c r="F8206" s="2"/>
      <c r="G8206" s="2"/>
      <c r="H8206" s="2"/>
    </row>
    <row r="8207" spans="2:8">
      <c r="B8207" s="2" t="s">
        <v>8654</v>
      </c>
      <c r="C8207" s="2">
        <v>14</v>
      </c>
      <c r="D8207" s="2" t="s">
        <v>450</v>
      </c>
      <c r="E8207" s="2"/>
      <c r="F8207" s="2"/>
      <c r="G8207" s="2"/>
      <c r="H8207" s="2"/>
    </row>
    <row r="8208" spans="2:8">
      <c r="B8208" s="2" t="s">
        <v>8655</v>
      </c>
      <c r="C8208" s="2">
        <v>18</v>
      </c>
      <c r="D8208" s="2" t="s">
        <v>450</v>
      </c>
      <c r="E8208" s="2"/>
      <c r="F8208" s="2"/>
      <c r="G8208" s="2"/>
      <c r="H8208" s="2"/>
    </row>
    <row r="8209" spans="2:8">
      <c r="B8209" s="2" t="s">
        <v>8656</v>
      </c>
      <c r="C8209" s="2">
        <v>22</v>
      </c>
      <c r="D8209" s="2" t="s">
        <v>450</v>
      </c>
      <c r="E8209" s="2"/>
      <c r="F8209" s="2"/>
      <c r="G8209" s="2"/>
      <c r="H8209" s="2"/>
    </row>
    <row r="8210" spans="2:8">
      <c r="B8210" s="2" t="s">
        <v>8657</v>
      </c>
      <c r="C8210" s="2">
        <v>24</v>
      </c>
      <c r="D8210" s="2" t="s">
        <v>450</v>
      </c>
      <c r="E8210" s="2"/>
      <c r="F8210" s="2"/>
      <c r="G8210" s="2"/>
      <c r="H8210" s="2"/>
    </row>
    <row r="8211" spans="2:8">
      <c r="B8211" s="2" t="s">
        <v>8658</v>
      </c>
      <c r="C8211" s="2">
        <v>25</v>
      </c>
      <c r="D8211" s="2" t="s">
        <v>450</v>
      </c>
      <c r="E8211" s="2"/>
      <c r="F8211" s="2"/>
      <c r="G8211" s="2"/>
      <c r="H8211" s="2"/>
    </row>
    <row r="8212" spans="2:8">
      <c r="B8212" s="2" t="s">
        <v>8659</v>
      </c>
      <c r="C8212" s="2">
        <v>22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24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25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30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30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20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17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16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19</v>
      </c>
      <c r="D8220" s="2" t="s">
        <v>19</v>
      </c>
      <c r="E8220" s="2"/>
      <c r="F8220" s="2"/>
      <c r="G8220" s="2"/>
      <c r="H8220" s="2"/>
    </row>
    <row r="8221" spans="2:8">
      <c r="B8221" s="2" t="s">
        <v>8668</v>
      </c>
      <c r="C8221" s="2">
        <v>23</v>
      </c>
      <c r="D8221" s="2" t="s">
        <v>450</v>
      </c>
      <c r="E8221" s="2"/>
      <c r="F8221" s="2"/>
      <c r="G8221" s="2"/>
      <c r="H8221" s="2"/>
    </row>
    <row r="8222" spans="2:8">
      <c r="B8222" s="2" t="s">
        <v>8669</v>
      </c>
      <c r="C8222" s="2">
        <v>25</v>
      </c>
      <c r="D8222" s="2" t="s">
        <v>450</v>
      </c>
      <c r="E8222" s="2"/>
      <c r="F8222" s="2"/>
      <c r="G8222" s="2"/>
      <c r="H8222" s="2"/>
    </row>
    <row r="8223" spans="2:8">
      <c r="B8223" s="2" t="s">
        <v>8670</v>
      </c>
      <c r="C8223" s="2">
        <v>21</v>
      </c>
      <c r="D8223" s="2" t="s">
        <v>450</v>
      </c>
      <c r="E8223" s="2"/>
      <c r="F8223" s="2"/>
      <c r="G8223" s="2"/>
      <c r="H8223" s="2"/>
    </row>
    <row r="8224" spans="2:8">
      <c r="B8224" s="2" t="s">
        <v>8671</v>
      </c>
      <c r="C8224" s="2">
        <v>30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30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29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28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27</v>
      </c>
      <c r="D8228" s="2" t="s">
        <v>450</v>
      </c>
      <c r="E8228" s="2"/>
      <c r="F8228" s="2"/>
      <c r="G8228" s="2"/>
      <c r="H8228" s="2"/>
    </row>
    <row r="8229" spans="2:8">
      <c r="B8229" s="2" t="s">
        <v>8676</v>
      </c>
      <c r="C8229" s="2">
        <v>26</v>
      </c>
      <c r="D8229" s="2" t="s">
        <v>450</v>
      </c>
      <c r="E8229" s="2"/>
      <c r="F8229" s="2"/>
      <c r="G8229" s="2"/>
      <c r="H8229" s="2"/>
    </row>
    <row r="8230" spans="2:8">
      <c r="B8230" s="2" t="s">
        <v>8677</v>
      </c>
      <c r="C8230" s="2">
        <v>22</v>
      </c>
      <c r="D8230" s="2" t="s">
        <v>450</v>
      </c>
      <c r="E8230" s="2"/>
      <c r="F8230" s="2"/>
      <c r="G8230" s="2"/>
      <c r="H8230" s="2"/>
    </row>
    <row r="8231" spans="2:8">
      <c r="B8231" s="2" t="s">
        <v>8678</v>
      </c>
      <c r="C8231" s="2">
        <v>17</v>
      </c>
      <c r="D8231" s="2" t="s">
        <v>450</v>
      </c>
      <c r="E8231" s="2"/>
      <c r="F8231" s="2"/>
      <c r="G8231" s="2"/>
      <c r="H8231" s="2"/>
    </row>
    <row r="8232" spans="2:8">
      <c r="B8232" s="2" t="s">
        <v>8679</v>
      </c>
      <c r="C8232" s="2">
        <v>23</v>
      </c>
      <c r="D8232" s="2" t="s">
        <v>450</v>
      </c>
      <c r="E8232" s="2"/>
      <c r="F8232" s="2"/>
      <c r="G8232" s="2"/>
      <c r="H8232" s="2"/>
    </row>
    <row r="8233" spans="2:8">
      <c r="B8233" s="2" t="s">
        <v>8680</v>
      </c>
      <c r="C8233" s="2">
        <v>18</v>
      </c>
      <c r="D8233" s="2" t="s">
        <v>450</v>
      </c>
      <c r="E8233" s="2"/>
      <c r="F8233" s="2"/>
      <c r="G8233" s="2"/>
      <c r="H8233" s="2"/>
    </row>
    <row r="8234" spans="2:8">
      <c r="B8234" s="2" t="s">
        <v>8681</v>
      </c>
      <c r="C8234" s="2">
        <v>16</v>
      </c>
      <c r="D8234" s="2" t="s">
        <v>450</v>
      </c>
      <c r="E8234" s="2"/>
      <c r="F8234" s="2"/>
      <c r="G8234" s="2"/>
      <c r="H8234" s="2"/>
    </row>
    <row r="8235" spans="2:8">
      <c r="B8235" s="2" t="s">
        <v>8682</v>
      </c>
      <c r="C8235" s="2">
        <v>14</v>
      </c>
      <c r="D8235" s="2" t="s">
        <v>450</v>
      </c>
      <c r="E8235" s="2"/>
      <c r="F8235" s="2"/>
      <c r="G8235" s="2"/>
      <c r="H8235" s="2"/>
    </row>
    <row r="8236" spans="2:8">
      <c r="B8236" s="2" t="s">
        <v>8683</v>
      </c>
      <c r="C8236" s="2">
        <v>13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18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25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28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29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30</v>
      </c>
      <c r="D8241" s="2" t="s">
        <v>450</v>
      </c>
      <c r="E8241" s="2"/>
      <c r="F8241" s="2"/>
      <c r="G8241" s="2"/>
      <c r="H8241" s="2"/>
    </row>
    <row r="8242" spans="2:8">
      <c r="B8242" s="2" t="s">
        <v>8689</v>
      </c>
      <c r="C8242" s="2">
        <v>30</v>
      </c>
      <c r="D8242" s="2" t="s">
        <v>450</v>
      </c>
      <c r="E8242" s="2"/>
      <c r="F8242" s="2"/>
      <c r="G8242" s="2"/>
      <c r="H8242" s="2"/>
    </row>
    <row r="8243" spans="2:8">
      <c r="B8243" s="2" t="s">
        <v>8690</v>
      </c>
      <c r="C8243" s="2">
        <v>30</v>
      </c>
      <c r="D8243" s="2" t="s">
        <v>450</v>
      </c>
      <c r="E8243" s="2"/>
      <c r="F8243" s="2"/>
      <c r="G8243" s="2"/>
      <c r="H8243" s="2"/>
    </row>
    <row r="8244" spans="2:8">
      <c r="B8244" s="2" t="s">
        <v>8691</v>
      </c>
      <c r="C8244" s="2">
        <v>29</v>
      </c>
      <c r="D8244" s="2" t="s">
        <v>450</v>
      </c>
      <c r="E8244" s="2"/>
      <c r="F8244" s="2"/>
      <c r="G8244" s="2"/>
      <c r="H8244" s="2"/>
    </row>
    <row r="8245" spans="2:8">
      <c r="B8245" s="2" t="s">
        <v>8692</v>
      </c>
      <c r="C8245" s="2">
        <v>27</v>
      </c>
      <c r="D8245" s="2" t="s">
        <v>450</v>
      </c>
      <c r="E8245" s="2"/>
      <c r="F8245" s="2"/>
      <c r="G8245" s="2"/>
      <c r="H8245" s="2"/>
    </row>
    <row r="8246" spans="2:8">
      <c r="B8246" s="2" t="s">
        <v>8693</v>
      </c>
      <c r="C8246" s="2">
        <v>30</v>
      </c>
      <c r="D8246" s="2" t="s">
        <v>19</v>
      </c>
      <c r="E8246" s="2"/>
      <c r="F8246" s="2"/>
      <c r="G8246" s="2"/>
      <c r="H8246" s="2"/>
    </row>
    <row r="8247" spans="2:8">
      <c r="B8247" s="2" t="s">
        <v>8694</v>
      </c>
      <c r="C8247" s="2">
        <v>29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25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22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26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26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25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25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17</v>
      </c>
      <c r="D8255" s="2" t="s">
        <v>450</v>
      </c>
      <c r="E8255" s="2"/>
      <c r="F8255" s="2"/>
      <c r="G8255" s="2"/>
      <c r="H8255" s="2"/>
    </row>
    <row r="8256" spans="2:8">
      <c r="B8256" s="2" t="s">
        <v>8703</v>
      </c>
      <c r="C8256" s="2">
        <v>16</v>
      </c>
      <c r="D8256" s="2" t="s">
        <v>450</v>
      </c>
      <c r="E8256" s="2"/>
      <c r="F8256" s="2"/>
      <c r="G8256" s="2"/>
      <c r="H8256" s="2"/>
    </row>
    <row r="8257" spans="2:8">
      <c r="B8257" s="2" t="s">
        <v>8704</v>
      </c>
      <c r="C8257" s="2">
        <v>15</v>
      </c>
      <c r="D8257" s="2" t="s">
        <v>450</v>
      </c>
      <c r="E8257" s="2"/>
      <c r="F8257" s="2"/>
      <c r="G8257" s="2"/>
      <c r="H8257" s="2"/>
    </row>
    <row r="8258" spans="2:8">
      <c r="B8258" s="2" t="s">
        <v>8705</v>
      </c>
      <c r="C8258" s="2">
        <v>14</v>
      </c>
      <c r="D8258" s="2" t="s">
        <v>450</v>
      </c>
      <c r="E8258" s="2"/>
      <c r="F8258" s="2"/>
      <c r="G8258" s="2"/>
      <c r="H8258" s="2"/>
    </row>
    <row r="8259" spans="2:8">
      <c r="B8259" s="2" t="s">
        <v>8706</v>
      </c>
      <c r="C8259" s="2">
        <v>14</v>
      </c>
      <c r="D8259" s="2" t="s">
        <v>450</v>
      </c>
      <c r="E8259" s="2"/>
      <c r="F8259" s="2"/>
      <c r="G8259" s="2"/>
      <c r="H8259" s="2"/>
    </row>
    <row r="8260" spans="2:8">
      <c r="B8260" s="2" t="s">
        <v>8707</v>
      </c>
      <c r="C8260" s="2">
        <v>28</v>
      </c>
      <c r="D8260" s="2" t="s">
        <v>450</v>
      </c>
      <c r="E8260" s="2"/>
      <c r="F8260" s="2"/>
      <c r="G8260" s="2"/>
      <c r="H8260" s="2"/>
    </row>
    <row r="8261" spans="2:8">
      <c r="B8261" s="2" t="s">
        <v>8708</v>
      </c>
      <c r="C8261" s="2">
        <v>26</v>
      </c>
      <c r="D8261" s="2" t="s">
        <v>450</v>
      </c>
      <c r="E8261" s="2"/>
      <c r="F8261" s="2"/>
      <c r="G8261" s="2"/>
      <c r="H8261" s="2"/>
    </row>
    <row r="8262" spans="2:8">
      <c r="B8262" s="2" t="s">
        <v>8709</v>
      </c>
      <c r="C8262" s="2">
        <v>26</v>
      </c>
      <c r="D8262" s="2" t="s">
        <v>450</v>
      </c>
      <c r="E8262" s="2"/>
      <c r="F8262" s="2"/>
      <c r="G8262" s="2"/>
      <c r="H8262" s="2"/>
    </row>
    <row r="8263" spans="2:8">
      <c r="B8263" s="2" t="s">
        <v>8710</v>
      </c>
      <c r="C8263" s="2">
        <v>28</v>
      </c>
      <c r="D8263" s="2" t="s">
        <v>450</v>
      </c>
      <c r="E8263" s="2"/>
      <c r="F8263" s="2"/>
      <c r="G8263" s="2"/>
      <c r="H8263" s="2"/>
    </row>
    <row r="8264" spans="2:8">
      <c r="B8264" s="2" t="s">
        <v>8711</v>
      </c>
      <c r="C8264" s="2">
        <v>29</v>
      </c>
      <c r="D8264" s="2" t="s">
        <v>450</v>
      </c>
      <c r="E8264" s="2"/>
      <c r="F8264" s="2"/>
      <c r="G8264" s="2"/>
      <c r="H8264" s="2"/>
    </row>
    <row r="8265" spans="2:8">
      <c r="B8265" s="2" t="s">
        <v>8712</v>
      </c>
      <c r="C8265" s="2">
        <v>29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29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28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28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28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19</v>
      </c>
      <c r="D8270" s="2" t="s">
        <v>450</v>
      </c>
      <c r="E8270" s="2"/>
      <c r="F8270" s="2"/>
      <c r="G8270" s="2"/>
      <c r="H8270" s="2"/>
    </row>
    <row r="8271" spans="2:8">
      <c r="B8271" s="2" t="s">
        <v>8718</v>
      </c>
      <c r="C8271" s="2">
        <v>20</v>
      </c>
      <c r="D8271" s="2" t="s">
        <v>450</v>
      </c>
      <c r="E8271" s="2"/>
      <c r="F8271" s="2"/>
      <c r="G8271" s="2"/>
      <c r="H8271" s="2"/>
    </row>
    <row r="8272" spans="2:8">
      <c r="B8272" s="2" t="s">
        <v>8719</v>
      </c>
      <c r="C8272" s="2">
        <v>25</v>
      </c>
      <c r="D8272" s="2" t="s">
        <v>450</v>
      </c>
      <c r="E8272" s="2"/>
      <c r="F8272" s="2"/>
      <c r="G8272" s="2"/>
      <c r="H8272" s="2"/>
    </row>
    <row r="8273" spans="2:8">
      <c r="B8273" s="2" t="s">
        <v>8720</v>
      </c>
      <c r="C8273" s="2">
        <v>22</v>
      </c>
      <c r="D8273" s="2" t="s">
        <v>450</v>
      </c>
      <c r="E8273" s="2"/>
      <c r="F8273" s="2"/>
      <c r="G8273" s="2"/>
      <c r="H8273" s="2"/>
    </row>
    <row r="8274" spans="2:8">
      <c r="B8274" s="2" t="s">
        <v>8721</v>
      </c>
      <c r="C8274" s="2">
        <v>21</v>
      </c>
      <c r="D8274" s="2" t="s">
        <v>450</v>
      </c>
      <c r="E8274" s="2"/>
      <c r="F8274" s="2"/>
      <c r="G8274" s="2"/>
      <c r="H8274" s="2"/>
    </row>
    <row r="8275" spans="2:8">
      <c r="B8275" s="2" t="s">
        <v>8722</v>
      </c>
      <c r="C8275" s="2">
        <v>23</v>
      </c>
      <c r="D8275" s="2" t="s">
        <v>450</v>
      </c>
      <c r="E8275" s="2"/>
      <c r="F8275" s="2"/>
      <c r="G8275" s="2"/>
      <c r="H8275" s="2"/>
    </row>
    <row r="8276" spans="2:8">
      <c r="B8276" s="2" t="s">
        <v>8723</v>
      </c>
      <c r="C8276" s="2">
        <v>19</v>
      </c>
      <c r="D8276" s="2" t="s">
        <v>450</v>
      </c>
      <c r="E8276" s="2"/>
      <c r="F8276" s="2"/>
      <c r="G8276" s="2"/>
      <c r="H8276" s="2"/>
    </row>
    <row r="8277" spans="2:8">
      <c r="B8277" s="2" t="s">
        <v>8724</v>
      </c>
      <c r="C8277" s="2">
        <v>20</v>
      </c>
      <c r="D8277" s="2" t="s">
        <v>450</v>
      </c>
      <c r="E8277" s="2"/>
      <c r="F8277" s="2"/>
      <c r="G8277" s="2"/>
      <c r="H8277" s="2"/>
    </row>
    <row r="8278" spans="2:8">
      <c r="B8278" s="2" t="s">
        <v>8725</v>
      </c>
      <c r="C8278" s="2">
        <v>28</v>
      </c>
      <c r="D8278" s="2" t="s">
        <v>450</v>
      </c>
      <c r="E8278" s="2"/>
      <c r="F8278" s="2"/>
      <c r="G8278" s="2"/>
      <c r="H8278" s="2"/>
    </row>
    <row r="8279" spans="2:8">
      <c r="B8279" s="2" t="s">
        <v>8726</v>
      </c>
      <c r="C8279" s="2">
        <v>22</v>
      </c>
      <c r="D8279" s="2" t="s">
        <v>450</v>
      </c>
      <c r="E8279" s="2"/>
      <c r="F8279" s="2"/>
      <c r="G8279" s="2"/>
      <c r="H8279" s="2"/>
    </row>
    <row r="8280" spans="2:8">
      <c r="B8280" s="2" t="s">
        <v>8727</v>
      </c>
      <c r="C8280" s="2">
        <v>21</v>
      </c>
      <c r="D8280" s="2" t="s">
        <v>450</v>
      </c>
      <c r="E8280" s="2"/>
      <c r="F8280" s="2"/>
      <c r="G8280" s="2"/>
      <c r="H8280" s="2"/>
    </row>
    <row r="8281" spans="2:8">
      <c r="B8281" s="2" t="s">
        <v>8728</v>
      </c>
      <c r="C8281" s="2">
        <v>27</v>
      </c>
      <c r="D8281" s="2" t="s">
        <v>450</v>
      </c>
      <c r="E8281" s="2"/>
      <c r="F8281" s="2"/>
      <c r="G8281" s="2"/>
      <c r="H8281" s="2"/>
    </row>
    <row r="8282" spans="2:8">
      <c r="B8282" s="2" t="s">
        <v>8729</v>
      </c>
      <c r="C8282" s="2">
        <v>20</v>
      </c>
      <c r="D8282" s="2" t="s">
        <v>450</v>
      </c>
      <c r="E8282" s="2"/>
      <c r="F8282" s="2"/>
      <c r="G8282" s="2"/>
      <c r="H8282" s="2"/>
    </row>
    <row r="8283" spans="2:8">
      <c r="B8283" s="2" t="s">
        <v>8730</v>
      </c>
      <c r="C8283" s="2">
        <v>29</v>
      </c>
      <c r="D8283" s="2" t="s">
        <v>450</v>
      </c>
      <c r="E8283" s="2"/>
      <c r="F8283" s="2"/>
      <c r="G8283" s="2"/>
      <c r="H8283" s="2"/>
    </row>
    <row r="8284" spans="2:8">
      <c r="B8284" s="2" t="s">
        <v>8731</v>
      </c>
      <c r="C8284" s="2">
        <v>25</v>
      </c>
      <c r="D8284" s="2" t="s">
        <v>450</v>
      </c>
      <c r="E8284" s="2"/>
      <c r="F8284" s="2"/>
      <c r="G8284" s="2"/>
      <c r="H8284" s="2"/>
    </row>
    <row r="8285" spans="2:8">
      <c r="B8285" s="2" t="s">
        <v>8732</v>
      </c>
      <c r="C8285" s="2">
        <v>27</v>
      </c>
      <c r="D8285" s="2" t="s">
        <v>450</v>
      </c>
      <c r="E8285" s="2"/>
      <c r="F8285" s="2"/>
      <c r="G8285" s="2"/>
      <c r="H8285" s="2"/>
    </row>
    <row r="8286" spans="2:8">
      <c r="B8286" s="2" t="s">
        <v>8733</v>
      </c>
      <c r="C8286" s="2">
        <v>25</v>
      </c>
      <c r="D8286" s="2" t="s">
        <v>450</v>
      </c>
      <c r="E8286" s="2"/>
      <c r="F8286" s="2"/>
      <c r="G8286" s="2"/>
      <c r="H8286" s="2"/>
    </row>
    <row r="8287" spans="2:8">
      <c r="B8287" s="2" t="s">
        <v>8734</v>
      </c>
      <c r="C8287" s="2">
        <v>25</v>
      </c>
      <c r="D8287" s="2" t="s">
        <v>450</v>
      </c>
      <c r="E8287" s="2"/>
      <c r="F8287" s="2"/>
      <c r="G8287" s="2"/>
      <c r="H8287" s="2"/>
    </row>
    <row r="8288" spans="2:8">
      <c r="B8288" s="2" t="s">
        <v>8735</v>
      </c>
      <c r="C8288" s="2">
        <v>19</v>
      </c>
      <c r="D8288" s="2" t="s">
        <v>450</v>
      </c>
      <c r="E8288" s="2"/>
      <c r="F8288" s="2"/>
      <c r="G8288" s="2"/>
      <c r="H8288" s="2"/>
    </row>
    <row r="8289" spans="2:8">
      <c r="B8289" s="2" t="s">
        <v>8736</v>
      </c>
      <c r="C8289" s="2">
        <v>26</v>
      </c>
      <c r="D8289" s="2" t="s">
        <v>450</v>
      </c>
      <c r="E8289" s="2"/>
      <c r="F8289" s="2"/>
      <c r="G8289" s="2"/>
      <c r="H8289" s="2"/>
    </row>
    <row r="8290" spans="2:8">
      <c r="B8290" s="2" t="s">
        <v>8737</v>
      </c>
      <c r="C8290" s="2">
        <v>30</v>
      </c>
      <c r="D8290" s="2" t="s">
        <v>450</v>
      </c>
      <c r="E8290" s="2"/>
      <c r="F8290" s="2"/>
      <c r="G8290" s="2"/>
      <c r="H8290" s="2"/>
    </row>
    <row r="8291" spans="2:8">
      <c r="B8291" s="2" t="s">
        <v>8738</v>
      </c>
      <c r="C8291" s="2">
        <v>15</v>
      </c>
      <c r="D8291" s="2" t="s">
        <v>450</v>
      </c>
      <c r="E8291" s="2"/>
      <c r="F8291" s="2"/>
      <c r="G8291" s="2"/>
      <c r="H8291" s="2"/>
    </row>
    <row r="8292" spans="2:8">
      <c r="B8292" s="2" t="s">
        <v>8739</v>
      </c>
      <c r="C8292" s="2">
        <v>11</v>
      </c>
      <c r="D8292" s="2" t="s">
        <v>450</v>
      </c>
      <c r="E8292" s="2"/>
      <c r="F8292" s="2"/>
      <c r="G8292" s="2"/>
      <c r="H8292" s="2"/>
    </row>
    <row r="8293" spans="2:8">
      <c r="B8293" s="2" t="s">
        <v>8740</v>
      </c>
      <c r="C8293" s="2">
        <v>21</v>
      </c>
      <c r="D8293" s="2" t="s">
        <v>450</v>
      </c>
      <c r="E8293" s="2"/>
      <c r="F8293" s="2"/>
      <c r="G8293" s="2"/>
      <c r="H8293" s="2"/>
    </row>
    <row r="8294" spans="2:8">
      <c r="B8294" s="2" t="s">
        <v>8741</v>
      </c>
      <c r="C8294" s="2">
        <v>26</v>
      </c>
      <c r="D8294" s="2" t="s">
        <v>450</v>
      </c>
      <c r="E8294" s="2"/>
      <c r="F8294" s="2"/>
      <c r="G8294" s="2"/>
      <c r="H8294" s="2"/>
    </row>
    <row r="8295" spans="2:8">
      <c r="B8295" s="2" t="s">
        <v>8742</v>
      </c>
      <c r="C8295" s="2">
        <v>16</v>
      </c>
      <c r="D8295" s="2" t="s">
        <v>450</v>
      </c>
      <c r="E8295" s="2"/>
      <c r="F8295" s="2"/>
      <c r="G8295" s="2"/>
      <c r="H8295" s="2"/>
    </row>
    <row r="8296" spans="2:8">
      <c r="B8296" s="2" t="s">
        <v>8743</v>
      </c>
      <c r="C8296" s="2">
        <v>17</v>
      </c>
      <c r="D8296" s="2" t="s">
        <v>450</v>
      </c>
      <c r="E8296" s="2"/>
      <c r="F8296" s="2"/>
      <c r="G8296" s="2"/>
      <c r="H8296" s="2"/>
    </row>
    <row r="8297" spans="2:8">
      <c r="B8297" s="2" t="s">
        <v>8744</v>
      </c>
      <c r="C8297" s="2">
        <v>30</v>
      </c>
      <c r="D8297" s="2" t="s">
        <v>450</v>
      </c>
      <c r="E8297" s="2"/>
      <c r="F8297" s="2"/>
      <c r="G8297" s="2"/>
      <c r="H8297" s="2"/>
    </row>
    <row r="8298" spans="2:8">
      <c r="B8298" s="2" t="s">
        <v>8745</v>
      </c>
      <c r="C8298" s="2">
        <v>20</v>
      </c>
      <c r="D8298" s="2" t="s">
        <v>450</v>
      </c>
      <c r="E8298" s="2"/>
      <c r="F8298" s="2"/>
      <c r="G8298" s="2"/>
      <c r="H8298" s="2"/>
    </row>
    <row r="8299" spans="2:8">
      <c r="B8299" s="2" t="s">
        <v>8746</v>
      </c>
      <c r="C8299" s="2">
        <v>22</v>
      </c>
      <c r="D8299" s="2" t="s">
        <v>450</v>
      </c>
      <c r="E8299" s="2"/>
      <c r="F8299" s="2"/>
      <c r="G8299" s="2"/>
      <c r="H8299" s="2"/>
    </row>
    <row r="8300" spans="2:8">
      <c r="B8300" s="2" t="s">
        <v>8747</v>
      </c>
      <c r="C8300" s="2">
        <v>22</v>
      </c>
      <c r="D8300" s="2" t="s">
        <v>450</v>
      </c>
      <c r="E8300" s="2"/>
      <c r="F8300" s="2"/>
      <c r="G8300" s="2"/>
      <c r="H8300" s="2"/>
    </row>
    <row r="8301" spans="2:8">
      <c r="B8301" s="2" t="s">
        <v>8748</v>
      </c>
      <c r="C8301" s="2">
        <v>20</v>
      </c>
      <c r="D8301" s="2" t="s">
        <v>450</v>
      </c>
      <c r="E8301" s="2"/>
      <c r="F8301" s="2"/>
      <c r="G8301" s="2"/>
      <c r="H8301" s="2"/>
    </row>
    <row r="8302" spans="2:8">
      <c r="B8302" s="2" t="s">
        <v>8749</v>
      </c>
      <c r="C8302" s="2">
        <v>20</v>
      </c>
      <c r="D8302" s="2" t="s">
        <v>450</v>
      </c>
      <c r="E8302" s="2"/>
      <c r="F8302" s="2"/>
      <c r="G8302" s="2"/>
      <c r="H8302" s="2"/>
    </row>
    <row r="8303" spans="2:8">
      <c r="B8303" s="2" t="s">
        <v>8750</v>
      </c>
      <c r="C8303" s="2">
        <v>27</v>
      </c>
      <c r="D8303" s="2" t="s">
        <v>450</v>
      </c>
      <c r="E8303" s="2"/>
      <c r="F8303" s="2"/>
      <c r="G8303" s="2"/>
      <c r="H8303" s="2"/>
    </row>
    <row r="8304" spans="2:8">
      <c r="B8304" s="2" t="s">
        <v>8751</v>
      </c>
      <c r="C8304" s="2">
        <v>29</v>
      </c>
      <c r="D8304" s="2" t="s">
        <v>450</v>
      </c>
      <c r="E8304" s="2"/>
      <c r="F8304" s="2"/>
      <c r="G8304" s="2"/>
      <c r="H8304" s="2"/>
    </row>
    <row r="8305" spans="2:8">
      <c r="B8305" s="2" t="s">
        <v>8752</v>
      </c>
      <c r="C8305" s="2">
        <v>25</v>
      </c>
      <c r="D8305" s="2" t="s">
        <v>450</v>
      </c>
      <c r="E8305" s="2"/>
      <c r="F8305" s="2"/>
      <c r="G8305" s="2"/>
      <c r="H8305" s="2"/>
    </row>
    <row r="8306" spans="2:8">
      <c r="B8306" s="2" t="s">
        <v>8753</v>
      </c>
      <c r="C8306" s="2">
        <v>19</v>
      </c>
      <c r="D8306" s="2" t="s">
        <v>450</v>
      </c>
      <c r="E8306" s="2"/>
      <c r="F8306" s="2"/>
      <c r="G8306" s="2"/>
      <c r="H8306" s="2"/>
    </row>
    <row r="8307" spans="2:8">
      <c r="B8307" s="2" t="s">
        <v>8754</v>
      </c>
      <c r="C8307" s="2">
        <v>20</v>
      </c>
      <c r="D8307" s="2" t="s">
        <v>450</v>
      </c>
      <c r="E8307" s="2"/>
      <c r="F8307" s="2"/>
      <c r="G8307" s="2"/>
      <c r="H8307" s="2"/>
    </row>
    <row r="8308" spans="2:8">
      <c r="B8308" s="2" t="s">
        <v>8755</v>
      </c>
      <c r="C8308" s="2">
        <v>21</v>
      </c>
      <c r="D8308" s="2" t="s">
        <v>450</v>
      </c>
      <c r="E8308" s="2"/>
      <c r="F8308" s="2"/>
      <c r="G8308" s="2"/>
      <c r="H8308" s="2"/>
    </row>
    <row r="8309" spans="2:8">
      <c r="B8309" s="2" t="s">
        <v>8756</v>
      </c>
      <c r="C8309" s="2">
        <v>27</v>
      </c>
      <c r="D8309" s="2" t="s">
        <v>450</v>
      </c>
      <c r="E8309" s="2"/>
      <c r="F8309" s="2"/>
      <c r="G8309" s="2"/>
      <c r="H8309" s="2"/>
    </row>
    <row r="8310" spans="2:8">
      <c r="B8310" s="2" t="s">
        <v>8757</v>
      </c>
      <c r="C8310" s="2">
        <v>23</v>
      </c>
      <c r="D8310" s="2" t="s">
        <v>450</v>
      </c>
      <c r="E8310" s="2"/>
      <c r="F8310" s="2"/>
      <c r="G8310" s="2"/>
      <c r="H8310" s="2"/>
    </row>
    <row r="8311" spans="2:8">
      <c r="B8311" s="2" t="s">
        <v>8758</v>
      </c>
      <c r="C8311" s="2">
        <v>15</v>
      </c>
      <c r="D8311" s="2" t="s">
        <v>450</v>
      </c>
      <c r="E8311" s="2"/>
      <c r="F8311" s="2"/>
      <c r="G8311" s="2"/>
      <c r="H8311" s="2"/>
    </row>
    <row r="8312" spans="2:8">
      <c r="B8312" s="2" t="s">
        <v>8759</v>
      </c>
      <c r="C8312" s="2">
        <v>24</v>
      </c>
      <c r="D8312" s="2" t="s">
        <v>450</v>
      </c>
      <c r="E8312" s="2"/>
      <c r="F8312" s="2"/>
      <c r="G8312" s="2"/>
      <c r="H8312" s="2"/>
    </row>
    <row r="8313" spans="2:8">
      <c r="B8313" s="2" t="s">
        <v>8760</v>
      </c>
      <c r="C8313" s="2">
        <v>21</v>
      </c>
      <c r="D8313" s="2" t="s">
        <v>450</v>
      </c>
      <c r="E8313" s="2"/>
      <c r="F8313" s="2"/>
      <c r="G8313" s="2"/>
      <c r="H8313" s="2"/>
    </row>
    <row r="8314" spans="2:8">
      <c r="B8314" s="2" t="s">
        <v>8761</v>
      </c>
      <c r="C8314" s="2">
        <v>21</v>
      </c>
      <c r="D8314" s="2" t="s">
        <v>450</v>
      </c>
      <c r="E8314" s="2"/>
      <c r="F8314" s="2"/>
      <c r="G8314" s="2"/>
      <c r="H8314" s="2"/>
    </row>
    <row r="8315" spans="2:8">
      <c r="B8315" s="2" t="s">
        <v>8762</v>
      </c>
      <c r="C8315" s="2">
        <v>20</v>
      </c>
      <c r="D8315" s="2" t="s">
        <v>450</v>
      </c>
      <c r="E8315" s="2"/>
      <c r="F8315" s="2"/>
      <c r="G8315" s="2"/>
      <c r="H8315" s="2"/>
    </row>
    <row r="8316" spans="2:8">
      <c r="B8316" s="2" t="s">
        <v>8763</v>
      </c>
      <c r="C8316" s="2">
        <v>27</v>
      </c>
      <c r="D8316" s="2" t="s">
        <v>450</v>
      </c>
      <c r="E8316" s="2"/>
      <c r="F8316" s="2"/>
      <c r="G8316" s="2"/>
      <c r="H8316" s="2"/>
    </row>
    <row r="8317" spans="2:8">
      <c r="B8317" s="2" t="s">
        <v>8764</v>
      </c>
      <c r="C8317" s="2">
        <v>26</v>
      </c>
      <c r="D8317" s="2" t="s">
        <v>450</v>
      </c>
      <c r="E8317" s="2"/>
      <c r="F8317" s="2"/>
      <c r="G8317" s="2"/>
      <c r="H8317" s="2"/>
    </row>
    <row r="8318" spans="2:8">
      <c r="B8318" s="2" t="s">
        <v>8765</v>
      </c>
      <c r="C8318" s="2">
        <v>28</v>
      </c>
      <c r="D8318" s="2" t="s">
        <v>450</v>
      </c>
      <c r="E8318" s="2"/>
      <c r="F8318" s="2"/>
      <c r="G8318" s="2"/>
      <c r="H8318" s="2"/>
    </row>
    <row r="8319" spans="2:8">
      <c r="B8319" s="2" t="s">
        <v>8766</v>
      </c>
      <c r="C8319" s="2">
        <v>19</v>
      </c>
      <c r="D8319" s="2" t="s">
        <v>450</v>
      </c>
      <c r="E8319" s="2"/>
      <c r="F8319" s="2"/>
      <c r="G8319" s="2"/>
      <c r="H8319" s="2"/>
    </row>
    <row r="8320" spans="2:8">
      <c r="B8320" s="2" t="s">
        <v>8767</v>
      </c>
      <c r="C8320" s="2">
        <v>38</v>
      </c>
      <c r="D8320" s="2" t="s">
        <v>450</v>
      </c>
      <c r="E8320" s="2"/>
      <c r="F8320" s="2"/>
      <c r="G8320" s="2"/>
      <c r="H8320" s="2"/>
    </row>
    <row r="8321" spans="2:8">
      <c r="B8321" s="2" t="s">
        <v>8768</v>
      </c>
      <c r="C8321" s="2">
        <v>21</v>
      </c>
      <c r="D8321" s="2" t="s">
        <v>450</v>
      </c>
      <c r="E8321" s="2"/>
      <c r="F8321" s="2"/>
      <c r="G8321" s="2"/>
      <c r="H8321" s="2"/>
    </row>
    <row r="8322" spans="2:8">
      <c r="B8322" s="2" t="s">
        <v>8769</v>
      </c>
      <c r="C8322" s="2">
        <v>17</v>
      </c>
      <c r="D8322" s="2" t="s">
        <v>450</v>
      </c>
      <c r="E8322" s="2"/>
      <c r="F8322" s="2"/>
      <c r="G8322" s="2"/>
      <c r="H8322" s="2"/>
    </row>
    <row r="8323" spans="2:8">
      <c r="B8323" s="2" t="s">
        <v>8770</v>
      </c>
      <c r="C8323" s="2">
        <v>19</v>
      </c>
      <c r="D8323" s="2" t="s">
        <v>450</v>
      </c>
      <c r="E8323" s="2"/>
      <c r="F8323" s="2"/>
      <c r="G8323" s="2"/>
      <c r="H8323" s="2"/>
    </row>
    <row r="8324" spans="2:8">
      <c r="B8324" s="2" t="s">
        <v>8771</v>
      </c>
      <c r="C8324" s="2">
        <v>19</v>
      </c>
      <c r="D8324" s="2" t="s">
        <v>450</v>
      </c>
      <c r="E8324" s="2"/>
      <c r="F8324" s="2"/>
      <c r="G8324" s="2"/>
      <c r="H8324" s="2"/>
    </row>
    <row r="8325" spans="2:8">
      <c r="B8325" s="2" t="s">
        <v>8772</v>
      </c>
      <c r="C8325" s="2">
        <v>24</v>
      </c>
      <c r="D8325" s="2" t="s">
        <v>450</v>
      </c>
      <c r="E8325" s="2"/>
      <c r="F8325" s="2"/>
      <c r="G8325" s="2"/>
      <c r="H8325" s="2"/>
    </row>
    <row r="8326" spans="2:8">
      <c r="B8326" s="2" t="s">
        <v>8773</v>
      </c>
      <c r="C8326" s="2">
        <v>16</v>
      </c>
      <c r="D8326" s="2" t="s">
        <v>450</v>
      </c>
      <c r="E8326" s="2"/>
      <c r="F8326" s="2"/>
      <c r="G8326" s="2"/>
      <c r="H8326" s="2"/>
    </row>
    <row r="8327" spans="2:8">
      <c r="B8327" s="2" t="s">
        <v>8774</v>
      </c>
      <c r="C8327" s="2">
        <v>31</v>
      </c>
      <c r="D8327" s="2" t="s">
        <v>450</v>
      </c>
      <c r="E8327" s="2"/>
      <c r="F8327" s="2"/>
      <c r="G8327" s="2"/>
      <c r="H8327" s="2"/>
    </row>
    <row r="8328" spans="2:8">
      <c r="B8328" s="2" t="s">
        <v>8775</v>
      </c>
      <c r="C8328" s="2">
        <v>32</v>
      </c>
      <c r="D8328" s="2" t="s">
        <v>450</v>
      </c>
      <c r="E8328" s="2"/>
      <c r="F8328" s="2"/>
      <c r="G8328" s="2"/>
      <c r="H8328" s="2"/>
    </row>
    <row r="8329" spans="2:8">
      <c r="B8329" s="2" t="s">
        <v>8776</v>
      </c>
      <c r="C8329" s="2">
        <v>32</v>
      </c>
      <c r="D8329" s="2" t="s">
        <v>450</v>
      </c>
      <c r="E8329" s="2"/>
      <c r="F8329" s="2"/>
      <c r="G8329" s="2"/>
      <c r="H8329" s="2"/>
    </row>
    <row r="8330" spans="2:8">
      <c r="B8330" s="2" t="s">
        <v>8777</v>
      </c>
      <c r="C8330" s="2">
        <v>36</v>
      </c>
      <c r="D8330" s="2" t="s">
        <v>450</v>
      </c>
      <c r="E8330" s="2"/>
      <c r="F8330" s="2"/>
      <c r="G8330" s="2"/>
      <c r="H8330" s="2"/>
    </row>
    <row r="8331" spans="2:8">
      <c r="B8331" s="2" t="s">
        <v>8778</v>
      </c>
      <c r="C8331" s="2">
        <v>27</v>
      </c>
      <c r="D8331" s="2" t="s">
        <v>450</v>
      </c>
      <c r="E8331" s="2"/>
      <c r="F8331" s="2"/>
      <c r="G8331" s="2"/>
      <c r="H8331" s="2"/>
    </row>
    <row r="8332" spans="2:8">
      <c r="B8332" s="2" t="s">
        <v>8779</v>
      </c>
      <c r="C8332" s="2">
        <v>23</v>
      </c>
      <c r="D8332" s="2" t="s">
        <v>450</v>
      </c>
      <c r="E8332" s="2"/>
      <c r="F8332" s="2"/>
      <c r="G8332" s="2"/>
      <c r="H8332" s="2"/>
    </row>
    <row r="8333" spans="2:8">
      <c r="B8333" s="2" t="s">
        <v>8780</v>
      </c>
      <c r="C8333" s="2">
        <v>30</v>
      </c>
      <c r="D8333" s="2" t="s">
        <v>450</v>
      </c>
      <c r="E8333" s="2"/>
      <c r="F8333" s="2"/>
      <c r="G8333" s="2"/>
      <c r="H8333" s="2"/>
    </row>
    <row r="8334" spans="2:8">
      <c r="B8334" s="2" t="s">
        <v>8781</v>
      </c>
      <c r="C8334" s="2">
        <v>34</v>
      </c>
      <c r="D8334" s="2" t="s">
        <v>450</v>
      </c>
      <c r="E8334" s="2"/>
      <c r="F8334" s="2"/>
      <c r="G8334" s="2"/>
      <c r="H8334" s="2"/>
    </row>
    <row r="8335" spans="2:8">
      <c r="B8335" s="2" t="s">
        <v>8782</v>
      </c>
      <c r="C8335" s="2">
        <v>31</v>
      </c>
      <c r="D8335" s="2" t="s">
        <v>450</v>
      </c>
      <c r="E8335" s="2"/>
      <c r="F8335" s="2"/>
      <c r="G8335" s="2"/>
      <c r="H8335" s="2"/>
    </row>
    <row r="8336" spans="2:8">
      <c r="B8336" s="2" t="s">
        <v>8783</v>
      </c>
      <c r="C8336" s="2">
        <v>26</v>
      </c>
      <c r="D8336" s="2" t="s">
        <v>450</v>
      </c>
      <c r="E8336" s="2"/>
      <c r="F8336" s="2"/>
      <c r="G8336" s="2"/>
      <c r="H8336" s="2"/>
    </row>
    <row r="8337" spans="2:8">
      <c r="B8337" s="2" t="s">
        <v>8784</v>
      </c>
      <c r="C8337" s="2">
        <v>16</v>
      </c>
      <c r="D8337" s="2" t="s">
        <v>450</v>
      </c>
      <c r="E8337" s="2"/>
      <c r="F8337" s="2"/>
      <c r="G8337" s="2"/>
      <c r="H8337" s="2"/>
    </row>
    <row r="8338" spans="2:8">
      <c r="B8338" s="2" t="s">
        <v>8785</v>
      </c>
      <c r="C8338" s="2">
        <v>18</v>
      </c>
      <c r="D8338" s="2" t="s">
        <v>450</v>
      </c>
      <c r="E8338" s="2"/>
      <c r="F8338" s="2"/>
      <c r="G8338" s="2"/>
      <c r="H8338" s="2"/>
    </row>
    <row r="8339" spans="2:8">
      <c r="B8339" s="2" t="s">
        <v>8786</v>
      </c>
      <c r="C8339" s="2">
        <v>23</v>
      </c>
      <c r="D8339" s="2" t="s">
        <v>450</v>
      </c>
      <c r="E8339" s="2"/>
      <c r="F8339" s="2"/>
      <c r="G8339" s="2"/>
      <c r="H8339" s="2"/>
    </row>
    <row r="8340" spans="2:8">
      <c r="B8340" s="2" t="s">
        <v>8787</v>
      </c>
      <c r="C8340" s="2">
        <v>25</v>
      </c>
      <c r="D8340" s="2" t="s">
        <v>450</v>
      </c>
      <c r="E8340" s="2"/>
      <c r="F8340" s="2"/>
      <c r="G8340" s="2"/>
      <c r="H8340" s="2"/>
    </row>
    <row r="8341" spans="2:8">
      <c r="B8341" s="2" t="s">
        <v>8788</v>
      </c>
      <c r="C8341" s="2">
        <v>18</v>
      </c>
      <c r="D8341" s="2" t="s">
        <v>450</v>
      </c>
      <c r="E8341" s="2"/>
      <c r="F8341" s="2"/>
      <c r="G8341" s="2"/>
      <c r="H8341" s="2"/>
    </row>
    <row r="8342" spans="2:8">
      <c r="B8342" s="2" t="s">
        <v>8789</v>
      </c>
      <c r="C8342" s="2">
        <v>18</v>
      </c>
      <c r="D8342" s="2" t="s">
        <v>450</v>
      </c>
      <c r="E8342" s="2"/>
      <c r="F8342" s="2"/>
      <c r="G8342" s="2"/>
      <c r="H8342" s="2"/>
    </row>
    <row r="8343" spans="2:8">
      <c r="B8343" s="2" t="s">
        <v>8790</v>
      </c>
      <c r="C8343" s="2">
        <v>32</v>
      </c>
      <c r="D8343" s="2" t="s">
        <v>450</v>
      </c>
      <c r="E8343" s="2"/>
      <c r="F8343" s="2"/>
      <c r="G8343" s="2"/>
      <c r="H8343" s="2"/>
    </row>
    <row r="8344" spans="2:8">
      <c r="B8344" s="2" t="s">
        <v>8791</v>
      </c>
      <c r="C8344" s="2">
        <v>32</v>
      </c>
      <c r="D8344" s="2" t="s">
        <v>450</v>
      </c>
      <c r="E8344" s="2"/>
      <c r="F8344" s="2"/>
      <c r="G8344" s="2"/>
      <c r="H8344" s="2"/>
    </row>
    <row r="8345" spans="2:8">
      <c r="B8345" s="2" t="s">
        <v>8792</v>
      </c>
      <c r="C8345" s="2">
        <v>21</v>
      </c>
      <c r="D8345" s="2" t="s">
        <v>450</v>
      </c>
      <c r="E8345" s="2"/>
      <c r="F8345" s="2"/>
      <c r="G8345" s="2"/>
      <c r="H8345" s="2"/>
    </row>
    <row r="8346" spans="2:8">
      <c r="B8346" s="2" t="s">
        <v>8793</v>
      </c>
      <c r="C8346" s="2">
        <v>20</v>
      </c>
      <c r="D8346" s="2" t="s">
        <v>450</v>
      </c>
      <c r="E8346" s="2"/>
      <c r="F8346" s="2"/>
      <c r="G8346" s="2"/>
      <c r="H8346" s="2"/>
    </row>
    <row r="8347" spans="2:8">
      <c r="B8347" s="2" t="s">
        <v>8794</v>
      </c>
      <c r="C8347" s="2">
        <v>26</v>
      </c>
      <c r="D8347" s="2" t="s">
        <v>450</v>
      </c>
      <c r="E8347" s="2"/>
      <c r="F8347" s="2"/>
      <c r="G8347" s="2"/>
      <c r="H8347" s="2"/>
    </row>
    <row r="8348" spans="2:8">
      <c r="B8348" s="2" t="s">
        <v>8795</v>
      </c>
      <c r="C8348" s="2">
        <v>22</v>
      </c>
      <c r="D8348" s="2" t="s">
        <v>450</v>
      </c>
      <c r="E8348" s="2"/>
      <c r="F8348" s="2"/>
      <c r="G8348" s="2"/>
      <c r="H8348" s="2"/>
    </row>
    <row r="8349" spans="2:8">
      <c r="B8349" s="2" t="s">
        <v>8796</v>
      </c>
      <c r="C8349" s="2">
        <v>22</v>
      </c>
      <c r="D8349" s="2" t="s">
        <v>450</v>
      </c>
      <c r="E8349" s="2"/>
      <c r="F8349" s="2"/>
      <c r="G8349" s="2"/>
      <c r="H8349" s="2"/>
    </row>
    <row r="8350" spans="2:8">
      <c r="B8350" s="2" t="s">
        <v>8797</v>
      </c>
      <c r="C8350" s="2">
        <v>26</v>
      </c>
      <c r="D8350" s="2" t="s">
        <v>450</v>
      </c>
      <c r="E8350" s="2"/>
      <c r="F8350" s="2"/>
      <c r="G8350" s="2"/>
      <c r="H8350" s="2"/>
    </row>
    <row r="8351" spans="2:8">
      <c r="B8351" s="2" t="s">
        <v>8798</v>
      </c>
      <c r="C8351" s="2">
        <v>20</v>
      </c>
      <c r="D8351" s="2" t="s">
        <v>450</v>
      </c>
      <c r="E8351" s="2"/>
      <c r="F8351" s="2"/>
      <c r="G8351" s="2"/>
      <c r="H8351" s="2"/>
    </row>
    <row r="8352" spans="2:8">
      <c r="B8352" s="2" t="s">
        <v>8799</v>
      </c>
      <c r="C8352" s="2">
        <v>28</v>
      </c>
      <c r="D8352" s="2" t="s">
        <v>450</v>
      </c>
      <c r="E8352" s="2"/>
      <c r="F8352" s="2"/>
      <c r="G8352" s="2"/>
      <c r="H8352" s="2"/>
    </row>
    <row r="8353" spans="2:8">
      <c r="B8353" s="2" t="s">
        <v>8800</v>
      </c>
      <c r="C8353" s="2">
        <v>26</v>
      </c>
      <c r="D8353" s="2" t="s">
        <v>450</v>
      </c>
      <c r="E8353" s="2"/>
      <c r="F8353" s="2"/>
      <c r="G8353" s="2"/>
      <c r="H8353" s="2"/>
    </row>
    <row r="8354" spans="2:8">
      <c r="B8354" s="2" t="s">
        <v>8801</v>
      </c>
      <c r="C8354" s="2">
        <v>21</v>
      </c>
      <c r="D8354" s="2" t="s">
        <v>450</v>
      </c>
      <c r="E8354" s="2"/>
      <c r="F8354" s="2"/>
      <c r="G8354" s="2"/>
      <c r="H8354" s="2"/>
    </row>
    <row r="8355" spans="2:8">
      <c r="B8355" s="2" t="s">
        <v>8802</v>
      </c>
      <c r="C8355" s="2">
        <v>19</v>
      </c>
      <c r="D8355" s="2" t="s">
        <v>450</v>
      </c>
      <c r="E8355" s="2"/>
      <c r="F8355" s="2"/>
      <c r="G8355" s="2"/>
      <c r="H8355" s="2"/>
    </row>
    <row r="8356" spans="2:8">
      <c r="B8356" s="2" t="s">
        <v>8803</v>
      </c>
      <c r="C8356" s="2">
        <v>39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20</v>
      </c>
      <c r="D8357" s="2" t="s">
        <v>450</v>
      </c>
      <c r="E8357" s="2"/>
      <c r="F8357" s="2"/>
      <c r="G8357" s="2"/>
      <c r="H8357" s="2"/>
    </row>
    <row r="8358" spans="2:8">
      <c r="B8358" s="2" t="s">
        <v>8805</v>
      </c>
      <c r="C8358" s="2">
        <v>17</v>
      </c>
      <c r="D8358" s="2" t="s">
        <v>450</v>
      </c>
      <c r="E8358" s="2"/>
      <c r="F8358" s="2"/>
      <c r="G8358" s="2"/>
      <c r="H8358" s="2"/>
    </row>
    <row r="8359" spans="2:8">
      <c r="B8359" s="2" t="s">
        <v>8806</v>
      </c>
      <c r="C8359" s="2">
        <v>20</v>
      </c>
      <c r="D8359" s="2" t="s">
        <v>450</v>
      </c>
      <c r="E8359" s="2"/>
      <c r="F8359" s="2"/>
      <c r="G8359" s="2"/>
      <c r="H8359" s="2"/>
    </row>
    <row r="8360" spans="2:8">
      <c r="B8360" s="2" t="s">
        <v>8807</v>
      </c>
      <c r="C8360" s="2">
        <v>16</v>
      </c>
      <c r="D8360" s="2" t="s">
        <v>450</v>
      </c>
      <c r="E8360" s="2"/>
      <c r="F8360" s="2"/>
      <c r="G8360" s="2"/>
      <c r="H8360" s="2"/>
    </row>
    <row r="8361" spans="2:8">
      <c r="B8361" s="2" t="s">
        <v>8808</v>
      </c>
      <c r="C8361" s="2">
        <v>26</v>
      </c>
      <c r="D8361" s="2" t="s">
        <v>450</v>
      </c>
      <c r="E8361" s="2"/>
      <c r="F8361" s="2"/>
      <c r="G8361" s="2"/>
      <c r="H8361" s="2"/>
    </row>
    <row r="8362" spans="2:8">
      <c r="B8362" s="2" t="s">
        <v>8809</v>
      </c>
      <c r="C8362" s="2">
        <v>21</v>
      </c>
      <c r="D8362" s="2" t="s">
        <v>450</v>
      </c>
      <c r="E8362" s="2"/>
      <c r="F8362" s="2"/>
      <c r="G8362" s="2"/>
      <c r="H8362" s="2"/>
    </row>
    <row r="8363" spans="2:8">
      <c r="B8363" s="2" t="s">
        <v>8810</v>
      </c>
      <c r="C8363" s="2">
        <v>17</v>
      </c>
      <c r="D8363" s="2" t="s">
        <v>450</v>
      </c>
      <c r="E8363" s="2"/>
      <c r="F8363" s="2"/>
      <c r="G8363" s="2"/>
      <c r="H8363" s="2"/>
    </row>
    <row r="8364" spans="2:8">
      <c r="B8364" s="2" t="s">
        <v>8811</v>
      </c>
      <c r="C8364" s="2">
        <v>21</v>
      </c>
      <c r="D8364" s="2" t="s">
        <v>450</v>
      </c>
      <c r="E8364" s="2"/>
      <c r="F8364" s="2"/>
      <c r="G8364" s="2"/>
      <c r="H8364" s="2"/>
    </row>
    <row r="8365" spans="2:8">
      <c r="B8365" s="2" t="s">
        <v>8812</v>
      </c>
      <c r="C8365" s="2">
        <v>21</v>
      </c>
      <c r="D8365" s="2" t="s">
        <v>450</v>
      </c>
      <c r="E8365" s="2"/>
      <c r="F8365" s="2"/>
      <c r="G8365" s="2"/>
      <c r="H8365" s="2"/>
    </row>
    <row r="8366" spans="2:8">
      <c r="B8366" s="2" t="s">
        <v>8813</v>
      </c>
      <c r="C8366" s="2">
        <v>21</v>
      </c>
      <c r="D8366" s="2" t="s">
        <v>450</v>
      </c>
      <c r="E8366" s="2"/>
      <c r="F8366" s="2"/>
      <c r="G8366" s="2"/>
      <c r="H8366" s="2"/>
    </row>
    <row r="8367" spans="2:8">
      <c r="B8367" s="2" t="s">
        <v>8814</v>
      </c>
      <c r="C8367" s="2">
        <v>29</v>
      </c>
      <c r="D8367" s="2" t="s">
        <v>450</v>
      </c>
      <c r="E8367" s="2"/>
      <c r="F8367" s="2"/>
      <c r="G8367" s="2"/>
      <c r="H8367" s="2"/>
    </row>
    <row r="8368" spans="2:8">
      <c r="B8368" s="2" t="s">
        <v>8815</v>
      </c>
      <c r="C8368" s="2">
        <v>31</v>
      </c>
      <c r="D8368" s="2" t="s">
        <v>450</v>
      </c>
      <c r="E8368" s="2"/>
      <c r="F8368" s="2"/>
      <c r="G8368" s="2"/>
      <c r="H8368" s="2"/>
    </row>
    <row r="8369" spans="2:8">
      <c r="B8369" s="2" t="s">
        <v>8816</v>
      </c>
      <c r="C8369" s="2">
        <v>17</v>
      </c>
      <c r="D8369" s="2" t="s">
        <v>450</v>
      </c>
      <c r="E8369" s="2"/>
      <c r="F8369" s="2"/>
      <c r="G8369" s="2"/>
      <c r="H8369" s="2"/>
    </row>
    <row r="8370" spans="2:8">
      <c r="B8370" s="2" t="s">
        <v>8817</v>
      </c>
      <c r="C8370" s="2">
        <v>29</v>
      </c>
      <c r="D8370" s="2" t="s">
        <v>450</v>
      </c>
      <c r="E8370" s="2"/>
      <c r="F8370" s="2"/>
      <c r="G8370" s="2"/>
      <c r="H8370" s="2"/>
    </row>
    <row r="8371" spans="2:8">
      <c r="B8371" s="2" t="s">
        <v>8818</v>
      </c>
      <c r="C8371" s="2">
        <v>22</v>
      </c>
      <c r="D8371" s="2" t="s">
        <v>450</v>
      </c>
      <c r="E8371" s="2"/>
      <c r="F8371" s="2"/>
      <c r="G8371" s="2"/>
      <c r="H8371" s="2"/>
    </row>
    <row r="8372" spans="2:8">
      <c r="B8372" s="2" t="s">
        <v>8819</v>
      </c>
      <c r="C8372" s="2">
        <v>24</v>
      </c>
      <c r="D8372" s="2" t="s">
        <v>450</v>
      </c>
      <c r="E8372" s="2"/>
      <c r="F8372" s="2"/>
      <c r="G8372" s="2"/>
      <c r="H8372" s="2"/>
    </row>
    <row r="8373" spans="2:8">
      <c r="B8373" s="2" t="s">
        <v>8820</v>
      </c>
      <c r="C8373" s="2">
        <v>19</v>
      </c>
      <c r="D8373" s="2" t="s">
        <v>450</v>
      </c>
      <c r="E8373" s="2"/>
      <c r="F8373" s="2"/>
      <c r="G8373" s="2"/>
      <c r="H8373" s="2"/>
    </row>
    <row r="8374" spans="2:8">
      <c r="B8374" s="2" t="s">
        <v>8821</v>
      </c>
      <c r="C8374" s="2">
        <v>21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24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25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25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25</v>
      </c>
      <c r="D8378" s="2" t="s">
        <v>19</v>
      </c>
      <c r="E8378" s="2"/>
      <c r="F8378" s="2"/>
      <c r="G8378" s="2"/>
      <c r="H8378" s="2"/>
    </row>
    <row r="8379" spans="2:8">
      <c r="B8379" s="2" t="s">
        <v>8826</v>
      </c>
      <c r="C8379" s="2">
        <v>27</v>
      </c>
      <c r="D8379" s="2" t="s">
        <v>450</v>
      </c>
      <c r="E8379" s="2"/>
      <c r="F8379" s="2"/>
      <c r="G8379" s="2"/>
      <c r="H8379" s="2"/>
    </row>
    <row r="8380" spans="2:8">
      <c r="B8380" s="2" t="s">
        <v>8827</v>
      </c>
      <c r="C8380" s="2">
        <v>30</v>
      </c>
      <c r="D8380" s="2" t="s">
        <v>450</v>
      </c>
      <c r="E8380" s="2"/>
      <c r="F8380" s="2"/>
      <c r="G8380" s="2"/>
      <c r="H8380" s="2"/>
    </row>
    <row r="8381" spans="2:8">
      <c r="B8381" s="2" t="s">
        <v>8828</v>
      </c>
      <c r="C8381" s="2">
        <v>27</v>
      </c>
      <c r="D8381" s="2" t="s">
        <v>450</v>
      </c>
      <c r="E8381" s="2"/>
      <c r="F8381" s="2"/>
      <c r="G8381" s="2"/>
      <c r="H8381" s="2"/>
    </row>
    <row r="8382" spans="2:8">
      <c r="B8382" s="2" t="s">
        <v>8829</v>
      </c>
      <c r="C8382" s="2">
        <v>26</v>
      </c>
      <c r="D8382" s="2" t="s">
        <v>450</v>
      </c>
      <c r="E8382" s="2"/>
      <c r="F8382" s="2"/>
      <c r="G8382" s="2"/>
      <c r="H8382" s="2"/>
    </row>
    <row r="8383" spans="2:8">
      <c r="B8383" s="2" t="s">
        <v>8830</v>
      </c>
      <c r="C8383" s="2">
        <v>25</v>
      </c>
      <c r="D8383" s="2" t="s">
        <v>450</v>
      </c>
      <c r="E8383" s="2"/>
      <c r="F8383" s="2"/>
      <c r="G8383" s="2"/>
      <c r="H8383" s="2"/>
    </row>
    <row r="8384" spans="2:8">
      <c r="B8384" s="2" t="s">
        <v>8831</v>
      </c>
      <c r="C8384" s="2">
        <v>23</v>
      </c>
      <c r="D8384" s="2" t="s">
        <v>450</v>
      </c>
      <c r="E8384" s="2"/>
      <c r="F8384" s="2"/>
      <c r="G8384" s="2"/>
      <c r="H8384" s="2"/>
    </row>
    <row r="8385" spans="2:8">
      <c r="B8385" s="2" t="s">
        <v>8832</v>
      </c>
      <c r="C8385" s="2">
        <v>25</v>
      </c>
      <c r="D8385" s="2" t="s">
        <v>450</v>
      </c>
      <c r="E8385" s="2"/>
      <c r="F8385" s="2"/>
      <c r="G8385" s="2"/>
      <c r="H8385" s="2"/>
    </row>
    <row r="8386" spans="2:8">
      <c r="B8386" s="2" t="s">
        <v>8833</v>
      </c>
      <c r="C8386" s="2">
        <v>26</v>
      </c>
      <c r="D8386" s="2" t="s">
        <v>450</v>
      </c>
      <c r="E8386" s="2"/>
      <c r="F8386" s="2"/>
      <c r="G8386" s="2"/>
      <c r="H8386" s="2"/>
    </row>
    <row r="8387" spans="2:8">
      <c r="B8387" s="2" t="s">
        <v>8834</v>
      </c>
      <c r="C8387" s="2">
        <v>26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26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26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26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31</v>
      </c>
      <c r="D8391" s="2" t="s">
        <v>450</v>
      </c>
      <c r="E8391" s="2"/>
      <c r="F8391" s="2"/>
      <c r="G8391" s="2"/>
      <c r="H8391" s="2"/>
    </row>
    <row r="8392" spans="2:8">
      <c r="B8392" s="2" t="s">
        <v>8839</v>
      </c>
      <c r="C8392" s="2">
        <v>30</v>
      </c>
      <c r="D8392" s="2" t="s">
        <v>450</v>
      </c>
      <c r="E8392" s="2"/>
      <c r="F8392" s="2"/>
      <c r="G8392" s="2"/>
      <c r="H8392" s="2"/>
    </row>
    <row r="8393" spans="2:8">
      <c r="B8393" s="2" t="s">
        <v>8840</v>
      </c>
      <c r="C8393" s="2">
        <v>30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27</v>
      </c>
      <c r="D8394" s="2" t="s">
        <v>450</v>
      </c>
      <c r="E8394" s="2"/>
      <c r="F8394" s="2"/>
      <c r="G8394" s="2"/>
      <c r="H8394" s="2"/>
    </row>
    <row r="8395" spans="2:8">
      <c r="B8395" s="2" t="s">
        <v>8842</v>
      </c>
      <c r="C8395" s="2">
        <v>29</v>
      </c>
      <c r="D8395" s="2" t="s">
        <v>450</v>
      </c>
      <c r="E8395" s="2"/>
      <c r="F8395" s="2"/>
      <c r="G8395" s="2"/>
      <c r="H8395" s="2"/>
    </row>
    <row r="8396" spans="2:8">
      <c r="B8396" s="2" t="s">
        <v>8843</v>
      </c>
      <c r="C8396" s="2">
        <v>21</v>
      </c>
      <c r="D8396" s="2" t="s">
        <v>450</v>
      </c>
      <c r="E8396" s="2"/>
      <c r="F8396" s="2"/>
      <c r="G8396" s="2"/>
      <c r="H8396" s="2"/>
    </row>
    <row r="8397" spans="2:8">
      <c r="B8397" s="2" t="s">
        <v>8844</v>
      </c>
      <c r="C8397" s="2">
        <v>22</v>
      </c>
      <c r="D8397" s="2" t="s">
        <v>450</v>
      </c>
      <c r="E8397" s="2"/>
      <c r="F8397" s="2"/>
      <c r="G8397" s="2"/>
      <c r="H8397" s="2"/>
    </row>
    <row r="8398" spans="2:8">
      <c r="B8398" s="2" t="s">
        <v>8845</v>
      </c>
      <c r="C8398" s="2">
        <v>23</v>
      </c>
      <c r="D8398" s="2" t="s">
        <v>450</v>
      </c>
      <c r="E8398" s="2"/>
      <c r="F8398" s="2"/>
      <c r="G8398" s="2"/>
      <c r="H8398" s="2"/>
    </row>
    <row r="8399" spans="2:8">
      <c r="B8399" s="2" t="s">
        <v>8846</v>
      </c>
      <c r="C8399" s="2">
        <v>25</v>
      </c>
      <c r="D8399" s="2" t="s">
        <v>450</v>
      </c>
      <c r="E8399" s="2"/>
      <c r="F8399" s="2"/>
      <c r="G8399" s="2"/>
      <c r="H8399" s="2"/>
    </row>
    <row r="8400" spans="2:8">
      <c r="B8400" s="2" t="s">
        <v>8847</v>
      </c>
      <c r="C8400" s="2">
        <v>25</v>
      </c>
      <c r="D8400" s="2" t="s">
        <v>450</v>
      </c>
      <c r="E8400" s="2"/>
      <c r="F8400" s="2"/>
      <c r="G8400" s="2"/>
      <c r="H8400" s="2"/>
    </row>
    <row r="8401" spans="2:8">
      <c r="B8401" s="2" t="s">
        <v>8848</v>
      </c>
      <c r="C8401" s="2">
        <v>27</v>
      </c>
      <c r="D8401" s="2" t="s">
        <v>450</v>
      </c>
      <c r="E8401" s="2"/>
      <c r="F8401" s="2"/>
      <c r="G8401" s="2"/>
      <c r="H8401" s="2"/>
    </row>
    <row r="8402" spans="2:8">
      <c r="B8402" s="2" t="s">
        <v>8849</v>
      </c>
      <c r="C8402" s="2">
        <v>25</v>
      </c>
      <c r="D8402" s="2" t="s">
        <v>450</v>
      </c>
      <c r="E8402" s="2"/>
      <c r="F8402" s="2"/>
      <c r="G8402" s="2"/>
      <c r="H8402" s="2"/>
    </row>
    <row r="8403" spans="2:8">
      <c r="B8403" s="2" t="s">
        <v>8850</v>
      </c>
      <c r="C8403" s="2">
        <v>29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29</v>
      </c>
      <c r="D8404" s="2" t="s">
        <v>19</v>
      </c>
      <c r="E8404" s="2"/>
      <c r="F8404" s="2"/>
      <c r="G8404" s="2"/>
      <c r="H8404" s="2"/>
    </row>
    <row r="8405" spans="2:8">
      <c r="B8405" s="2" t="s">
        <v>8852</v>
      </c>
      <c r="C8405" s="2">
        <v>28</v>
      </c>
      <c r="D8405" s="2" t="s">
        <v>19</v>
      </c>
      <c r="E8405" s="2"/>
      <c r="F8405" s="2"/>
      <c r="G8405" s="2"/>
      <c r="H8405" s="2"/>
    </row>
    <row r="8406" spans="2:8">
      <c r="B8406" s="2" t="s">
        <v>8853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8854</v>
      </c>
      <c r="C8407" s="2">
        <v>29</v>
      </c>
      <c r="D8407" s="2" t="s">
        <v>450</v>
      </c>
      <c r="E8407" s="2"/>
      <c r="F8407" s="2"/>
      <c r="G8407" s="2"/>
      <c r="H8407" s="2"/>
    </row>
    <row r="8408" spans="2:8">
      <c r="B8408" s="2" t="s">
        <v>8855</v>
      </c>
      <c r="C8408" s="2">
        <v>28</v>
      </c>
      <c r="D8408" s="2" t="s">
        <v>450</v>
      </c>
      <c r="E8408" s="2"/>
      <c r="F8408" s="2"/>
      <c r="G8408" s="2"/>
      <c r="H8408" s="2"/>
    </row>
    <row r="8409" spans="2:8">
      <c r="B8409" s="2" t="s">
        <v>8856</v>
      </c>
      <c r="C8409" s="2">
        <v>27</v>
      </c>
      <c r="D8409" s="2" t="s">
        <v>450</v>
      </c>
      <c r="E8409" s="2"/>
      <c r="F8409" s="2"/>
      <c r="G8409" s="2"/>
      <c r="H8409" s="2"/>
    </row>
    <row r="8410" spans="2:8">
      <c r="B8410" s="2" t="s">
        <v>8857</v>
      </c>
      <c r="C8410" s="2">
        <v>25</v>
      </c>
      <c r="D8410" s="2" t="s">
        <v>450</v>
      </c>
      <c r="E8410" s="2"/>
      <c r="F8410" s="2"/>
      <c r="G8410" s="2"/>
      <c r="H8410" s="2"/>
    </row>
    <row r="8411" spans="2:8">
      <c r="B8411" s="2" t="s">
        <v>8858</v>
      </c>
      <c r="C8411" s="2">
        <v>35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34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34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17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17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27</v>
      </c>
      <c r="D8416" s="2" t="s">
        <v>450</v>
      </c>
      <c r="E8416" s="2"/>
      <c r="F8416" s="2"/>
      <c r="G8416" s="2"/>
      <c r="H8416" s="2"/>
    </row>
    <row r="8417" spans="2:8">
      <c r="B8417" s="2" t="s">
        <v>8864</v>
      </c>
      <c r="C8417" s="2">
        <v>26</v>
      </c>
      <c r="D8417" s="2" t="s">
        <v>450</v>
      </c>
      <c r="E8417" s="2"/>
      <c r="F8417" s="2"/>
      <c r="G8417" s="2"/>
      <c r="H8417" s="2"/>
    </row>
    <row r="8418" spans="2:8">
      <c r="B8418" s="2" t="s">
        <v>8865</v>
      </c>
      <c r="C8418" s="2">
        <v>25</v>
      </c>
      <c r="D8418" s="2" t="s">
        <v>450</v>
      </c>
      <c r="E8418" s="2"/>
      <c r="F8418" s="2"/>
      <c r="G8418" s="2"/>
      <c r="H8418" s="2"/>
    </row>
    <row r="8419" spans="2:8">
      <c r="B8419" s="2" t="s">
        <v>8866</v>
      </c>
      <c r="C8419" s="2">
        <v>25</v>
      </c>
      <c r="D8419" s="2" t="s">
        <v>450</v>
      </c>
      <c r="E8419" s="2"/>
      <c r="F8419" s="2"/>
      <c r="G8419" s="2"/>
      <c r="H8419" s="2"/>
    </row>
    <row r="8420" spans="2:8">
      <c r="B8420" s="2" t="s">
        <v>8867</v>
      </c>
      <c r="C8420" s="2">
        <v>32</v>
      </c>
      <c r="D8420" s="2" t="s">
        <v>450</v>
      </c>
      <c r="E8420" s="2"/>
      <c r="F8420" s="2"/>
      <c r="G8420" s="2"/>
      <c r="H8420" s="2"/>
    </row>
    <row r="8421" spans="2:8">
      <c r="B8421" s="2" t="s">
        <v>8868</v>
      </c>
      <c r="C8421" s="2">
        <v>32</v>
      </c>
      <c r="D8421" s="2" t="s">
        <v>450</v>
      </c>
      <c r="E8421" s="2"/>
      <c r="F8421" s="2"/>
      <c r="G8421" s="2"/>
      <c r="H8421" s="2"/>
    </row>
    <row r="8422" spans="2:8">
      <c r="B8422" s="2" t="s">
        <v>8869</v>
      </c>
      <c r="C8422" s="2">
        <v>31</v>
      </c>
      <c r="D8422" s="2" t="s">
        <v>450</v>
      </c>
      <c r="E8422" s="2"/>
      <c r="F8422" s="2"/>
      <c r="G8422" s="2"/>
      <c r="H8422" s="2"/>
    </row>
    <row r="8423" spans="2:8">
      <c r="B8423" s="2" t="s">
        <v>8870</v>
      </c>
      <c r="C8423" s="2">
        <v>31</v>
      </c>
      <c r="D8423" s="2" t="s">
        <v>450</v>
      </c>
      <c r="E8423" s="2"/>
      <c r="F8423" s="2"/>
      <c r="G8423" s="2"/>
      <c r="H8423" s="2"/>
    </row>
    <row r="8424" spans="2:8">
      <c r="B8424" s="2" t="s">
        <v>8871</v>
      </c>
      <c r="C8424" s="2">
        <v>30</v>
      </c>
      <c r="D8424" s="2" t="s">
        <v>450</v>
      </c>
      <c r="E8424" s="2"/>
      <c r="F8424" s="2"/>
      <c r="G8424" s="2"/>
      <c r="H8424" s="2"/>
    </row>
    <row r="8425" spans="2:8">
      <c r="B8425" s="2" t="s">
        <v>8872</v>
      </c>
      <c r="C8425" s="2">
        <v>16</v>
      </c>
      <c r="D8425" s="2" t="s">
        <v>450</v>
      </c>
      <c r="E8425" s="2"/>
      <c r="F8425" s="2"/>
      <c r="G8425" s="2"/>
      <c r="H8425" s="2"/>
    </row>
    <row r="8426" spans="2:8">
      <c r="B8426" s="2" t="s">
        <v>8873</v>
      </c>
      <c r="C8426" s="2">
        <v>17</v>
      </c>
      <c r="D8426" s="2" t="s">
        <v>450</v>
      </c>
      <c r="E8426" s="2"/>
      <c r="F8426" s="2"/>
      <c r="G8426" s="2"/>
      <c r="H8426" s="2"/>
    </row>
    <row r="8427" spans="2:8">
      <c r="B8427" s="2" t="s">
        <v>8874</v>
      </c>
      <c r="C8427" s="2">
        <v>16</v>
      </c>
      <c r="D8427" s="2" t="s">
        <v>450</v>
      </c>
      <c r="E8427" s="2"/>
      <c r="F8427" s="2"/>
      <c r="G8427" s="2"/>
      <c r="H8427" s="2"/>
    </row>
    <row r="8428" spans="2:8">
      <c r="B8428" s="2" t="s">
        <v>8875</v>
      </c>
      <c r="C8428" s="2">
        <v>15</v>
      </c>
      <c r="D8428" s="2" t="s">
        <v>450</v>
      </c>
      <c r="E8428" s="2"/>
      <c r="F8428" s="2"/>
      <c r="G8428" s="2"/>
      <c r="H8428" s="2"/>
    </row>
    <row r="8429" spans="2:8">
      <c r="B8429" s="2" t="s">
        <v>8876</v>
      </c>
      <c r="C8429" s="2">
        <v>24</v>
      </c>
      <c r="D8429" s="2" t="s">
        <v>450</v>
      </c>
      <c r="E8429" s="2"/>
      <c r="F8429" s="2"/>
      <c r="G8429" s="2"/>
      <c r="H8429" s="2"/>
    </row>
    <row r="8430" spans="2:8">
      <c r="B8430" s="2" t="s">
        <v>8877</v>
      </c>
      <c r="C8430" s="2">
        <v>25</v>
      </c>
      <c r="D8430" s="2" t="s">
        <v>450</v>
      </c>
      <c r="E8430" s="2"/>
      <c r="F8430" s="2"/>
      <c r="G8430" s="2"/>
      <c r="H8430" s="2"/>
    </row>
    <row r="8431" spans="2:8">
      <c r="B8431" s="2" t="s">
        <v>8878</v>
      </c>
      <c r="C8431" s="2">
        <v>26</v>
      </c>
      <c r="D8431" s="2" t="s">
        <v>450</v>
      </c>
      <c r="E8431" s="2"/>
      <c r="F8431" s="2"/>
      <c r="G8431" s="2"/>
      <c r="H8431" s="2"/>
    </row>
    <row r="8432" spans="2:8">
      <c r="B8432" s="2" t="s">
        <v>8879</v>
      </c>
      <c r="C8432" s="2">
        <v>37</v>
      </c>
      <c r="D8432" s="2" t="s">
        <v>450</v>
      </c>
      <c r="E8432" s="2"/>
      <c r="F8432" s="2"/>
      <c r="G8432" s="2"/>
      <c r="H8432" s="2"/>
    </row>
    <row r="8433" spans="2:8">
      <c r="B8433" s="2" t="s">
        <v>8880</v>
      </c>
      <c r="C8433" s="2">
        <v>36</v>
      </c>
      <c r="D8433" s="2" t="s">
        <v>450</v>
      </c>
      <c r="E8433" s="2"/>
      <c r="F8433" s="2"/>
      <c r="G8433" s="2"/>
      <c r="H8433" s="2"/>
    </row>
    <row r="8434" spans="2:8">
      <c r="B8434" s="2" t="s">
        <v>8881</v>
      </c>
      <c r="C8434" s="2">
        <v>32</v>
      </c>
      <c r="D8434" s="2" t="s">
        <v>450</v>
      </c>
      <c r="E8434" s="2"/>
      <c r="F8434" s="2"/>
      <c r="G8434" s="2"/>
      <c r="H8434" s="2"/>
    </row>
    <row r="8435" spans="2:8">
      <c r="B8435" s="2" t="s">
        <v>8882</v>
      </c>
      <c r="C8435" s="2">
        <v>28</v>
      </c>
      <c r="D8435" s="2" t="s">
        <v>450</v>
      </c>
      <c r="E8435" s="2"/>
      <c r="F8435" s="2"/>
      <c r="G8435" s="2"/>
      <c r="H8435" s="2"/>
    </row>
    <row r="8436" spans="2:8">
      <c r="B8436" s="2" t="s">
        <v>8883</v>
      </c>
      <c r="C8436" s="2">
        <v>16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17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30</v>
      </c>
      <c r="D8438" s="2" t="s">
        <v>450</v>
      </c>
      <c r="E8438" s="2"/>
      <c r="F8438" s="2"/>
      <c r="G8438" s="2"/>
      <c r="H8438" s="2"/>
    </row>
    <row r="8439" spans="2:8">
      <c r="B8439" s="2" t="s">
        <v>8886</v>
      </c>
      <c r="C8439" s="2">
        <v>33</v>
      </c>
      <c r="D8439" s="2" t="s">
        <v>450</v>
      </c>
      <c r="E8439" s="2"/>
      <c r="F8439" s="2"/>
      <c r="G8439" s="2"/>
      <c r="H8439" s="2"/>
    </row>
    <row r="8440" spans="2:8">
      <c r="B8440" s="2" t="s">
        <v>8887</v>
      </c>
      <c r="C8440" s="2">
        <v>34</v>
      </c>
      <c r="D8440" s="2" t="s">
        <v>450</v>
      </c>
      <c r="E8440" s="2"/>
      <c r="F8440" s="2"/>
      <c r="G8440" s="2"/>
      <c r="H8440" s="2"/>
    </row>
    <row r="8441" spans="2:8">
      <c r="B8441" s="2" t="s">
        <v>8888</v>
      </c>
      <c r="C8441" s="2">
        <v>33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34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33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33</v>
      </c>
      <c r="D8444" s="2" t="s">
        <v>19</v>
      </c>
      <c r="E8444" s="2"/>
      <c r="F8444" s="2"/>
      <c r="G8444" s="2"/>
      <c r="H8444" s="2"/>
    </row>
    <row r="8445" spans="2:8">
      <c r="B8445" s="2" t="s">
        <v>8892</v>
      </c>
      <c r="C8445" s="2">
        <v>33</v>
      </c>
      <c r="D8445" s="2" t="s">
        <v>19</v>
      </c>
      <c r="E8445" s="2"/>
      <c r="F8445" s="2"/>
      <c r="G8445" s="2"/>
      <c r="H8445" s="2"/>
    </row>
    <row r="8446" spans="2:8">
      <c r="B8446" s="2" t="s">
        <v>8893</v>
      </c>
      <c r="C8446" s="2">
        <v>30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30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32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24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22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23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26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29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29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29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29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29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15</v>
      </c>
      <c r="D8458" s="2" t="s">
        <v>450</v>
      </c>
      <c r="E8458" s="2"/>
      <c r="F8458" s="2"/>
      <c r="G8458" s="2"/>
      <c r="H8458" s="2"/>
    </row>
    <row r="8459" spans="2:8">
      <c r="B8459" s="2" t="s">
        <v>8906</v>
      </c>
      <c r="C8459" s="2">
        <v>30</v>
      </c>
      <c r="D8459" s="2" t="s">
        <v>450</v>
      </c>
      <c r="E8459" s="2"/>
      <c r="F8459" s="2"/>
      <c r="G8459" s="2"/>
      <c r="H8459" s="2"/>
    </row>
    <row r="8460" spans="2:8">
      <c r="B8460" s="2" t="s">
        <v>8907</v>
      </c>
      <c r="C8460" s="2">
        <v>28</v>
      </c>
      <c r="D8460" s="2" t="s">
        <v>450</v>
      </c>
      <c r="E8460" s="2"/>
      <c r="F8460" s="2"/>
      <c r="G8460" s="2"/>
      <c r="H8460" s="2"/>
    </row>
    <row r="8461" spans="2:8">
      <c r="B8461" s="2" t="s">
        <v>8908</v>
      </c>
      <c r="C8461" s="2">
        <v>23</v>
      </c>
      <c r="D8461" s="2" t="s">
        <v>450</v>
      </c>
      <c r="E8461" s="2"/>
      <c r="F8461" s="2"/>
      <c r="G8461" s="2"/>
      <c r="H8461" s="2"/>
    </row>
    <row r="8462" spans="2:8">
      <c r="B8462" s="2" t="s">
        <v>8909</v>
      </c>
      <c r="C8462" s="2">
        <v>18</v>
      </c>
      <c r="D8462" s="2" t="s">
        <v>450</v>
      </c>
      <c r="E8462" s="2"/>
      <c r="F8462" s="2"/>
      <c r="G8462" s="2"/>
      <c r="H8462" s="2"/>
    </row>
    <row r="8463" spans="2:8">
      <c r="B8463" s="2" t="s">
        <v>8910</v>
      </c>
      <c r="C8463" s="2">
        <v>27</v>
      </c>
      <c r="D8463" s="2" t="s">
        <v>450</v>
      </c>
      <c r="E8463" s="2"/>
      <c r="F8463" s="2"/>
      <c r="G8463" s="2"/>
      <c r="H8463" s="2"/>
    </row>
    <row r="8464" spans="2:8">
      <c r="B8464" s="2" t="s">
        <v>8911</v>
      </c>
      <c r="C8464" s="2">
        <v>21</v>
      </c>
      <c r="D8464" s="2" t="s">
        <v>450</v>
      </c>
      <c r="E8464" s="2"/>
      <c r="F8464" s="2"/>
      <c r="G8464" s="2"/>
      <c r="H8464" s="2"/>
    </row>
    <row r="8465" spans="2:8">
      <c r="B8465" s="2" t="s">
        <v>8912</v>
      </c>
      <c r="C8465" s="2">
        <v>15</v>
      </c>
      <c r="D8465" s="2" t="s">
        <v>450</v>
      </c>
      <c r="E8465" s="2"/>
      <c r="F8465" s="2"/>
      <c r="G8465" s="2"/>
      <c r="H8465" s="2"/>
    </row>
    <row r="8466" spans="2:8">
      <c r="B8466" s="2" t="s">
        <v>8913</v>
      </c>
      <c r="C8466" s="2">
        <v>19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27</v>
      </c>
      <c r="D8467" s="2" t="s">
        <v>19</v>
      </c>
      <c r="E8467" s="2"/>
      <c r="F8467" s="2"/>
      <c r="G8467" s="2"/>
      <c r="H8467" s="2"/>
    </row>
    <row r="8468" spans="2:8">
      <c r="B8468" s="2" t="s">
        <v>8915</v>
      </c>
      <c r="C8468" s="2">
        <v>27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27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30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24</v>
      </c>
      <c r="D8472" s="2" t="s">
        <v>450</v>
      </c>
      <c r="E8472" s="2"/>
      <c r="F8472" s="2"/>
      <c r="G8472" s="2"/>
      <c r="H8472" s="2"/>
    </row>
    <row r="8473" spans="2:8">
      <c r="B8473" s="2" t="s">
        <v>8920</v>
      </c>
      <c r="C8473" s="2">
        <v>21</v>
      </c>
      <c r="D8473" s="2" t="s">
        <v>450</v>
      </c>
      <c r="E8473" s="2"/>
      <c r="F8473" s="2"/>
      <c r="G8473" s="2"/>
      <c r="H8473" s="2"/>
    </row>
    <row r="8474" spans="2:8">
      <c r="B8474" s="2" t="s">
        <v>8921</v>
      </c>
      <c r="C8474" s="2">
        <v>18</v>
      </c>
      <c r="D8474" s="2" t="s">
        <v>450</v>
      </c>
      <c r="E8474" s="2"/>
      <c r="F8474" s="2"/>
      <c r="G8474" s="2"/>
      <c r="H8474" s="2"/>
    </row>
    <row r="8475" spans="2:8">
      <c r="B8475" s="2" t="s">
        <v>8922</v>
      </c>
      <c r="C8475" s="2">
        <v>18</v>
      </c>
      <c r="D8475" s="2" t="s">
        <v>450</v>
      </c>
      <c r="E8475" s="2"/>
      <c r="F8475" s="2"/>
      <c r="G8475" s="2"/>
      <c r="H8475" s="2"/>
    </row>
    <row r="8476" spans="2:8">
      <c r="B8476" s="2" t="s">
        <v>8923</v>
      </c>
      <c r="C8476" s="2">
        <v>17</v>
      </c>
      <c r="D8476" s="2" t="s">
        <v>450</v>
      </c>
      <c r="E8476" s="2"/>
      <c r="F8476" s="2"/>
      <c r="G8476" s="2"/>
      <c r="H8476" s="2"/>
    </row>
    <row r="8477" spans="2:8">
      <c r="B8477" s="2" t="s">
        <v>8924</v>
      </c>
      <c r="C8477" s="2">
        <v>17</v>
      </c>
      <c r="D8477" s="2" t="s">
        <v>450</v>
      </c>
      <c r="E8477" s="2"/>
      <c r="F8477" s="2"/>
      <c r="G8477" s="2"/>
      <c r="H8477" s="2"/>
    </row>
    <row r="8478" spans="2:8">
      <c r="B8478" s="2" t="s">
        <v>8925</v>
      </c>
      <c r="C8478" s="2">
        <v>22</v>
      </c>
      <c r="D8478" s="2" t="s">
        <v>450</v>
      </c>
      <c r="E8478" s="2"/>
      <c r="F8478" s="2"/>
      <c r="G8478" s="2"/>
      <c r="H8478" s="2"/>
    </row>
    <row r="8479" spans="2:8">
      <c r="B8479" s="2" t="s">
        <v>8926</v>
      </c>
      <c r="C8479" s="2">
        <v>21</v>
      </c>
      <c r="D8479" s="2" t="s">
        <v>450</v>
      </c>
      <c r="E8479" s="2"/>
      <c r="F8479" s="2"/>
      <c r="G8479" s="2"/>
      <c r="H8479" s="2"/>
    </row>
    <row r="8480" spans="2:8">
      <c r="B8480" s="2" t="s">
        <v>8927</v>
      </c>
      <c r="C8480" s="2">
        <v>19</v>
      </c>
      <c r="D8480" s="2" t="s">
        <v>450</v>
      </c>
      <c r="E8480" s="2"/>
      <c r="F8480" s="2"/>
      <c r="G8480" s="2"/>
      <c r="H8480" s="2"/>
    </row>
    <row r="8481" spans="2:8">
      <c r="B8481" s="2" t="s">
        <v>8928</v>
      </c>
      <c r="C8481" s="2">
        <v>18</v>
      </c>
      <c r="D8481" s="2" t="s">
        <v>450</v>
      </c>
      <c r="E8481" s="2"/>
      <c r="F8481" s="2"/>
      <c r="G8481" s="2"/>
      <c r="H8481" s="2"/>
    </row>
    <row r="8482" spans="2:8">
      <c r="B8482" s="2" t="s">
        <v>8929</v>
      </c>
      <c r="C8482" s="2">
        <v>26</v>
      </c>
      <c r="D8482" s="2" t="s">
        <v>450</v>
      </c>
      <c r="E8482" s="2"/>
      <c r="F8482" s="2"/>
      <c r="G8482" s="2"/>
      <c r="H8482" s="2"/>
    </row>
    <row r="8483" spans="2:8">
      <c r="B8483" s="2" t="s">
        <v>8930</v>
      </c>
      <c r="C8483" s="2">
        <v>27</v>
      </c>
      <c r="D8483" s="2" t="s">
        <v>450</v>
      </c>
      <c r="E8483" s="2"/>
      <c r="F8483" s="2"/>
      <c r="G8483" s="2"/>
      <c r="H8483" s="2"/>
    </row>
    <row r="8484" spans="2:8">
      <c r="B8484" s="2" t="s">
        <v>8931</v>
      </c>
      <c r="C8484" s="2">
        <v>27</v>
      </c>
      <c r="D8484" s="2" t="s">
        <v>450</v>
      </c>
      <c r="E8484" s="2"/>
      <c r="F8484" s="2"/>
      <c r="G8484" s="2"/>
      <c r="H8484" s="2"/>
    </row>
    <row r="8485" spans="2:8">
      <c r="B8485" s="2" t="s">
        <v>8932</v>
      </c>
      <c r="C8485" s="2">
        <v>27</v>
      </c>
      <c r="D8485" s="2" t="s">
        <v>450</v>
      </c>
      <c r="E8485" s="2"/>
      <c r="F8485" s="2"/>
      <c r="G8485" s="2"/>
      <c r="H8485" s="2"/>
    </row>
    <row r="8486" spans="2:8">
      <c r="B8486" s="2" t="s">
        <v>8933</v>
      </c>
      <c r="C8486" s="2">
        <v>19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19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19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19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18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15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21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14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17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18</v>
      </c>
      <c r="D8495" s="2" t="s">
        <v>19</v>
      </c>
      <c r="E8495" s="2"/>
      <c r="F8495" s="2"/>
      <c r="G8495" s="2"/>
      <c r="H8495" s="2"/>
    </row>
    <row r="8496" spans="2:8">
      <c r="B8496" s="2" t="s">
        <v>8943</v>
      </c>
      <c r="C8496" s="2">
        <v>20</v>
      </c>
      <c r="D8496" s="2" t="s">
        <v>19</v>
      </c>
      <c r="E8496" s="2"/>
      <c r="F8496" s="2"/>
      <c r="G8496" s="2"/>
      <c r="H8496" s="2"/>
    </row>
    <row r="8497" spans="2:8">
      <c r="B8497" s="2" t="s">
        <v>8944</v>
      </c>
      <c r="C8497" s="2">
        <v>34</v>
      </c>
      <c r="D8497" s="2" t="s">
        <v>19</v>
      </c>
      <c r="E8497" s="2"/>
      <c r="F8497" s="2"/>
      <c r="G8497" s="2"/>
      <c r="H8497" s="2"/>
    </row>
    <row r="8498" spans="2:8">
      <c r="B8498" s="2" t="s">
        <v>8945</v>
      </c>
      <c r="C8498" s="2">
        <v>34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33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30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22</v>
      </c>
      <c r="D8501" s="2" t="s">
        <v>450</v>
      </c>
      <c r="E8501" s="2"/>
      <c r="F8501" s="2"/>
      <c r="G8501" s="2"/>
      <c r="H8501" s="2"/>
    </row>
    <row r="8502" spans="2:8">
      <c r="B8502" s="2" t="s">
        <v>8949</v>
      </c>
      <c r="C8502" s="2">
        <v>23</v>
      </c>
      <c r="D8502" s="2" t="s">
        <v>450</v>
      </c>
      <c r="E8502" s="2"/>
      <c r="F8502" s="2"/>
      <c r="G8502" s="2"/>
      <c r="H8502" s="2"/>
    </row>
    <row r="8503" spans="2:8">
      <c r="B8503" s="2" t="s">
        <v>8950</v>
      </c>
      <c r="C8503" s="2">
        <v>24</v>
      </c>
      <c r="D8503" s="2" t="s">
        <v>450</v>
      </c>
      <c r="E8503" s="2"/>
      <c r="F8503" s="2"/>
      <c r="G8503" s="2"/>
      <c r="H8503" s="2"/>
    </row>
    <row r="8504" spans="2:8">
      <c r="B8504" s="2" t="s">
        <v>8951</v>
      </c>
      <c r="C8504" s="2">
        <v>32</v>
      </c>
      <c r="D8504" s="2" t="s">
        <v>450</v>
      </c>
      <c r="E8504" s="2"/>
      <c r="F8504" s="2"/>
      <c r="G8504" s="2"/>
      <c r="H8504" s="2"/>
    </row>
    <row r="8505" spans="2:8">
      <c r="B8505" s="2" t="s">
        <v>8952</v>
      </c>
      <c r="C8505" s="2">
        <v>29</v>
      </c>
      <c r="D8505" s="2" t="s">
        <v>450</v>
      </c>
      <c r="E8505" s="2"/>
      <c r="F8505" s="2"/>
      <c r="G8505" s="2"/>
      <c r="H8505" s="2"/>
    </row>
    <row r="8506" spans="2:8">
      <c r="B8506" s="2" t="s">
        <v>8953</v>
      </c>
      <c r="C8506" s="2">
        <v>23</v>
      </c>
      <c r="D8506" s="2" t="s">
        <v>450</v>
      </c>
      <c r="E8506" s="2"/>
      <c r="F8506" s="2"/>
      <c r="G8506" s="2"/>
      <c r="H8506" s="2"/>
    </row>
    <row r="8507" spans="2:8">
      <c r="B8507" s="2" t="s">
        <v>8954</v>
      </c>
      <c r="C8507" s="2">
        <v>25</v>
      </c>
      <c r="D8507" s="2" t="s">
        <v>450</v>
      </c>
      <c r="E8507" s="2"/>
      <c r="F8507" s="2"/>
      <c r="G8507" s="2"/>
      <c r="H8507" s="2"/>
    </row>
    <row r="8508" spans="2:8">
      <c r="B8508" s="2" t="s">
        <v>8955</v>
      </c>
      <c r="C8508" s="2">
        <v>30</v>
      </c>
      <c r="D8508" s="2" t="s">
        <v>450</v>
      </c>
      <c r="E8508" s="2"/>
      <c r="F8508" s="2"/>
      <c r="G8508" s="2"/>
      <c r="H8508" s="2"/>
    </row>
    <row r="8509" spans="2:8">
      <c r="B8509" s="2" t="s">
        <v>8956</v>
      </c>
      <c r="C8509" s="2">
        <v>29</v>
      </c>
      <c r="D8509" s="2" t="s">
        <v>450</v>
      </c>
      <c r="E8509" s="2"/>
      <c r="F8509" s="2"/>
      <c r="G8509" s="2"/>
      <c r="H8509" s="2"/>
    </row>
    <row r="8510" spans="2:8">
      <c r="B8510" s="2" t="s">
        <v>8957</v>
      </c>
      <c r="C8510" s="2">
        <v>28</v>
      </c>
      <c r="D8510" s="2" t="s">
        <v>450</v>
      </c>
      <c r="E8510" s="2"/>
      <c r="F8510" s="2"/>
      <c r="G8510" s="2"/>
      <c r="H8510" s="2"/>
    </row>
    <row r="8511" spans="2:8">
      <c r="B8511" s="2" t="s">
        <v>8958</v>
      </c>
      <c r="C8511" s="2">
        <v>27</v>
      </c>
      <c r="D8511" s="2" t="s">
        <v>450</v>
      </c>
      <c r="E8511" s="2"/>
      <c r="F8511" s="2"/>
      <c r="G8511" s="2"/>
      <c r="H8511" s="2"/>
    </row>
    <row r="8512" spans="2:8">
      <c r="B8512" s="2" t="s">
        <v>8959</v>
      </c>
      <c r="C8512" s="2">
        <v>23</v>
      </c>
      <c r="D8512" s="2" t="s">
        <v>450</v>
      </c>
      <c r="E8512" s="2"/>
      <c r="F8512" s="2"/>
      <c r="G8512" s="2"/>
      <c r="H8512" s="2"/>
    </row>
    <row r="8513" spans="2:8">
      <c r="B8513" s="2" t="s">
        <v>8960</v>
      </c>
      <c r="C8513" s="2">
        <v>22</v>
      </c>
      <c r="D8513" s="2" t="s">
        <v>450</v>
      </c>
      <c r="E8513" s="2"/>
      <c r="F8513" s="2"/>
      <c r="G8513" s="2"/>
      <c r="H8513" s="2"/>
    </row>
    <row r="8514" spans="2:8">
      <c r="B8514" s="2" t="s">
        <v>8961</v>
      </c>
      <c r="C8514" s="2">
        <v>21</v>
      </c>
      <c r="D8514" s="2" t="s">
        <v>450</v>
      </c>
      <c r="E8514" s="2"/>
      <c r="F8514" s="2"/>
      <c r="G8514" s="2"/>
      <c r="H8514" s="2"/>
    </row>
    <row r="8515" spans="2:8">
      <c r="B8515" s="2" t="s">
        <v>8962</v>
      </c>
      <c r="C8515" s="2">
        <v>32</v>
      </c>
      <c r="D8515" s="2" t="s">
        <v>450</v>
      </c>
      <c r="E8515" s="2"/>
      <c r="F8515" s="2"/>
      <c r="G8515" s="2"/>
      <c r="H8515" s="2"/>
    </row>
    <row r="8516" spans="2:8">
      <c r="B8516" s="2" t="s">
        <v>8963</v>
      </c>
      <c r="C8516" s="2">
        <v>31</v>
      </c>
      <c r="D8516" s="2" t="s">
        <v>450</v>
      </c>
      <c r="E8516" s="2"/>
      <c r="F8516" s="2"/>
      <c r="G8516" s="2"/>
      <c r="H8516" s="2"/>
    </row>
    <row r="8517" spans="2:8">
      <c r="B8517" s="2" t="s">
        <v>8964</v>
      </c>
      <c r="C8517" s="2">
        <v>30</v>
      </c>
      <c r="D8517" s="2" t="s">
        <v>450</v>
      </c>
      <c r="E8517" s="2"/>
      <c r="F8517" s="2"/>
      <c r="G8517" s="2"/>
      <c r="H8517" s="2"/>
    </row>
    <row r="8518" spans="2:8">
      <c r="B8518" s="2" t="s">
        <v>8965</v>
      </c>
      <c r="C8518" s="2">
        <v>29</v>
      </c>
      <c r="D8518" s="2" t="s">
        <v>450</v>
      </c>
      <c r="E8518" s="2"/>
      <c r="F8518" s="2"/>
      <c r="G8518" s="2"/>
      <c r="H8518" s="2"/>
    </row>
    <row r="8519" spans="2:8">
      <c r="B8519" s="2" t="s">
        <v>8966</v>
      </c>
      <c r="C8519" s="2">
        <v>31</v>
      </c>
      <c r="D8519" s="2" t="s">
        <v>450</v>
      </c>
      <c r="E8519" s="2"/>
      <c r="F8519" s="2"/>
      <c r="G8519" s="2"/>
      <c r="H8519" s="2"/>
    </row>
    <row r="8520" spans="2:8">
      <c r="B8520" s="2" t="s">
        <v>8967</v>
      </c>
      <c r="C8520" s="2">
        <v>32</v>
      </c>
      <c r="D8520" s="2" t="s">
        <v>450</v>
      </c>
      <c r="E8520" s="2"/>
      <c r="F8520" s="2"/>
      <c r="G8520" s="2"/>
      <c r="H8520" s="2"/>
    </row>
    <row r="8521" spans="2:8">
      <c r="B8521" s="2" t="s">
        <v>8968</v>
      </c>
      <c r="C8521" s="2">
        <v>32</v>
      </c>
      <c r="D8521" s="2" t="s">
        <v>450</v>
      </c>
      <c r="E8521" s="2"/>
      <c r="F8521" s="2"/>
      <c r="G8521" s="2"/>
      <c r="H8521" s="2"/>
    </row>
    <row r="8522" spans="2:8">
      <c r="B8522" s="2" t="s">
        <v>8969</v>
      </c>
      <c r="C8522" s="2">
        <v>30</v>
      </c>
      <c r="D8522" s="2" t="s">
        <v>450</v>
      </c>
      <c r="E8522" s="2"/>
      <c r="F8522" s="2"/>
      <c r="G8522" s="2"/>
      <c r="H8522" s="2"/>
    </row>
    <row r="8523" spans="2:8">
      <c r="B8523" s="2" t="s">
        <v>8970</v>
      </c>
      <c r="C8523" s="2">
        <v>27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26</v>
      </c>
      <c r="D8524" s="2" t="s">
        <v>450</v>
      </c>
      <c r="E8524" s="2"/>
      <c r="F8524" s="2"/>
      <c r="G8524" s="2"/>
      <c r="H8524" s="2"/>
    </row>
    <row r="8525" spans="2:8">
      <c r="B8525" s="2" t="s">
        <v>8972</v>
      </c>
      <c r="C8525" s="2">
        <v>26</v>
      </c>
      <c r="D8525" s="2" t="s">
        <v>450</v>
      </c>
      <c r="E8525" s="2"/>
      <c r="F8525" s="2"/>
      <c r="G8525" s="2"/>
      <c r="H8525" s="2"/>
    </row>
    <row r="8526" spans="2:8">
      <c r="B8526" s="2" t="s">
        <v>8973</v>
      </c>
      <c r="C8526" s="2">
        <v>28</v>
      </c>
      <c r="D8526" s="2" t="s">
        <v>450</v>
      </c>
      <c r="E8526" s="2"/>
      <c r="F8526" s="2"/>
      <c r="G8526" s="2"/>
      <c r="H8526" s="2"/>
    </row>
    <row r="8527" spans="2:8">
      <c r="B8527" s="2" t="s">
        <v>8974</v>
      </c>
      <c r="C8527" s="2">
        <v>21</v>
      </c>
      <c r="D8527" s="2" t="s">
        <v>450</v>
      </c>
      <c r="E8527" s="2"/>
      <c r="F8527" s="2"/>
      <c r="G8527" s="2"/>
      <c r="H8527" s="2"/>
    </row>
    <row r="8528" spans="2:8">
      <c r="B8528" s="2" t="s">
        <v>8975</v>
      </c>
      <c r="C8528" s="2">
        <v>24</v>
      </c>
      <c r="D8528" s="2" t="s">
        <v>450</v>
      </c>
      <c r="E8528" s="2"/>
      <c r="F8528" s="2"/>
      <c r="G8528" s="2"/>
      <c r="H8528" s="2"/>
    </row>
    <row r="8529" spans="2:8">
      <c r="B8529" s="2" t="s">
        <v>8976</v>
      </c>
      <c r="C8529" s="2">
        <v>27</v>
      </c>
      <c r="D8529" s="2" t="s">
        <v>450</v>
      </c>
      <c r="E8529" s="2"/>
      <c r="F8529" s="2"/>
      <c r="G8529" s="2"/>
      <c r="H8529" s="2"/>
    </row>
    <row r="8530" spans="2:8">
      <c r="B8530" s="2" t="s">
        <v>8977</v>
      </c>
      <c r="C8530" s="2">
        <v>28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29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29</v>
      </c>
      <c r="D8532" s="2" t="s">
        <v>19</v>
      </c>
      <c r="E8532" s="2"/>
      <c r="F8532" s="2"/>
      <c r="G8532" s="2"/>
      <c r="H8532" s="2"/>
    </row>
    <row r="8533" spans="2:8">
      <c r="B8533" s="2" t="s">
        <v>8980</v>
      </c>
      <c r="C8533" s="2">
        <v>27</v>
      </c>
      <c r="D8533" s="2" t="s">
        <v>19</v>
      </c>
      <c r="E8533" s="2"/>
      <c r="F8533" s="2"/>
      <c r="G8533" s="2"/>
      <c r="H8533" s="2"/>
    </row>
    <row r="8534" spans="2:8">
      <c r="B8534" s="2" t="s">
        <v>8981</v>
      </c>
      <c r="C8534" s="2">
        <v>26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35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35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35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35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31</v>
      </c>
      <c r="D8539" s="2" t="s">
        <v>450</v>
      </c>
      <c r="E8539" s="2"/>
      <c r="F8539" s="2"/>
      <c r="G8539" s="2"/>
      <c r="H8539" s="2"/>
    </row>
    <row r="8540" spans="2:8">
      <c r="B8540" s="2" t="s">
        <v>8987</v>
      </c>
      <c r="C8540" s="2">
        <v>32</v>
      </c>
      <c r="D8540" s="2" t="s">
        <v>450</v>
      </c>
      <c r="E8540" s="2"/>
      <c r="F8540" s="2"/>
      <c r="G8540" s="2"/>
      <c r="H8540" s="2"/>
    </row>
    <row r="8541" spans="2:8">
      <c r="B8541" s="2" t="s">
        <v>8988</v>
      </c>
      <c r="C8541" s="2">
        <v>32</v>
      </c>
      <c r="D8541" s="2" t="s">
        <v>450</v>
      </c>
      <c r="E8541" s="2"/>
      <c r="F8541" s="2"/>
      <c r="G8541" s="2"/>
      <c r="H8541" s="2"/>
    </row>
    <row r="8542" spans="2:8">
      <c r="B8542" s="2" t="s">
        <v>8989</v>
      </c>
      <c r="C8542" s="2">
        <v>30</v>
      </c>
      <c r="D8542" s="2" t="s">
        <v>450</v>
      </c>
      <c r="E8542" s="2"/>
      <c r="F8542" s="2"/>
      <c r="G8542" s="2"/>
      <c r="H8542" s="2"/>
    </row>
    <row r="8543" spans="2:8">
      <c r="B8543" s="2" t="s">
        <v>8990</v>
      </c>
      <c r="C8543" s="2">
        <v>34</v>
      </c>
      <c r="D8543" s="2" t="s">
        <v>450</v>
      </c>
      <c r="E8543" s="2"/>
      <c r="F8543" s="2"/>
      <c r="G8543" s="2"/>
      <c r="H8543" s="2"/>
    </row>
    <row r="8544" spans="2:8">
      <c r="B8544" s="2" t="s">
        <v>8991</v>
      </c>
      <c r="C8544" s="2">
        <v>33</v>
      </c>
      <c r="D8544" s="2" t="s">
        <v>450</v>
      </c>
      <c r="E8544" s="2"/>
      <c r="F8544" s="2"/>
      <c r="G8544" s="2"/>
      <c r="H8544" s="2"/>
    </row>
    <row r="8545" spans="2:8">
      <c r="B8545" s="2" t="s">
        <v>8992</v>
      </c>
      <c r="C8545" s="2">
        <v>32</v>
      </c>
      <c r="D8545" s="2" t="s">
        <v>450</v>
      </c>
      <c r="E8545" s="2"/>
      <c r="F8545" s="2"/>
      <c r="G8545" s="2"/>
      <c r="H8545" s="2"/>
    </row>
    <row r="8546" spans="2:8">
      <c r="B8546" s="2" t="s">
        <v>8993</v>
      </c>
      <c r="C8546" s="2">
        <v>31</v>
      </c>
      <c r="D8546" s="2" t="s">
        <v>450</v>
      </c>
      <c r="E8546" s="2"/>
      <c r="F8546" s="2"/>
      <c r="G8546" s="2"/>
      <c r="H8546" s="2"/>
    </row>
    <row r="8547" spans="2:8">
      <c r="B8547" s="2" t="s">
        <v>8994</v>
      </c>
      <c r="C8547" s="2">
        <v>19</v>
      </c>
      <c r="D8547" s="2" t="s">
        <v>19</v>
      </c>
      <c r="E8547" s="2"/>
      <c r="F8547" s="2"/>
      <c r="G8547" s="2"/>
      <c r="H8547" s="2"/>
    </row>
    <row r="8548" spans="2:8">
      <c r="B8548" s="2" t="s">
        <v>8995</v>
      </c>
      <c r="C8548" s="2">
        <v>22</v>
      </c>
      <c r="D8548" s="2" t="s">
        <v>450</v>
      </c>
      <c r="E8548" s="2"/>
      <c r="F8548" s="2"/>
      <c r="G8548" s="2"/>
      <c r="H8548" s="2"/>
    </row>
    <row r="8549" spans="2:8">
      <c r="B8549" s="2" t="s">
        <v>8996</v>
      </c>
      <c r="C8549" s="2">
        <v>21</v>
      </c>
      <c r="D8549" s="2" t="s">
        <v>450</v>
      </c>
      <c r="E8549" s="2"/>
      <c r="F8549" s="2"/>
      <c r="G8549" s="2"/>
      <c r="H8549" s="2"/>
    </row>
    <row r="8550" spans="2:8">
      <c r="B8550" s="2" t="s">
        <v>8997</v>
      </c>
      <c r="C8550" s="2">
        <v>18</v>
      </c>
      <c r="D8550" s="2" t="s">
        <v>450</v>
      </c>
      <c r="E8550" s="2"/>
      <c r="F8550" s="2"/>
      <c r="G8550" s="2"/>
      <c r="H8550" s="2"/>
    </row>
    <row r="8551" spans="2:8">
      <c r="B8551" s="2" t="s">
        <v>8998</v>
      </c>
      <c r="C8551" s="2">
        <v>17</v>
      </c>
      <c r="D8551" s="2" t="s">
        <v>450</v>
      </c>
      <c r="E8551" s="2"/>
      <c r="F8551" s="2"/>
      <c r="G8551" s="2"/>
      <c r="H8551" s="2"/>
    </row>
    <row r="8552" spans="2:8">
      <c r="B8552" s="2" t="s">
        <v>8999</v>
      </c>
      <c r="C8552" s="2">
        <v>18</v>
      </c>
      <c r="D8552" s="2" t="s">
        <v>450</v>
      </c>
      <c r="E8552" s="2"/>
      <c r="F8552" s="2"/>
      <c r="G8552" s="2"/>
      <c r="H8552" s="2"/>
    </row>
    <row r="8553" spans="2:8">
      <c r="B8553" s="2" t="s">
        <v>9000</v>
      </c>
      <c r="C8553" s="2">
        <v>17</v>
      </c>
      <c r="D8553" s="2" t="s">
        <v>450</v>
      </c>
      <c r="E8553" s="2"/>
      <c r="F8553" s="2"/>
      <c r="G8553" s="2"/>
      <c r="H8553" s="2"/>
    </row>
    <row r="8554" spans="2:8">
      <c r="B8554" s="2" t="s">
        <v>9001</v>
      </c>
      <c r="C8554" s="2">
        <v>14</v>
      </c>
      <c r="D8554" s="2" t="s">
        <v>450</v>
      </c>
      <c r="E8554" s="2"/>
      <c r="F8554" s="2"/>
      <c r="G8554" s="2"/>
      <c r="H8554" s="2"/>
    </row>
    <row r="8555" spans="2:8">
      <c r="B8555" s="2" t="s">
        <v>9002</v>
      </c>
      <c r="C8555" s="2">
        <v>32</v>
      </c>
      <c r="D8555" s="2" t="s">
        <v>450</v>
      </c>
      <c r="E8555" s="2"/>
      <c r="F8555" s="2"/>
      <c r="G8555" s="2"/>
      <c r="H8555" s="2"/>
    </row>
    <row r="8556" spans="2:8">
      <c r="B8556" s="2" t="s">
        <v>9003</v>
      </c>
      <c r="C8556" s="2">
        <v>33</v>
      </c>
      <c r="D8556" s="2" t="s">
        <v>450</v>
      </c>
      <c r="E8556" s="2"/>
      <c r="F8556" s="2"/>
      <c r="G8556" s="2"/>
      <c r="H8556" s="2"/>
    </row>
    <row r="8557" spans="2:8">
      <c r="B8557" s="2" t="s">
        <v>9004</v>
      </c>
      <c r="C8557" s="2">
        <v>32</v>
      </c>
      <c r="D8557" s="2" t="s">
        <v>450</v>
      </c>
      <c r="E8557" s="2"/>
      <c r="F8557" s="2"/>
      <c r="G8557" s="2"/>
      <c r="H8557" s="2"/>
    </row>
    <row r="8558" spans="2:8">
      <c r="B8558" s="2" t="s">
        <v>9005</v>
      </c>
      <c r="C8558" s="2">
        <v>31</v>
      </c>
      <c r="D8558" s="2" t="s">
        <v>450</v>
      </c>
      <c r="E8558" s="2"/>
      <c r="F8558" s="2"/>
      <c r="G8558" s="2"/>
      <c r="H8558" s="2"/>
    </row>
    <row r="8559" spans="2:8">
      <c r="B8559" s="2" t="s">
        <v>9006</v>
      </c>
      <c r="C8559" s="2">
        <v>32</v>
      </c>
      <c r="D8559" s="2" t="s">
        <v>450</v>
      </c>
      <c r="E8559" s="2"/>
      <c r="F8559" s="2"/>
      <c r="G8559" s="2"/>
      <c r="H8559" s="2"/>
    </row>
    <row r="8560" spans="2:8">
      <c r="B8560" s="2" t="s">
        <v>9007</v>
      </c>
      <c r="C8560" s="2">
        <v>32</v>
      </c>
      <c r="D8560" s="2" t="s">
        <v>450</v>
      </c>
      <c r="E8560" s="2"/>
      <c r="F8560" s="2"/>
      <c r="G8560" s="2"/>
      <c r="H8560" s="2"/>
    </row>
    <row r="8561" spans="2:8">
      <c r="B8561" s="2" t="s">
        <v>9008</v>
      </c>
      <c r="C8561" s="2">
        <v>31</v>
      </c>
      <c r="D8561" s="2" t="s">
        <v>450</v>
      </c>
      <c r="E8561" s="2"/>
      <c r="F8561" s="2"/>
      <c r="G8561" s="2"/>
      <c r="H8561" s="2"/>
    </row>
    <row r="8562" spans="2:8">
      <c r="B8562" s="2" t="s">
        <v>9009</v>
      </c>
      <c r="C8562" s="2">
        <v>30</v>
      </c>
      <c r="D8562" s="2" t="s">
        <v>450</v>
      </c>
      <c r="E8562" s="2"/>
      <c r="F8562" s="2"/>
      <c r="G8562" s="2"/>
      <c r="H8562" s="2"/>
    </row>
    <row r="8563" spans="2:8">
      <c r="B8563" s="2" t="s">
        <v>9010</v>
      </c>
      <c r="C8563" s="2">
        <v>29</v>
      </c>
      <c r="D8563" s="2" t="s">
        <v>450</v>
      </c>
      <c r="E8563" s="2"/>
      <c r="F8563" s="2"/>
      <c r="G8563" s="2"/>
      <c r="H8563" s="2"/>
    </row>
    <row r="8564" spans="2:8">
      <c r="B8564" s="2" t="s">
        <v>9011</v>
      </c>
      <c r="C8564" s="2">
        <v>28</v>
      </c>
      <c r="D8564" s="2" t="s">
        <v>450</v>
      </c>
      <c r="E8564" s="2"/>
      <c r="F8564" s="2"/>
      <c r="G8564" s="2"/>
      <c r="H8564" s="2"/>
    </row>
    <row r="8565" spans="2:8">
      <c r="B8565" s="2" t="s">
        <v>9012</v>
      </c>
      <c r="C8565" s="2">
        <v>36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35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36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36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11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14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9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14</v>
      </c>
      <c r="D8572" s="2" t="s">
        <v>450</v>
      </c>
      <c r="E8572" s="2"/>
      <c r="F8572" s="2"/>
      <c r="G8572" s="2"/>
      <c r="H8572" s="2"/>
    </row>
    <row r="8573" spans="2:8">
      <c r="B8573" s="2" t="s">
        <v>9020</v>
      </c>
      <c r="C8573" s="2">
        <v>28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29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28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28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28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28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26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30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31</v>
      </c>
      <c r="D8581" s="2" t="s">
        <v>19</v>
      </c>
      <c r="E8581" s="2"/>
      <c r="F8581" s="2"/>
      <c r="G8581" s="2"/>
      <c r="H8581" s="2"/>
    </row>
    <row r="8582" spans="2:8">
      <c r="B8582" s="2" t="s">
        <v>9029</v>
      </c>
      <c r="C8582" s="2">
        <v>32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32</v>
      </c>
      <c r="D8583" s="2" t="s">
        <v>19</v>
      </c>
      <c r="E8583" s="2"/>
      <c r="F8583" s="2"/>
      <c r="G8583" s="2"/>
      <c r="H8583" s="2"/>
    </row>
    <row r="8584" spans="2:8">
      <c r="B8584" s="2" t="s">
        <v>9031</v>
      </c>
      <c r="C8584" s="2">
        <v>32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24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18</v>
      </c>
      <c r="D8586" s="2" t="s">
        <v>450</v>
      </c>
      <c r="E8586" s="2"/>
      <c r="F8586" s="2"/>
      <c r="G8586" s="2"/>
      <c r="H8586" s="2"/>
    </row>
    <row r="8587" spans="2:8">
      <c r="B8587" s="2" t="s">
        <v>9034</v>
      </c>
      <c r="C8587" s="2">
        <v>17</v>
      </c>
      <c r="D8587" s="2" t="s">
        <v>450</v>
      </c>
      <c r="E8587" s="2"/>
      <c r="F8587" s="2"/>
      <c r="G8587" s="2"/>
      <c r="H8587" s="2"/>
    </row>
    <row r="8588" spans="2:8">
      <c r="B8588" s="2" t="s">
        <v>9035</v>
      </c>
      <c r="C8588" s="2">
        <v>19</v>
      </c>
      <c r="D8588" s="2" t="s">
        <v>450</v>
      </c>
      <c r="E8588" s="2"/>
      <c r="F8588" s="2"/>
      <c r="G8588" s="2"/>
      <c r="H8588" s="2"/>
    </row>
    <row r="8589" spans="2:8">
      <c r="B8589" s="2" t="s">
        <v>9036</v>
      </c>
      <c r="C8589" s="2">
        <v>19</v>
      </c>
      <c r="D8589" s="2" t="s">
        <v>450</v>
      </c>
      <c r="E8589" s="2"/>
      <c r="F8589" s="2"/>
      <c r="G8589" s="2"/>
      <c r="H8589" s="2"/>
    </row>
    <row r="8590" spans="2:8">
      <c r="B8590" s="2" t="s">
        <v>9037</v>
      </c>
      <c r="C8590" s="2">
        <v>19</v>
      </c>
      <c r="D8590" s="2" t="s">
        <v>450</v>
      </c>
      <c r="E8590" s="2"/>
      <c r="F8590" s="2"/>
      <c r="G8590" s="2"/>
      <c r="H8590" s="2"/>
    </row>
    <row r="8591" spans="2:8">
      <c r="B8591" s="2" t="s">
        <v>9038</v>
      </c>
      <c r="C8591" s="2">
        <v>21</v>
      </c>
      <c r="D8591" s="2" t="s">
        <v>450</v>
      </c>
      <c r="E8591" s="2"/>
      <c r="F8591" s="2"/>
      <c r="G8591" s="2"/>
      <c r="H8591" s="2"/>
    </row>
    <row r="8592" spans="2:8">
      <c r="B8592" s="2" t="s">
        <v>9039</v>
      </c>
      <c r="C8592" s="2">
        <v>23</v>
      </c>
      <c r="D8592" s="2" t="s">
        <v>450</v>
      </c>
      <c r="E8592" s="2"/>
      <c r="F8592" s="2"/>
      <c r="G8592" s="2"/>
      <c r="H8592" s="2"/>
    </row>
    <row r="8593" spans="2:8">
      <c r="B8593" s="2" t="s">
        <v>9040</v>
      </c>
      <c r="C8593" s="2">
        <v>21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24</v>
      </c>
      <c r="D8594" s="2" t="s">
        <v>450</v>
      </c>
      <c r="E8594" s="2"/>
      <c r="F8594" s="2"/>
      <c r="G8594" s="2"/>
      <c r="H8594" s="2"/>
    </row>
    <row r="8595" spans="2:8">
      <c r="B8595" s="2" t="s">
        <v>9042</v>
      </c>
      <c r="C8595" s="2">
        <v>23</v>
      </c>
      <c r="D8595" s="2" t="s">
        <v>450</v>
      </c>
      <c r="E8595" s="2"/>
      <c r="F8595" s="2"/>
      <c r="G8595" s="2"/>
      <c r="H8595" s="2"/>
    </row>
    <row r="8596" spans="2:8">
      <c r="B8596" s="2" t="s">
        <v>9043</v>
      </c>
      <c r="C8596" s="2">
        <v>22</v>
      </c>
      <c r="D8596" s="2" t="s">
        <v>450</v>
      </c>
      <c r="E8596" s="2"/>
      <c r="F8596" s="2"/>
      <c r="G8596" s="2"/>
      <c r="H8596" s="2"/>
    </row>
    <row r="8597" spans="2:8">
      <c r="B8597" s="2" t="s">
        <v>9044</v>
      </c>
      <c r="C8597" s="2">
        <v>25</v>
      </c>
      <c r="D8597" s="2" t="s">
        <v>450</v>
      </c>
      <c r="E8597" s="2"/>
      <c r="F8597" s="2"/>
      <c r="G8597" s="2"/>
      <c r="H8597" s="2"/>
    </row>
    <row r="8598" spans="2:8">
      <c r="B8598" s="2" t="s">
        <v>9045</v>
      </c>
      <c r="C8598" s="2">
        <v>25</v>
      </c>
      <c r="D8598" s="2" t="s">
        <v>450</v>
      </c>
      <c r="E8598" s="2"/>
      <c r="F8598" s="2"/>
      <c r="G8598" s="2"/>
      <c r="H8598" s="2"/>
    </row>
    <row r="8599" spans="2:8">
      <c r="B8599" s="2" t="s">
        <v>9046</v>
      </c>
      <c r="C8599" s="2">
        <v>24</v>
      </c>
      <c r="D8599" s="2" t="s">
        <v>450</v>
      </c>
      <c r="E8599" s="2"/>
      <c r="F8599" s="2"/>
      <c r="G8599" s="2"/>
      <c r="H8599" s="2"/>
    </row>
    <row r="8600" spans="2:8">
      <c r="B8600" s="2" t="s">
        <v>9047</v>
      </c>
      <c r="C8600" s="2">
        <v>25</v>
      </c>
      <c r="D8600" s="2" t="s">
        <v>450</v>
      </c>
      <c r="E8600" s="2"/>
      <c r="F8600" s="2"/>
      <c r="G8600" s="2"/>
      <c r="H8600" s="2"/>
    </row>
    <row r="8601" spans="2:8">
      <c r="B8601" s="2" t="s">
        <v>9048</v>
      </c>
      <c r="C8601" s="2">
        <v>25</v>
      </c>
      <c r="D8601" s="2" t="s">
        <v>450</v>
      </c>
      <c r="E8601" s="2"/>
      <c r="F8601" s="2"/>
      <c r="G8601" s="2"/>
      <c r="H8601" s="2"/>
    </row>
    <row r="8602" spans="2:8">
      <c r="B8602" s="2" t="s">
        <v>9049</v>
      </c>
      <c r="C8602" s="2">
        <v>28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25</v>
      </c>
      <c r="D8603" s="2" t="s">
        <v>450</v>
      </c>
      <c r="E8603" s="2"/>
      <c r="F8603" s="2"/>
      <c r="G8603" s="2"/>
      <c r="H8603" s="2"/>
    </row>
    <row r="8604" spans="2:8">
      <c r="B8604" s="2" t="s">
        <v>9051</v>
      </c>
      <c r="C8604" s="2">
        <v>25</v>
      </c>
      <c r="D8604" s="2" t="s">
        <v>450</v>
      </c>
      <c r="E8604" s="2"/>
      <c r="F8604" s="2"/>
      <c r="G8604" s="2"/>
      <c r="H8604" s="2"/>
    </row>
    <row r="8605" spans="2:8">
      <c r="B8605" s="2" t="s">
        <v>9052</v>
      </c>
      <c r="C8605" s="2">
        <v>25</v>
      </c>
      <c r="D8605" s="2" t="s">
        <v>450</v>
      </c>
      <c r="E8605" s="2"/>
      <c r="F8605" s="2"/>
      <c r="G8605" s="2"/>
      <c r="H8605" s="2"/>
    </row>
    <row r="8606" spans="2:8">
      <c r="B8606" s="2" t="s">
        <v>9053</v>
      </c>
      <c r="C8606" s="2">
        <v>35</v>
      </c>
      <c r="D8606" s="2" t="s">
        <v>450</v>
      </c>
      <c r="E8606" s="2"/>
      <c r="F8606" s="2"/>
      <c r="G8606" s="2"/>
      <c r="H8606" s="2"/>
    </row>
    <row r="8607" spans="2:8">
      <c r="B8607" s="2" t="s">
        <v>9054</v>
      </c>
      <c r="C8607" s="2">
        <v>35</v>
      </c>
      <c r="D8607" s="2" t="s">
        <v>450</v>
      </c>
      <c r="E8607" s="2"/>
      <c r="F8607" s="2"/>
      <c r="G8607" s="2"/>
      <c r="H8607" s="2"/>
    </row>
    <row r="8608" spans="2:8">
      <c r="B8608" s="2" t="s">
        <v>9055</v>
      </c>
      <c r="C8608" s="2">
        <v>29</v>
      </c>
      <c r="D8608" s="2" t="s">
        <v>450</v>
      </c>
      <c r="E8608" s="2"/>
      <c r="F8608" s="2"/>
      <c r="G8608" s="2"/>
      <c r="H8608" s="2"/>
    </row>
    <row r="8609" spans="2:8">
      <c r="B8609" s="2" t="s">
        <v>9056</v>
      </c>
      <c r="C8609" s="2">
        <v>23</v>
      </c>
      <c r="D8609" s="2" t="s">
        <v>450</v>
      </c>
      <c r="E8609" s="2"/>
      <c r="F8609" s="2"/>
      <c r="G8609" s="2"/>
      <c r="H8609" s="2"/>
    </row>
    <row r="8610" spans="2:8">
      <c r="B8610" s="2" t="s">
        <v>9057</v>
      </c>
      <c r="C8610" s="2">
        <v>27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27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26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28</v>
      </c>
      <c r="D8613" s="2" t="s">
        <v>450</v>
      </c>
      <c r="E8613" s="2"/>
      <c r="F8613" s="2"/>
      <c r="G8613" s="2"/>
      <c r="H8613" s="2"/>
    </row>
    <row r="8614" spans="2:8">
      <c r="B8614" s="2" t="s">
        <v>9061</v>
      </c>
      <c r="C8614" s="2">
        <v>28</v>
      </c>
      <c r="D8614" s="2" t="s">
        <v>450</v>
      </c>
      <c r="E8614" s="2"/>
      <c r="F8614" s="2"/>
      <c r="G8614" s="2"/>
      <c r="H8614" s="2"/>
    </row>
    <row r="8615" spans="2:8">
      <c r="B8615" s="2" t="s">
        <v>9062</v>
      </c>
      <c r="C8615" s="2">
        <v>27</v>
      </c>
      <c r="D8615" s="2" t="s">
        <v>450</v>
      </c>
      <c r="E8615" s="2"/>
      <c r="F8615" s="2"/>
      <c r="G8615" s="2"/>
      <c r="H8615" s="2"/>
    </row>
    <row r="8616" spans="2:8">
      <c r="B8616" s="2" t="s">
        <v>9063</v>
      </c>
      <c r="C8616" s="2">
        <v>26</v>
      </c>
      <c r="D8616" s="2" t="s">
        <v>450</v>
      </c>
      <c r="E8616" s="2"/>
      <c r="F8616" s="2"/>
      <c r="G8616" s="2"/>
      <c r="H8616" s="2"/>
    </row>
    <row r="8617" spans="2:8">
      <c r="B8617" s="2" t="s">
        <v>9064</v>
      </c>
      <c r="C8617" s="2">
        <v>30</v>
      </c>
      <c r="D8617" s="2" t="s">
        <v>450</v>
      </c>
      <c r="E8617" s="2"/>
      <c r="F8617" s="2"/>
      <c r="G8617" s="2"/>
      <c r="H8617" s="2"/>
    </row>
    <row r="8618" spans="2:8">
      <c r="B8618" s="2" t="s">
        <v>9065</v>
      </c>
      <c r="C8618" s="2">
        <v>30</v>
      </c>
      <c r="D8618" s="2" t="s">
        <v>450</v>
      </c>
      <c r="E8618" s="2"/>
      <c r="F8618" s="2"/>
      <c r="G8618" s="2"/>
      <c r="H8618" s="2"/>
    </row>
    <row r="8619" spans="2:8">
      <c r="B8619" s="2" t="s">
        <v>9066</v>
      </c>
      <c r="C8619" s="2">
        <v>31</v>
      </c>
      <c r="D8619" s="2" t="s">
        <v>450</v>
      </c>
      <c r="E8619" s="2"/>
      <c r="F8619" s="2"/>
      <c r="G8619" s="2"/>
      <c r="H8619" s="2"/>
    </row>
    <row r="8620" spans="2:8">
      <c r="B8620" s="2" t="s">
        <v>9067</v>
      </c>
      <c r="C8620" s="2">
        <v>29</v>
      </c>
      <c r="D8620" s="2" t="s">
        <v>450</v>
      </c>
      <c r="E8620" s="2"/>
      <c r="F8620" s="2"/>
      <c r="G8620" s="2"/>
      <c r="H8620" s="2"/>
    </row>
    <row r="8621" spans="2:8">
      <c r="B8621" s="2" t="s">
        <v>9068</v>
      </c>
      <c r="C8621" s="2">
        <v>26</v>
      </c>
      <c r="D8621" s="2" t="s">
        <v>450</v>
      </c>
      <c r="E8621" s="2"/>
      <c r="F8621" s="2"/>
      <c r="G8621" s="2"/>
      <c r="H8621" s="2"/>
    </row>
    <row r="8622" spans="2:8">
      <c r="B8622" s="2" t="s">
        <v>9069</v>
      </c>
      <c r="C8622" s="2">
        <v>24</v>
      </c>
      <c r="D8622" s="2" t="s">
        <v>450</v>
      </c>
      <c r="E8622" s="2"/>
      <c r="F8622" s="2"/>
      <c r="G8622" s="2"/>
      <c r="H8622" s="2"/>
    </row>
    <row r="8623" spans="2:8">
      <c r="B8623" s="2" t="s">
        <v>9070</v>
      </c>
      <c r="C8623" s="2">
        <v>23</v>
      </c>
      <c r="D8623" s="2" t="s">
        <v>450</v>
      </c>
      <c r="E8623" s="2"/>
      <c r="F8623" s="2"/>
      <c r="G8623" s="2"/>
      <c r="H8623" s="2"/>
    </row>
    <row r="8624" spans="2:8">
      <c r="B8624" s="2" t="s">
        <v>9071</v>
      </c>
      <c r="C8624" s="2">
        <v>27</v>
      </c>
      <c r="D8624" s="2" t="s">
        <v>450</v>
      </c>
      <c r="E8624" s="2"/>
      <c r="F8624" s="2"/>
      <c r="G8624" s="2"/>
      <c r="H8624" s="2"/>
    </row>
    <row r="8625" spans="2:8">
      <c r="B8625" s="2" t="s">
        <v>9072</v>
      </c>
      <c r="C8625" s="2">
        <v>27</v>
      </c>
      <c r="D8625" s="2" t="s">
        <v>450</v>
      </c>
      <c r="E8625" s="2"/>
      <c r="F8625" s="2"/>
      <c r="G8625" s="2"/>
      <c r="H8625" s="2"/>
    </row>
    <row r="8626" spans="2:8">
      <c r="B8626" s="2" t="s">
        <v>9073</v>
      </c>
      <c r="C8626" s="2">
        <v>26</v>
      </c>
      <c r="D8626" s="2" t="s">
        <v>450</v>
      </c>
      <c r="E8626" s="2"/>
      <c r="F8626" s="2"/>
      <c r="G8626" s="2"/>
      <c r="H8626" s="2"/>
    </row>
    <row r="8627" spans="2:8">
      <c r="B8627" s="2" t="s">
        <v>9074</v>
      </c>
      <c r="C8627" s="2">
        <v>24</v>
      </c>
      <c r="D8627" s="2" t="s">
        <v>450</v>
      </c>
      <c r="E8627" s="2"/>
      <c r="F8627" s="2"/>
      <c r="G8627" s="2"/>
      <c r="H8627" s="2"/>
    </row>
    <row r="8628" spans="2:8">
      <c r="B8628" s="2" t="s">
        <v>9075</v>
      </c>
      <c r="C8628" s="2">
        <v>23</v>
      </c>
      <c r="D8628" s="2" t="s">
        <v>450</v>
      </c>
      <c r="E8628" s="2"/>
      <c r="F8628" s="2"/>
      <c r="G8628" s="2"/>
      <c r="H8628" s="2"/>
    </row>
    <row r="8629" spans="2:8">
      <c r="B8629" s="2" t="s">
        <v>9076</v>
      </c>
      <c r="C8629" s="2">
        <v>23</v>
      </c>
      <c r="D8629" s="2" t="s">
        <v>450</v>
      </c>
      <c r="E8629" s="2"/>
      <c r="F8629" s="2"/>
      <c r="G8629" s="2"/>
      <c r="H8629" s="2"/>
    </row>
    <row r="8630" spans="2:8">
      <c r="B8630" s="2" t="s">
        <v>9077</v>
      </c>
      <c r="C8630" s="2">
        <v>22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21</v>
      </c>
      <c r="D8631" s="2" t="s">
        <v>19</v>
      </c>
      <c r="E8631" s="2"/>
      <c r="F8631" s="2"/>
      <c r="G8631" s="2"/>
      <c r="H8631" s="2"/>
    </row>
    <row r="8632" spans="2:8">
      <c r="B8632" s="2" t="s">
        <v>9079</v>
      </c>
      <c r="C8632" s="2">
        <v>20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20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21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22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22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20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24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22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21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20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28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28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28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27</v>
      </c>
      <c r="D8646" s="2" t="s">
        <v>450</v>
      </c>
      <c r="E8646" s="2"/>
      <c r="F8646" s="2"/>
      <c r="G8646" s="2"/>
      <c r="H8646" s="2"/>
    </row>
    <row r="8647" spans="2:8">
      <c r="B8647" s="2" t="s">
        <v>9094</v>
      </c>
      <c r="C8647" s="2">
        <v>26</v>
      </c>
      <c r="D8647" s="2" t="s">
        <v>450</v>
      </c>
      <c r="E8647" s="2"/>
      <c r="F8647" s="2"/>
      <c r="G8647" s="2"/>
      <c r="H8647" s="2"/>
    </row>
    <row r="8648" spans="2:8">
      <c r="B8648" s="2" t="s">
        <v>9095</v>
      </c>
      <c r="C8648" s="2">
        <v>23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23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24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23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22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18</v>
      </c>
      <c r="D8653" s="2" t="s">
        <v>450</v>
      </c>
      <c r="E8653" s="2"/>
      <c r="F8653" s="2"/>
      <c r="G8653" s="2"/>
      <c r="H8653" s="2"/>
    </row>
    <row r="8654" spans="2:8">
      <c r="B8654" s="2" t="s">
        <v>9101</v>
      </c>
      <c r="C8654" s="2">
        <v>28</v>
      </c>
      <c r="D8654" s="2" t="s">
        <v>450</v>
      </c>
      <c r="E8654" s="2"/>
      <c r="F8654" s="2"/>
      <c r="G8654" s="2"/>
      <c r="H8654" s="2"/>
    </row>
    <row r="8655" spans="2:8">
      <c r="B8655" s="2" t="s">
        <v>9102</v>
      </c>
      <c r="C8655" s="2">
        <v>28</v>
      </c>
      <c r="D8655" s="2" t="s">
        <v>450</v>
      </c>
      <c r="E8655" s="2"/>
      <c r="F8655" s="2"/>
      <c r="G8655" s="2"/>
      <c r="H8655" s="2"/>
    </row>
    <row r="8656" spans="2:8">
      <c r="B8656" s="2" t="s">
        <v>9103</v>
      </c>
      <c r="C8656" s="2">
        <v>32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34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33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33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34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24</v>
      </c>
      <c r="D8661" s="2" t="s">
        <v>450</v>
      </c>
      <c r="E8661" s="2"/>
      <c r="F8661" s="2"/>
      <c r="G8661" s="2"/>
      <c r="H8661" s="2"/>
    </row>
    <row r="8662" spans="2:8">
      <c r="B8662" s="2" t="s">
        <v>9109</v>
      </c>
      <c r="C8662" s="2">
        <v>20</v>
      </c>
      <c r="D8662" s="2" t="s">
        <v>450</v>
      </c>
      <c r="E8662" s="2"/>
      <c r="F8662" s="2"/>
      <c r="G8662" s="2"/>
      <c r="H8662" s="2"/>
    </row>
    <row r="8663" spans="2:8">
      <c r="B8663" s="2" t="s">
        <v>9110</v>
      </c>
      <c r="C8663" s="2">
        <v>19</v>
      </c>
      <c r="D8663" s="2" t="s">
        <v>450</v>
      </c>
      <c r="E8663" s="2"/>
      <c r="F8663" s="2"/>
      <c r="G8663" s="2"/>
      <c r="H8663" s="2"/>
    </row>
    <row r="8664" spans="2:8">
      <c r="B8664" s="2" t="s">
        <v>9111</v>
      </c>
      <c r="C8664" s="2">
        <v>24</v>
      </c>
      <c r="D8664" s="2" t="s">
        <v>450</v>
      </c>
      <c r="E8664" s="2"/>
      <c r="F8664" s="2"/>
      <c r="G8664" s="2"/>
      <c r="H8664" s="2"/>
    </row>
    <row r="8665" spans="2:8">
      <c r="B8665" s="2" t="s">
        <v>9112</v>
      </c>
      <c r="C8665" s="2">
        <v>23</v>
      </c>
      <c r="D8665" s="2" t="s">
        <v>450</v>
      </c>
      <c r="E8665" s="2"/>
      <c r="F8665" s="2"/>
      <c r="G8665" s="2"/>
      <c r="H8665" s="2"/>
    </row>
    <row r="8666" spans="2:8">
      <c r="B8666" s="2" t="s">
        <v>9113</v>
      </c>
      <c r="C8666" s="2">
        <v>24</v>
      </c>
      <c r="D8666" s="2" t="s">
        <v>450</v>
      </c>
      <c r="E8666" s="2"/>
      <c r="F8666" s="2"/>
      <c r="G8666" s="2"/>
      <c r="H8666" s="2"/>
    </row>
    <row r="8667" spans="2:8">
      <c r="B8667" s="2" t="s">
        <v>9114</v>
      </c>
      <c r="C8667" s="2">
        <v>14</v>
      </c>
      <c r="D8667" s="2" t="s">
        <v>19</v>
      </c>
      <c r="E8667" s="2"/>
      <c r="F8667" s="2"/>
      <c r="G8667" s="2"/>
      <c r="H8667" s="2"/>
    </row>
    <row r="8668" spans="2:8">
      <c r="B8668" s="2" t="s">
        <v>9115</v>
      </c>
      <c r="C8668" s="2">
        <v>30</v>
      </c>
      <c r="D8668" s="2" t="s">
        <v>450</v>
      </c>
      <c r="E8668" s="2"/>
      <c r="F8668" s="2"/>
      <c r="G8668" s="2"/>
      <c r="H8668" s="2"/>
    </row>
    <row r="8669" spans="2:8">
      <c r="B8669" s="2" t="s">
        <v>9116</v>
      </c>
      <c r="C8669" s="2">
        <v>30</v>
      </c>
      <c r="D8669" s="2" t="s">
        <v>450</v>
      </c>
      <c r="E8669" s="2"/>
      <c r="F8669" s="2"/>
      <c r="G8669" s="2"/>
      <c r="H8669" s="2"/>
    </row>
    <row r="8670" spans="2:8">
      <c r="B8670" s="2" t="s">
        <v>9117</v>
      </c>
      <c r="C8670" s="2">
        <v>28</v>
      </c>
      <c r="D8670" s="2" t="s">
        <v>450</v>
      </c>
      <c r="E8670" s="2"/>
      <c r="F8670" s="2"/>
      <c r="G8670" s="2"/>
      <c r="H8670" s="2"/>
    </row>
    <row r="8671" spans="2:8">
      <c r="B8671" s="2" t="s">
        <v>9118</v>
      </c>
      <c r="C8671" s="2">
        <v>26</v>
      </c>
      <c r="D8671" s="2" t="s">
        <v>450</v>
      </c>
      <c r="E8671" s="2"/>
      <c r="F8671" s="2"/>
      <c r="G8671" s="2"/>
      <c r="H8671" s="2"/>
    </row>
    <row r="8672" spans="2:8">
      <c r="B8672" s="2" t="s">
        <v>9119</v>
      </c>
      <c r="C8672" s="2">
        <v>29</v>
      </c>
      <c r="D8672" s="2" t="s">
        <v>450</v>
      </c>
      <c r="E8672" s="2"/>
      <c r="F8672" s="2"/>
      <c r="G8672" s="2"/>
      <c r="H8672" s="2"/>
    </row>
    <row r="8673" spans="2:8">
      <c r="B8673" s="2" t="s">
        <v>9120</v>
      </c>
      <c r="C8673" s="2">
        <v>30</v>
      </c>
      <c r="D8673" s="2" t="s">
        <v>450</v>
      </c>
      <c r="E8673" s="2"/>
      <c r="F8673" s="2"/>
      <c r="G8673" s="2"/>
      <c r="H8673" s="2"/>
    </row>
    <row r="8674" spans="2:8">
      <c r="B8674" s="2" t="s">
        <v>9121</v>
      </c>
      <c r="C8674" s="2">
        <v>29</v>
      </c>
      <c r="D8674" s="2" t="s">
        <v>450</v>
      </c>
      <c r="E8674" s="2"/>
      <c r="F8674" s="2"/>
      <c r="G8674" s="2"/>
      <c r="H8674" s="2"/>
    </row>
    <row r="8675" spans="2:8">
      <c r="B8675" s="2" t="s">
        <v>9122</v>
      </c>
      <c r="C8675" s="2">
        <v>29</v>
      </c>
      <c r="D8675" s="2" t="s">
        <v>450</v>
      </c>
      <c r="E8675" s="2"/>
      <c r="F8675" s="2"/>
      <c r="G8675" s="2"/>
      <c r="H8675" s="2"/>
    </row>
    <row r="8676" spans="2:8">
      <c r="B8676" s="2" t="s">
        <v>9123</v>
      </c>
      <c r="C8676" s="2">
        <v>15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21</v>
      </c>
      <c r="D8677" s="2" t="s">
        <v>450</v>
      </c>
      <c r="E8677" s="2"/>
      <c r="F8677" s="2"/>
      <c r="G8677" s="2"/>
      <c r="H8677" s="2"/>
    </row>
    <row r="8678" spans="2:8">
      <c r="B8678" s="2" t="s">
        <v>9125</v>
      </c>
      <c r="C8678" s="2">
        <v>23</v>
      </c>
      <c r="D8678" s="2" t="s">
        <v>450</v>
      </c>
      <c r="E8678" s="2"/>
      <c r="F8678" s="2"/>
      <c r="G8678" s="2"/>
      <c r="H8678" s="2"/>
    </row>
    <row r="8679" spans="2:8">
      <c r="B8679" s="2" t="s">
        <v>9126</v>
      </c>
      <c r="C8679" s="2">
        <v>20</v>
      </c>
      <c r="D8679" s="2" t="s">
        <v>450</v>
      </c>
      <c r="E8679" s="2"/>
      <c r="F8679" s="2"/>
      <c r="G8679" s="2"/>
      <c r="H8679" s="2"/>
    </row>
    <row r="8680" spans="2:8">
      <c r="B8680" s="2" t="s">
        <v>9127</v>
      </c>
      <c r="C8680" s="2">
        <v>18</v>
      </c>
      <c r="D8680" s="2" t="s">
        <v>450</v>
      </c>
      <c r="E8680" s="2"/>
      <c r="F8680" s="2"/>
      <c r="G8680" s="2"/>
      <c r="H8680" s="2"/>
    </row>
    <row r="8681" spans="2:8">
      <c r="B8681" s="2" t="s">
        <v>9128</v>
      </c>
      <c r="C8681" s="2">
        <v>16</v>
      </c>
      <c r="D8681" s="2" t="s">
        <v>450</v>
      </c>
      <c r="E8681" s="2"/>
      <c r="F8681" s="2"/>
      <c r="G8681" s="2"/>
      <c r="H8681" s="2"/>
    </row>
    <row r="8682" spans="2:8">
      <c r="B8682" s="2" t="s">
        <v>9129</v>
      </c>
      <c r="C8682" s="2">
        <v>9</v>
      </c>
      <c r="D8682" s="2" t="s">
        <v>450</v>
      </c>
      <c r="E8682" s="2"/>
      <c r="F8682" s="2"/>
      <c r="G8682" s="2"/>
      <c r="H8682" s="2"/>
    </row>
    <row r="8683" spans="2:8">
      <c r="B8683" s="2" t="s">
        <v>9130</v>
      </c>
      <c r="C8683" s="2">
        <v>11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10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22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22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24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16</v>
      </c>
      <c r="D8688" s="2" t="s">
        <v>450</v>
      </c>
      <c r="E8688" s="2"/>
      <c r="F8688" s="2"/>
      <c r="G8688" s="2"/>
      <c r="H8688" s="2"/>
    </row>
    <row r="8689" spans="2:8">
      <c r="B8689" s="2" t="s">
        <v>9136</v>
      </c>
      <c r="C8689" s="2">
        <v>14</v>
      </c>
      <c r="D8689" s="2" t="s">
        <v>450</v>
      </c>
      <c r="E8689" s="2"/>
      <c r="F8689" s="2"/>
      <c r="G8689" s="2"/>
      <c r="H8689" s="2"/>
    </row>
    <row r="8690" spans="2:8">
      <c r="B8690" s="2" t="s">
        <v>9137</v>
      </c>
      <c r="C8690" s="2">
        <v>12</v>
      </c>
      <c r="D8690" s="2" t="s">
        <v>450</v>
      </c>
      <c r="E8690" s="2"/>
      <c r="F8690" s="2"/>
      <c r="G8690" s="2"/>
      <c r="H8690" s="2"/>
    </row>
    <row r="8691" spans="2:8">
      <c r="B8691" s="2" t="s">
        <v>9138</v>
      </c>
      <c r="C8691" s="2">
        <v>12</v>
      </c>
      <c r="D8691" s="2" t="s">
        <v>450</v>
      </c>
      <c r="E8691" s="2"/>
      <c r="F8691" s="2"/>
      <c r="G8691" s="2"/>
      <c r="H8691" s="2"/>
    </row>
    <row r="8692" spans="2:8">
      <c r="B8692" s="2" t="s">
        <v>9139</v>
      </c>
      <c r="C8692" s="2">
        <v>13</v>
      </c>
      <c r="D8692" s="2" t="s">
        <v>450</v>
      </c>
      <c r="E8692" s="2"/>
      <c r="F8692" s="2"/>
      <c r="G8692" s="2"/>
      <c r="H8692" s="2"/>
    </row>
    <row r="8693" spans="2:8">
      <c r="B8693" s="2" t="s">
        <v>9140</v>
      </c>
      <c r="C8693" s="2">
        <v>14</v>
      </c>
      <c r="D8693" s="2" t="s">
        <v>450</v>
      </c>
      <c r="E8693" s="2"/>
      <c r="F8693" s="2"/>
      <c r="G8693" s="2"/>
      <c r="H8693" s="2"/>
    </row>
    <row r="8694" spans="2:8">
      <c r="B8694" s="2" t="s">
        <v>9141</v>
      </c>
      <c r="C8694" s="2">
        <v>14</v>
      </c>
      <c r="D8694" s="2" t="s">
        <v>450</v>
      </c>
      <c r="E8694" s="2"/>
      <c r="F8694" s="2"/>
      <c r="G8694" s="2"/>
      <c r="H8694" s="2"/>
    </row>
    <row r="8695" spans="2:8">
      <c r="B8695" s="2" t="s">
        <v>9142</v>
      </c>
      <c r="C8695" s="2">
        <v>18</v>
      </c>
      <c r="D8695" s="2" t="s">
        <v>450</v>
      </c>
      <c r="E8695" s="2"/>
      <c r="F8695" s="2"/>
      <c r="G8695" s="2"/>
      <c r="H8695" s="2"/>
    </row>
    <row r="8696" spans="2:8">
      <c r="B8696" s="2" t="s">
        <v>9143</v>
      </c>
      <c r="C8696" s="2">
        <v>18</v>
      </c>
      <c r="D8696" s="2" t="s">
        <v>450</v>
      </c>
      <c r="E8696" s="2"/>
      <c r="F8696" s="2"/>
      <c r="G8696" s="2"/>
      <c r="H8696" s="2"/>
    </row>
    <row r="8697" spans="2:8">
      <c r="B8697" s="2" t="s">
        <v>9144</v>
      </c>
      <c r="C8697" s="2">
        <v>18</v>
      </c>
      <c r="D8697" s="2" t="s">
        <v>450</v>
      </c>
      <c r="E8697" s="2"/>
      <c r="F8697" s="2"/>
      <c r="G8697" s="2"/>
      <c r="H8697" s="2"/>
    </row>
    <row r="8698" spans="2:8">
      <c r="B8698" s="2" t="s">
        <v>9145</v>
      </c>
      <c r="C8698" s="2">
        <v>18</v>
      </c>
      <c r="D8698" s="2" t="s">
        <v>450</v>
      </c>
      <c r="E8698" s="2"/>
      <c r="F8698" s="2"/>
      <c r="G8698" s="2"/>
      <c r="H8698" s="2"/>
    </row>
    <row r="8699" spans="2:8">
      <c r="B8699" s="2" t="s">
        <v>9146</v>
      </c>
      <c r="C8699" s="2">
        <v>25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24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16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12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19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25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27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28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27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25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21</v>
      </c>
      <c r="D8709" s="2" t="s">
        <v>450</v>
      </c>
      <c r="E8709" s="2"/>
      <c r="F8709" s="2"/>
      <c r="G8709" s="2"/>
      <c r="H8709" s="2"/>
    </row>
    <row r="8710" spans="2:8">
      <c r="B8710" s="2" t="s">
        <v>9157</v>
      </c>
      <c r="C8710" s="2">
        <v>24</v>
      </c>
      <c r="D8710" s="2" t="s">
        <v>450</v>
      </c>
      <c r="E8710" s="2"/>
      <c r="F8710" s="2"/>
      <c r="G8710" s="2"/>
      <c r="H8710" s="2"/>
    </row>
    <row r="8711" spans="2:8">
      <c r="B8711" s="2" t="s">
        <v>9158</v>
      </c>
      <c r="C8711" s="2">
        <v>22</v>
      </c>
      <c r="D8711" s="2" t="s">
        <v>450</v>
      </c>
      <c r="E8711" s="2"/>
      <c r="F8711" s="2"/>
      <c r="G8711" s="2"/>
      <c r="H8711" s="2"/>
    </row>
    <row r="8712" spans="2:8">
      <c r="B8712" s="2" t="s">
        <v>9159</v>
      </c>
      <c r="C8712" s="2">
        <v>20</v>
      </c>
      <c r="D8712" s="2" t="s">
        <v>450</v>
      </c>
      <c r="E8712" s="2"/>
      <c r="F8712" s="2"/>
      <c r="G8712" s="2"/>
      <c r="H8712" s="2"/>
    </row>
    <row r="8713" spans="2:8">
      <c r="B8713" s="2" t="s">
        <v>9160</v>
      </c>
      <c r="C8713" s="2">
        <v>18</v>
      </c>
      <c r="D8713" s="2" t="s">
        <v>450</v>
      </c>
      <c r="E8713" s="2"/>
      <c r="F8713" s="2"/>
      <c r="G8713" s="2"/>
      <c r="H8713" s="2"/>
    </row>
    <row r="8714" spans="2:8">
      <c r="B8714" s="2" t="s">
        <v>9161</v>
      </c>
      <c r="C8714" s="2">
        <v>18</v>
      </c>
      <c r="D8714" s="2" t="s">
        <v>450</v>
      </c>
      <c r="E8714" s="2"/>
      <c r="F8714" s="2"/>
      <c r="G8714" s="2"/>
      <c r="H8714" s="2"/>
    </row>
    <row r="8715" spans="2:8">
      <c r="B8715" s="2" t="s">
        <v>9162</v>
      </c>
      <c r="C8715" s="2">
        <v>17</v>
      </c>
      <c r="D8715" s="2" t="s">
        <v>450</v>
      </c>
      <c r="E8715" s="2"/>
      <c r="F8715" s="2"/>
      <c r="G8715" s="2"/>
      <c r="H8715" s="2"/>
    </row>
    <row r="8716" spans="2:8">
      <c r="B8716" s="2" t="s">
        <v>9163</v>
      </c>
      <c r="C8716" s="2">
        <v>17</v>
      </c>
      <c r="D8716" s="2" t="s">
        <v>450</v>
      </c>
      <c r="E8716" s="2"/>
      <c r="F8716" s="2"/>
      <c r="G8716" s="2"/>
      <c r="H8716" s="2"/>
    </row>
    <row r="8717" spans="2:8">
      <c r="B8717" s="2" t="s">
        <v>9164</v>
      </c>
      <c r="C8717" s="2">
        <v>17</v>
      </c>
      <c r="D8717" s="2" t="s">
        <v>450</v>
      </c>
      <c r="E8717" s="2"/>
      <c r="F8717" s="2"/>
      <c r="G8717" s="2"/>
      <c r="H8717" s="2"/>
    </row>
    <row r="8718" spans="2:8">
      <c r="B8718" s="2" t="s">
        <v>9165</v>
      </c>
      <c r="C8718" s="2">
        <v>18</v>
      </c>
      <c r="D8718" s="2" t="s">
        <v>450</v>
      </c>
      <c r="E8718" s="2"/>
      <c r="F8718" s="2"/>
      <c r="G8718" s="2"/>
      <c r="H8718" s="2"/>
    </row>
    <row r="8719" spans="2:8">
      <c r="B8719" s="2" t="s">
        <v>9166</v>
      </c>
      <c r="C8719" s="2">
        <v>23</v>
      </c>
      <c r="D8719" s="2" t="s">
        <v>450</v>
      </c>
      <c r="E8719" s="2"/>
      <c r="F8719" s="2"/>
      <c r="G8719" s="2"/>
      <c r="H8719" s="2"/>
    </row>
    <row r="8720" spans="2:8">
      <c r="B8720" s="2" t="s">
        <v>9167</v>
      </c>
      <c r="C8720" s="2">
        <v>25</v>
      </c>
      <c r="D8720" s="2" t="s">
        <v>450</v>
      </c>
      <c r="E8720" s="2"/>
      <c r="F8720" s="2"/>
      <c r="G8720" s="2"/>
      <c r="H8720" s="2"/>
    </row>
    <row r="8721" spans="2:8">
      <c r="B8721" s="2" t="s">
        <v>9168</v>
      </c>
      <c r="C8721" s="2">
        <v>23</v>
      </c>
      <c r="D8721" s="2" t="s">
        <v>450</v>
      </c>
      <c r="E8721" s="2"/>
      <c r="F8721" s="2"/>
      <c r="G8721" s="2"/>
      <c r="H8721" s="2"/>
    </row>
    <row r="8722" spans="2:8">
      <c r="B8722" s="2" t="s">
        <v>9169</v>
      </c>
      <c r="C8722" s="2">
        <v>23</v>
      </c>
      <c r="D8722" s="2" t="s">
        <v>450</v>
      </c>
      <c r="E8722" s="2"/>
      <c r="F8722" s="2"/>
      <c r="G8722" s="2"/>
      <c r="H8722" s="2"/>
    </row>
    <row r="8723" spans="2:8">
      <c r="B8723" s="2" t="s">
        <v>9170</v>
      </c>
      <c r="C8723" s="2">
        <v>22</v>
      </c>
      <c r="D8723" s="2" t="s">
        <v>450</v>
      </c>
      <c r="E8723" s="2"/>
      <c r="F8723" s="2"/>
      <c r="G8723" s="2"/>
      <c r="H8723" s="2"/>
    </row>
    <row r="8724" spans="2:8">
      <c r="B8724" s="2" t="s">
        <v>9171</v>
      </c>
      <c r="C8724" s="2">
        <v>22</v>
      </c>
      <c r="D8724" s="2" t="s">
        <v>450</v>
      </c>
      <c r="E8724" s="2"/>
      <c r="F8724" s="2"/>
      <c r="G8724" s="2"/>
      <c r="H8724" s="2"/>
    </row>
    <row r="8725" spans="2:8">
      <c r="B8725" s="2" t="s">
        <v>9172</v>
      </c>
      <c r="C8725" s="2">
        <v>22</v>
      </c>
      <c r="D8725" s="2" t="s">
        <v>450</v>
      </c>
      <c r="E8725" s="2"/>
      <c r="F8725" s="2"/>
      <c r="G8725" s="2"/>
      <c r="H8725" s="2"/>
    </row>
    <row r="8726" spans="2:8">
      <c r="B8726" s="2" t="s">
        <v>9173</v>
      </c>
      <c r="C8726" s="2">
        <v>19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20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20</v>
      </c>
      <c r="D8728" s="2" t="s">
        <v>19</v>
      </c>
      <c r="E8728" s="2"/>
      <c r="F8728" s="2"/>
      <c r="G8728" s="2"/>
      <c r="H8728" s="2"/>
    </row>
    <row r="8729" spans="2:8">
      <c r="B8729" s="2" t="s">
        <v>9176</v>
      </c>
      <c r="C8729" s="2">
        <v>22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24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26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27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24</v>
      </c>
      <c r="D8733" s="2" t="s">
        <v>450</v>
      </c>
      <c r="E8733" s="2"/>
      <c r="F8733" s="2"/>
      <c r="G8733" s="2"/>
      <c r="H8733" s="2"/>
    </row>
    <row r="8734" spans="2:8">
      <c r="B8734" s="2" t="s">
        <v>9181</v>
      </c>
      <c r="C8734" s="2">
        <v>28</v>
      </c>
      <c r="D8734" s="2" t="s">
        <v>450</v>
      </c>
      <c r="E8734" s="2"/>
      <c r="F8734" s="2"/>
      <c r="G8734" s="2"/>
      <c r="H8734" s="2"/>
    </row>
    <row r="8735" spans="2:8">
      <c r="B8735" s="2" t="s">
        <v>9182</v>
      </c>
      <c r="C8735" s="2">
        <v>34</v>
      </c>
      <c r="D8735" s="2" t="s">
        <v>450</v>
      </c>
      <c r="E8735" s="2"/>
      <c r="F8735" s="2"/>
      <c r="G8735" s="2"/>
      <c r="H8735" s="2"/>
    </row>
    <row r="8736" spans="2:8">
      <c r="B8736" s="2" t="s">
        <v>9183</v>
      </c>
      <c r="C8736" s="2">
        <v>34</v>
      </c>
      <c r="D8736" s="2" t="s">
        <v>450</v>
      </c>
      <c r="E8736" s="2"/>
      <c r="F8736" s="2"/>
      <c r="G8736" s="2"/>
      <c r="H8736" s="2"/>
    </row>
    <row r="8737" spans="2:8">
      <c r="B8737" s="2" t="s">
        <v>9184</v>
      </c>
      <c r="C8737" s="2">
        <v>31</v>
      </c>
      <c r="D8737" s="2" t="s">
        <v>450</v>
      </c>
      <c r="E8737" s="2"/>
      <c r="F8737" s="2"/>
      <c r="G8737" s="2"/>
      <c r="H8737" s="2"/>
    </row>
    <row r="8738" spans="2:8">
      <c r="B8738" s="2" t="s">
        <v>9185</v>
      </c>
      <c r="C8738" s="2">
        <v>28</v>
      </c>
      <c r="D8738" s="2" t="s">
        <v>450</v>
      </c>
      <c r="E8738" s="2"/>
      <c r="F8738" s="2"/>
      <c r="G8738" s="2"/>
      <c r="H8738" s="2"/>
    </row>
    <row r="8739" spans="2:8">
      <c r="B8739" s="2" t="s">
        <v>9186</v>
      </c>
      <c r="C8739" s="2">
        <v>26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26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24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25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26</v>
      </c>
      <c r="D8743" s="2" t="s">
        <v>19</v>
      </c>
      <c r="E8743" s="2"/>
      <c r="F8743" s="2"/>
      <c r="G8743" s="2"/>
      <c r="H8743" s="2"/>
    </row>
    <row r="8744" spans="2:8">
      <c r="B8744" s="2" t="s">
        <v>9191</v>
      </c>
      <c r="C8744" s="2">
        <v>28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31</v>
      </c>
      <c r="D8745" s="2" t="s">
        <v>450</v>
      </c>
      <c r="E8745" s="2"/>
      <c r="F8745" s="2"/>
      <c r="G8745" s="2"/>
      <c r="H8745" s="2"/>
    </row>
    <row r="8746" spans="2:8">
      <c r="B8746" s="2" t="s">
        <v>9193</v>
      </c>
      <c r="C8746" s="2">
        <v>28</v>
      </c>
      <c r="D8746" s="2" t="s">
        <v>450</v>
      </c>
      <c r="E8746" s="2"/>
      <c r="F8746" s="2"/>
      <c r="G8746" s="2"/>
      <c r="H8746" s="2"/>
    </row>
    <row r="8747" spans="2:8">
      <c r="B8747" s="2" t="s">
        <v>9194</v>
      </c>
      <c r="C8747" s="2">
        <v>26</v>
      </c>
      <c r="D8747" s="2" t="s">
        <v>450</v>
      </c>
      <c r="E8747" s="2"/>
      <c r="F8747" s="2"/>
      <c r="G8747" s="2"/>
      <c r="H8747" s="2"/>
    </row>
    <row r="8748" spans="2:8">
      <c r="B8748" s="2" t="s">
        <v>9195</v>
      </c>
      <c r="C8748" s="2">
        <v>27</v>
      </c>
      <c r="D8748" s="2" t="s">
        <v>450</v>
      </c>
      <c r="E8748" s="2"/>
      <c r="F8748" s="2"/>
      <c r="G8748" s="2"/>
      <c r="H8748" s="2"/>
    </row>
    <row r="8749" spans="2:8">
      <c r="B8749" s="2" t="s">
        <v>9196</v>
      </c>
      <c r="C8749" s="2">
        <v>41</v>
      </c>
      <c r="D8749" s="2" t="s">
        <v>19</v>
      </c>
      <c r="E8749" s="2"/>
      <c r="F8749" s="2"/>
      <c r="G8749" s="2"/>
      <c r="H8749" s="2"/>
    </row>
    <row r="8750" spans="2:8">
      <c r="B8750" s="2" t="s">
        <v>9197</v>
      </c>
      <c r="C8750" s="2">
        <v>41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44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44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36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22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12</v>
      </c>
      <c r="D8755" s="2" t="s">
        <v>450</v>
      </c>
      <c r="E8755" s="2"/>
      <c r="F8755" s="2"/>
      <c r="G8755" s="2"/>
      <c r="H8755" s="2"/>
    </row>
    <row r="8756" spans="2:8">
      <c r="B8756" s="2" t="s">
        <v>9203</v>
      </c>
      <c r="C8756" s="2">
        <v>15</v>
      </c>
      <c r="D8756" s="2" t="s">
        <v>450</v>
      </c>
      <c r="E8756" s="2"/>
      <c r="F8756" s="2"/>
      <c r="G8756" s="2"/>
      <c r="H8756" s="2"/>
    </row>
    <row r="8757" spans="2:8">
      <c r="B8757" s="2" t="s">
        <v>9204</v>
      </c>
      <c r="C8757" s="2">
        <v>17</v>
      </c>
      <c r="D8757" s="2" t="s">
        <v>450</v>
      </c>
      <c r="E8757" s="2"/>
      <c r="F8757" s="2"/>
      <c r="G8757" s="2"/>
      <c r="H8757" s="2"/>
    </row>
    <row r="8758" spans="2:8">
      <c r="B8758" s="2" t="s">
        <v>9205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27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27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27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24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25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20</v>
      </c>
      <c r="D8764" s="2" t="s">
        <v>450</v>
      </c>
      <c r="E8764" s="2"/>
      <c r="F8764" s="2"/>
      <c r="G8764" s="2"/>
      <c r="H8764" s="2"/>
    </row>
    <row r="8765" spans="2:8">
      <c r="B8765" s="2" t="s">
        <v>9212</v>
      </c>
      <c r="C8765" s="2">
        <v>23</v>
      </c>
      <c r="D8765" s="2" t="s">
        <v>450</v>
      </c>
      <c r="E8765" s="2"/>
      <c r="F8765" s="2"/>
      <c r="G8765" s="2"/>
      <c r="H8765" s="2"/>
    </row>
    <row r="8766" spans="2:8">
      <c r="B8766" s="2" t="s">
        <v>9213</v>
      </c>
      <c r="C8766" s="2">
        <v>22</v>
      </c>
      <c r="D8766" s="2" t="s">
        <v>450</v>
      </c>
      <c r="E8766" s="2"/>
      <c r="F8766" s="2"/>
      <c r="G8766" s="2"/>
      <c r="H8766" s="2"/>
    </row>
    <row r="8767" spans="2:8">
      <c r="B8767" s="2" t="s">
        <v>9214</v>
      </c>
      <c r="C8767" s="2">
        <v>20</v>
      </c>
      <c r="D8767" s="2" t="s">
        <v>450</v>
      </c>
      <c r="E8767" s="2"/>
      <c r="F8767" s="2"/>
      <c r="G8767" s="2"/>
      <c r="H8767" s="2"/>
    </row>
    <row r="8768" spans="2:8">
      <c r="B8768" s="2" t="s">
        <v>9215</v>
      </c>
      <c r="C8768" s="2">
        <v>13</v>
      </c>
      <c r="D8768" s="2" t="s">
        <v>450</v>
      </c>
      <c r="E8768" s="2"/>
      <c r="F8768" s="2"/>
      <c r="G8768" s="2"/>
      <c r="H8768" s="2"/>
    </row>
    <row r="8769" spans="2:8">
      <c r="B8769" s="2" t="s">
        <v>9216</v>
      </c>
      <c r="C8769" s="2">
        <v>28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28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24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24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23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23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24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23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23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22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25</v>
      </c>
      <c r="D8779" s="2" t="s">
        <v>450</v>
      </c>
      <c r="E8779" s="2"/>
      <c r="F8779" s="2"/>
      <c r="G8779" s="2"/>
      <c r="H8779" s="2"/>
    </row>
    <row r="8780" spans="2:8">
      <c r="B8780" s="2" t="s">
        <v>9227</v>
      </c>
      <c r="C8780" s="2">
        <v>23</v>
      </c>
      <c r="D8780" s="2" t="s">
        <v>450</v>
      </c>
      <c r="E8780" s="2"/>
      <c r="F8780" s="2"/>
      <c r="G8780" s="2"/>
      <c r="H8780" s="2"/>
    </row>
    <row r="8781" spans="2:8">
      <c r="B8781" s="2" t="s">
        <v>9228</v>
      </c>
      <c r="C8781" s="2">
        <v>23</v>
      </c>
      <c r="D8781" s="2" t="s">
        <v>450</v>
      </c>
      <c r="E8781" s="2"/>
      <c r="F8781" s="2"/>
      <c r="G8781" s="2"/>
      <c r="H8781" s="2"/>
    </row>
    <row r="8782" spans="2:8">
      <c r="B8782" s="2" t="s">
        <v>9229</v>
      </c>
      <c r="C8782" s="2">
        <v>23</v>
      </c>
      <c r="D8782" s="2" t="s">
        <v>450</v>
      </c>
      <c r="E8782" s="2"/>
      <c r="F8782" s="2"/>
      <c r="G8782" s="2"/>
      <c r="H8782" s="2"/>
    </row>
    <row r="8783" spans="2:8">
      <c r="B8783" s="2" t="s">
        <v>9230</v>
      </c>
      <c r="C8783" s="2">
        <v>22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22</v>
      </c>
      <c r="D8784" s="2" t="s">
        <v>450</v>
      </c>
      <c r="E8784" s="2"/>
      <c r="F8784" s="2"/>
      <c r="G8784" s="2"/>
      <c r="H8784" s="2"/>
    </row>
    <row r="8785" spans="2:8">
      <c r="B8785" s="2" t="s">
        <v>9232</v>
      </c>
      <c r="C8785" s="2">
        <v>21</v>
      </c>
      <c r="D8785" s="2" t="s">
        <v>450</v>
      </c>
      <c r="E8785" s="2"/>
      <c r="F8785" s="2"/>
      <c r="G8785" s="2"/>
      <c r="H8785" s="2"/>
    </row>
    <row r="8786" spans="2:8">
      <c r="B8786" s="2" t="s">
        <v>9233</v>
      </c>
      <c r="C8786" s="2">
        <v>21</v>
      </c>
      <c r="D8786" s="2" t="s">
        <v>450</v>
      </c>
      <c r="E8786" s="2"/>
      <c r="F8786" s="2"/>
      <c r="G8786" s="2"/>
      <c r="H8786" s="2"/>
    </row>
    <row r="8787" spans="2:8">
      <c r="B8787" s="2" t="s">
        <v>9234</v>
      </c>
      <c r="C8787" s="2">
        <v>25</v>
      </c>
      <c r="D8787" s="2" t="s">
        <v>450</v>
      </c>
      <c r="E8787" s="2"/>
      <c r="F8787" s="2"/>
      <c r="G8787" s="2"/>
      <c r="H8787" s="2"/>
    </row>
    <row r="8788" spans="2:8">
      <c r="B8788" s="2" t="s">
        <v>9235</v>
      </c>
      <c r="C8788" s="2">
        <v>25</v>
      </c>
      <c r="D8788" s="2" t="s">
        <v>450</v>
      </c>
      <c r="E8788" s="2"/>
      <c r="F8788" s="2"/>
      <c r="G8788" s="2"/>
      <c r="H8788" s="2"/>
    </row>
    <row r="8789" spans="2:8">
      <c r="B8789" s="2" t="s">
        <v>9236</v>
      </c>
      <c r="C8789" s="2">
        <v>25</v>
      </c>
      <c r="D8789" s="2" t="s">
        <v>450</v>
      </c>
      <c r="E8789" s="2"/>
      <c r="F8789" s="2"/>
      <c r="G8789" s="2"/>
      <c r="H8789" s="2"/>
    </row>
    <row r="8790" spans="2:8">
      <c r="B8790" s="2" t="s">
        <v>9237</v>
      </c>
      <c r="C8790" s="2">
        <v>24</v>
      </c>
      <c r="D8790" s="2" t="s">
        <v>450</v>
      </c>
      <c r="E8790" s="2"/>
      <c r="F8790" s="2"/>
      <c r="G8790" s="2"/>
      <c r="H8790" s="2"/>
    </row>
    <row r="8791" spans="2:8">
      <c r="B8791" s="2" t="s">
        <v>9238</v>
      </c>
      <c r="C8791" s="2">
        <v>25</v>
      </c>
      <c r="D8791" s="2" t="s">
        <v>450</v>
      </c>
      <c r="E8791" s="2"/>
      <c r="F8791" s="2"/>
      <c r="G8791" s="2"/>
      <c r="H8791" s="2"/>
    </row>
    <row r="8792" spans="2:8">
      <c r="B8792" s="2" t="s">
        <v>9239</v>
      </c>
      <c r="C8792" s="2">
        <v>25</v>
      </c>
      <c r="D8792" s="2" t="s">
        <v>450</v>
      </c>
      <c r="E8792" s="2"/>
      <c r="F8792" s="2"/>
      <c r="G8792" s="2"/>
      <c r="H8792" s="2"/>
    </row>
    <row r="8793" spans="2:8">
      <c r="B8793" s="2" t="s">
        <v>9240</v>
      </c>
      <c r="C8793" s="2">
        <v>38</v>
      </c>
      <c r="D8793" s="2" t="s">
        <v>450</v>
      </c>
      <c r="E8793" s="2"/>
      <c r="F8793" s="2"/>
      <c r="G8793" s="2"/>
      <c r="H8793" s="2"/>
    </row>
    <row r="8794" spans="2:8">
      <c r="B8794" s="2" t="s">
        <v>9241</v>
      </c>
      <c r="C8794" s="2">
        <v>36</v>
      </c>
      <c r="D8794" s="2" t="s">
        <v>450</v>
      </c>
      <c r="E8794" s="2"/>
      <c r="F8794" s="2"/>
      <c r="G8794" s="2"/>
      <c r="H8794" s="2"/>
    </row>
    <row r="8795" spans="2:8">
      <c r="B8795" s="2" t="s">
        <v>9242</v>
      </c>
      <c r="C8795" s="2">
        <v>31</v>
      </c>
      <c r="D8795" s="2" t="s">
        <v>450</v>
      </c>
      <c r="E8795" s="2"/>
      <c r="F8795" s="2"/>
      <c r="G8795" s="2"/>
      <c r="H8795" s="2"/>
    </row>
    <row r="8796" spans="2:8">
      <c r="B8796" s="2" t="s">
        <v>9243</v>
      </c>
      <c r="C8796" s="2">
        <v>26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28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26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25</v>
      </c>
      <c r="D8799" s="2" t="s">
        <v>19</v>
      </c>
      <c r="E8799" s="2"/>
      <c r="F8799" s="2"/>
      <c r="G8799" s="2"/>
      <c r="H8799" s="2"/>
    </row>
    <row r="8800" spans="2:8">
      <c r="B8800" s="2" t="s">
        <v>9247</v>
      </c>
      <c r="C8800" s="2">
        <v>25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27</v>
      </c>
      <c r="D8801" s="2" t="s">
        <v>450</v>
      </c>
      <c r="E8801" s="2"/>
      <c r="F8801" s="2"/>
      <c r="G8801" s="2"/>
      <c r="H8801" s="2"/>
    </row>
    <row r="8802" spans="2:8">
      <c r="B8802" s="2" t="s">
        <v>9249</v>
      </c>
      <c r="C8802" s="2">
        <v>27</v>
      </c>
      <c r="D8802" s="2" t="s">
        <v>450</v>
      </c>
      <c r="E8802" s="2"/>
      <c r="F8802" s="2"/>
      <c r="G8802" s="2"/>
      <c r="H8802" s="2"/>
    </row>
    <row r="8803" spans="2:8">
      <c r="B8803" s="2" t="s">
        <v>9250</v>
      </c>
      <c r="C8803" s="2">
        <v>27</v>
      </c>
      <c r="D8803" s="2" t="s">
        <v>450</v>
      </c>
      <c r="E8803" s="2"/>
      <c r="F8803" s="2"/>
      <c r="G8803" s="2"/>
      <c r="H8803" s="2"/>
    </row>
    <row r="8804" spans="2:8">
      <c r="B8804" s="2" t="s">
        <v>9251</v>
      </c>
      <c r="C8804" s="2">
        <v>26</v>
      </c>
      <c r="D8804" s="2" t="s">
        <v>450</v>
      </c>
      <c r="E8804" s="2"/>
      <c r="F8804" s="2"/>
      <c r="G8804" s="2"/>
      <c r="H8804" s="2"/>
    </row>
    <row r="8805" spans="2:8">
      <c r="B8805" s="2" t="s">
        <v>9252</v>
      </c>
      <c r="C8805" s="2">
        <v>25</v>
      </c>
      <c r="D8805" s="2" t="s">
        <v>450</v>
      </c>
      <c r="E8805" s="2"/>
      <c r="F8805" s="2"/>
      <c r="G8805" s="2"/>
      <c r="H8805" s="2"/>
    </row>
    <row r="8806" spans="2:8">
      <c r="B8806" s="2" t="s">
        <v>9253</v>
      </c>
      <c r="C8806" s="2">
        <v>24</v>
      </c>
      <c r="D8806" s="2" t="s">
        <v>450</v>
      </c>
      <c r="E8806" s="2"/>
      <c r="F8806" s="2"/>
      <c r="G8806" s="2"/>
      <c r="H8806" s="2"/>
    </row>
    <row r="8807" spans="2:8">
      <c r="B8807" s="2" t="s">
        <v>9254</v>
      </c>
      <c r="C8807" s="2">
        <v>23</v>
      </c>
      <c r="D8807" s="2" t="s">
        <v>450</v>
      </c>
      <c r="E8807" s="2"/>
      <c r="F8807" s="2"/>
      <c r="G8807" s="2"/>
      <c r="H8807" s="2"/>
    </row>
    <row r="8808" spans="2:8">
      <c r="B8808" s="2" t="s">
        <v>9255</v>
      </c>
      <c r="C8808" s="2">
        <v>22</v>
      </c>
      <c r="D8808" s="2" t="s">
        <v>450</v>
      </c>
      <c r="E8808" s="2"/>
      <c r="F8808" s="2"/>
      <c r="G8808" s="2"/>
      <c r="H8808" s="2"/>
    </row>
    <row r="8809" spans="2:8">
      <c r="B8809" s="2" t="s">
        <v>9256</v>
      </c>
      <c r="C8809" s="2">
        <v>22</v>
      </c>
      <c r="D8809" s="2" t="s">
        <v>450</v>
      </c>
      <c r="E8809" s="2"/>
      <c r="F8809" s="2"/>
      <c r="G8809" s="2"/>
      <c r="H8809" s="2"/>
    </row>
    <row r="8810" spans="2:8">
      <c r="B8810" s="2" t="s">
        <v>9257</v>
      </c>
      <c r="C8810" s="2">
        <v>22</v>
      </c>
      <c r="D8810" s="2" t="s">
        <v>450</v>
      </c>
      <c r="E8810" s="2"/>
      <c r="F8810" s="2"/>
      <c r="G8810" s="2"/>
      <c r="H8810" s="2"/>
    </row>
    <row r="8811" spans="2:8">
      <c r="B8811" s="2" t="s">
        <v>9258</v>
      </c>
      <c r="C8811" s="2">
        <v>22</v>
      </c>
      <c r="D8811" s="2" t="s">
        <v>450</v>
      </c>
      <c r="E8811" s="2"/>
      <c r="F8811" s="2"/>
      <c r="G8811" s="2"/>
      <c r="H8811" s="2"/>
    </row>
    <row r="8812" spans="2:8">
      <c r="B8812" s="2" t="s">
        <v>9259</v>
      </c>
      <c r="C8812" s="2">
        <v>21</v>
      </c>
      <c r="D8812" s="2" t="s">
        <v>450</v>
      </c>
      <c r="E8812" s="2"/>
      <c r="F8812" s="2"/>
      <c r="G8812" s="2"/>
      <c r="H8812" s="2"/>
    </row>
    <row r="8813" spans="2:8">
      <c r="B8813" s="2" t="s">
        <v>9260</v>
      </c>
      <c r="C8813" s="2">
        <v>33</v>
      </c>
      <c r="D8813" s="2" t="s">
        <v>450</v>
      </c>
      <c r="E8813" s="2"/>
      <c r="F8813" s="2"/>
      <c r="G8813" s="2"/>
      <c r="H8813" s="2"/>
    </row>
    <row r="8814" spans="2:8">
      <c r="B8814" s="2" t="s">
        <v>9261</v>
      </c>
      <c r="C8814" s="2">
        <v>37</v>
      </c>
      <c r="D8814" s="2" t="s">
        <v>450</v>
      </c>
      <c r="E8814" s="2"/>
      <c r="F8814" s="2"/>
      <c r="G8814" s="2"/>
      <c r="H8814" s="2"/>
    </row>
    <row r="8815" spans="2:8">
      <c r="B8815" s="2" t="s">
        <v>9262</v>
      </c>
      <c r="C8815" s="2">
        <v>35</v>
      </c>
      <c r="D8815" s="2" t="s">
        <v>450</v>
      </c>
      <c r="E8815" s="2"/>
      <c r="F8815" s="2"/>
      <c r="G8815" s="2"/>
      <c r="H8815" s="2"/>
    </row>
    <row r="8816" spans="2:8">
      <c r="B8816" s="2" t="s">
        <v>9263</v>
      </c>
      <c r="C8816" s="2">
        <v>36</v>
      </c>
      <c r="D8816" s="2" t="s">
        <v>450</v>
      </c>
      <c r="E8816" s="2"/>
      <c r="F8816" s="2"/>
      <c r="G8816" s="2"/>
      <c r="H8816" s="2"/>
    </row>
    <row r="8817" spans="2:8">
      <c r="B8817" s="2" t="s">
        <v>9264</v>
      </c>
      <c r="C8817" s="2">
        <v>26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26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25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25</v>
      </c>
      <c r="D8820" s="2" t="s">
        <v>450</v>
      </c>
      <c r="E8820" s="2"/>
      <c r="F8820" s="2"/>
      <c r="G8820" s="2"/>
      <c r="H8820" s="2"/>
    </row>
    <row r="8821" spans="2:8">
      <c r="B8821" s="2" t="s">
        <v>9268</v>
      </c>
      <c r="C8821" s="2">
        <v>25</v>
      </c>
      <c r="D8821" s="2" t="s">
        <v>450</v>
      </c>
      <c r="E8821" s="2"/>
      <c r="F8821" s="2"/>
      <c r="G8821" s="2"/>
      <c r="H8821" s="2"/>
    </row>
    <row r="8822" spans="2:8">
      <c r="B8822" s="2" t="s">
        <v>9269</v>
      </c>
      <c r="C8822" s="2">
        <v>24</v>
      </c>
      <c r="D8822" s="2" t="s">
        <v>450</v>
      </c>
      <c r="E8822" s="2"/>
      <c r="F8822" s="2"/>
      <c r="G8822" s="2"/>
      <c r="H8822" s="2"/>
    </row>
    <row r="8823" spans="2:8">
      <c r="B8823" s="2" t="s">
        <v>9270</v>
      </c>
      <c r="C8823" s="2">
        <v>11</v>
      </c>
      <c r="D8823" s="2" t="s">
        <v>450</v>
      </c>
      <c r="E8823" s="2"/>
      <c r="F8823" s="2"/>
      <c r="G8823" s="2"/>
      <c r="H8823" s="2"/>
    </row>
    <row r="8824" spans="2:8">
      <c r="B8824" s="2" t="s">
        <v>9271</v>
      </c>
      <c r="C8824" s="2">
        <v>16</v>
      </c>
      <c r="D8824" s="2" t="s">
        <v>450</v>
      </c>
      <c r="E8824" s="2"/>
      <c r="F8824" s="2"/>
      <c r="G8824" s="2"/>
      <c r="H8824" s="2"/>
    </row>
    <row r="8825" spans="2:8">
      <c r="B8825" s="2" t="s">
        <v>9272</v>
      </c>
      <c r="C8825" s="2">
        <v>19</v>
      </c>
      <c r="D8825" s="2" t="s">
        <v>450</v>
      </c>
      <c r="E8825" s="2"/>
      <c r="F8825" s="2"/>
      <c r="G8825" s="2"/>
      <c r="H8825" s="2"/>
    </row>
    <row r="8826" spans="2:8">
      <c r="B8826" s="2" t="s">
        <v>9273</v>
      </c>
      <c r="C8826" s="2">
        <v>17</v>
      </c>
      <c r="D8826" s="2" t="s">
        <v>450</v>
      </c>
      <c r="E8826" s="2"/>
      <c r="F8826" s="2"/>
      <c r="G8826" s="2"/>
      <c r="H8826" s="2"/>
    </row>
    <row r="8827" spans="2:8">
      <c r="B8827" s="2" t="s">
        <v>9274</v>
      </c>
      <c r="C8827" s="2">
        <v>14</v>
      </c>
      <c r="D8827" s="2" t="s">
        <v>450</v>
      </c>
      <c r="E8827" s="2"/>
      <c r="F8827" s="2"/>
      <c r="G8827" s="2"/>
      <c r="H8827" s="2"/>
    </row>
    <row r="8828" spans="2:8">
      <c r="B8828" s="2" t="s">
        <v>9275</v>
      </c>
      <c r="C8828" s="2">
        <v>34</v>
      </c>
      <c r="D8828" s="2" t="s">
        <v>450</v>
      </c>
      <c r="E8828" s="2"/>
      <c r="F8828" s="2"/>
      <c r="G8828" s="2"/>
      <c r="H8828" s="2"/>
    </row>
    <row r="8829" spans="2:8">
      <c r="B8829" s="2" t="s">
        <v>9276</v>
      </c>
      <c r="C8829" s="2">
        <v>31</v>
      </c>
      <c r="D8829" s="2" t="s">
        <v>450</v>
      </c>
      <c r="E8829" s="2"/>
      <c r="F8829" s="2"/>
      <c r="G8829" s="2"/>
      <c r="H8829" s="2"/>
    </row>
    <row r="8830" spans="2:8">
      <c r="B8830" s="2" t="s">
        <v>9277</v>
      </c>
      <c r="C8830" s="2">
        <v>32</v>
      </c>
      <c r="D8830" s="2" t="s">
        <v>450</v>
      </c>
      <c r="E8830" s="2"/>
      <c r="F8830" s="2"/>
      <c r="G8830" s="2"/>
      <c r="H8830" s="2"/>
    </row>
    <row r="8831" spans="2:8">
      <c r="B8831" s="2" t="s">
        <v>9278</v>
      </c>
      <c r="C8831" s="2">
        <v>31</v>
      </c>
      <c r="D8831" s="2" t="s">
        <v>450</v>
      </c>
      <c r="E8831" s="2"/>
      <c r="F8831" s="2"/>
      <c r="G8831" s="2"/>
      <c r="H8831" s="2"/>
    </row>
    <row r="8832" spans="2:8">
      <c r="B8832" s="2" t="s">
        <v>9279</v>
      </c>
      <c r="C8832" s="2">
        <v>25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24</v>
      </c>
      <c r="D8833" s="2" t="s">
        <v>19</v>
      </c>
      <c r="E8833" s="2"/>
      <c r="F8833" s="2"/>
      <c r="G8833" s="2"/>
      <c r="H8833" s="2"/>
    </row>
    <row r="8834" spans="2:8">
      <c r="B8834" s="2" t="s">
        <v>9281</v>
      </c>
      <c r="C8834" s="2">
        <v>23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24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23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25</v>
      </c>
      <c r="D8837" s="2" t="s">
        <v>19</v>
      </c>
      <c r="E8837" s="2"/>
      <c r="F8837" s="2"/>
      <c r="G8837" s="2"/>
      <c r="H8837" s="2"/>
    </row>
    <row r="8838" spans="2:8">
      <c r="B8838" s="2" t="s">
        <v>9285</v>
      </c>
      <c r="C8838" s="2">
        <v>22</v>
      </c>
      <c r="D8838" s="2" t="s">
        <v>19</v>
      </c>
      <c r="E8838" s="2"/>
      <c r="F8838" s="2"/>
      <c r="G8838" s="2"/>
      <c r="H8838" s="2"/>
    </row>
    <row r="8839" spans="2:8">
      <c r="B8839" s="2" t="s">
        <v>9286</v>
      </c>
      <c r="C8839" s="2">
        <v>15</v>
      </c>
      <c r="D8839" s="2" t="s">
        <v>19</v>
      </c>
      <c r="E8839" s="2"/>
      <c r="F8839" s="2"/>
      <c r="G8839" s="2"/>
      <c r="H8839" s="2"/>
    </row>
    <row r="8840" spans="2:8">
      <c r="B8840" s="2" t="s">
        <v>9287</v>
      </c>
      <c r="C8840" s="2">
        <v>14</v>
      </c>
      <c r="D8840" s="2" t="s">
        <v>19</v>
      </c>
      <c r="E8840" s="2"/>
      <c r="F8840" s="2"/>
      <c r="G8840" s="2"/>
      <c r="H8840" s="2"/>
    </row>
    <row r="8841" spans="2:8">
      <c r="B8841" s="2" t="s">
        <v>9288</v>
      </c>
      <c r="C8841" s="2">
        <v>19</v>
      </c>
      <c r="D8841" s="2" t="s">
        <v>19</v>
      </c>
      <c r="E8841" s="2"/>
      <c r="F8841" s="2"/>
      <c r="G8841" s="2"/>
      <c r="H8841" s="2"/>
    </row>
    <row r="8842" spans="2:8">
      <c r="B8842" s="2" t="s">
        <v>9289</v>
      </c>
      <c r="C8842" s="2">
        <v>20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20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20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15</v>
      </c>
      <c r="D8845" s="2" t="s">
        <v>450</v>
      </c>
      <c r="E8845" s="2"/>
      <c r="F8845" s="2"/>
      <c r="G8845" s="2"/>
      <c r="H8845" s="2"/>
    </row>
    <row r="8846" spans="2:8">
      <c r="B8846" s="2" t="s">
        <v>9293</v>
      </c>
      <c r="C8846" s="2">
        <v>19</v>
      </c>
      <c r="D8846" s="2" t="s">
        <v>450</v>
      </c>
      <c r="E8846" s="2"/>
      <c r="F8846" s="2"/>
      <c r="G8846" s="2"/>
      <c r="H8846" s="2"/>
    </row>
    <row r="8847" spans="2:8">
      <c r="B8847" s="2" t="s">
        <v>9294</v>
      </c>
      <c r="C8847" s="2">
        <v>19</v>
      </c>
      <c r="D8847" s="2" t="s">
        <v>450</v>
      </c>
      <c r="E8847" s="2"/>
      <c r="F8847" s="2"/>
      <c r="G8847" s="2"/>
      <c r="H8847" s="2"/>
    </row>
    <row r="8848" spans="2:8">
      <c r="B8848" s="2" t="s">
        <v>9295</v>
      </c>
      <c r="C8848" s="2">
        <v>18</v>
      </c>
      <c r="D8848" s="2" t="s">
        <v>450</v>
      </c>
      <c r="E8848" s="2"/>
      <c r="F8848" s="2"/>
      <c r="G8848" s="2"/>
      <c r="H8848" s="2"/>
    </row>
    <row r="8849" spans="2:8">
      <c r="B8849" s="2" t="s">
        <v>9296</v>
      </c>
      <c r="C8849" s="2">
        <v>20</v>
      </c>
      <c r="D8849" s="2" t="s">
        <v>450</v>
      </c>
      <c r="E8849" s="2"/>
      <c r="F8849" s="2"/>
      <c r="G8849" s="2"/>
      <c r="H8849" s="2"/>
    </row>
    <row r="8850" spans="2:8">
      <c r="B8850" s="2" t="s">
        <v>9297</v>
      </c>
      <c r="C8850" s="2">
        <v>20</v>
      </c>
      <c r="D8850" s="2" t="s">
        <v>450</v>
      </c>
      <c r="E8850" s="2"/>
      <c r="F8850" s="2"/>
      <c r="G8850" s="2"/>
      <c r="H8850" s="2"/>
    </row>
    <row r="8851" spans="2:8">
      <c r="B8851" s="2" t="s">
        <v>9298</v>
      </c>
      <c r="C8851" s="2">
        <v>20</v>
      </c>
      <c r="D8851" s="2" t="s">
        <v>450</v>
      </c>
      <c r="E8851" s="2"/>
      <c r="F8851" s="2"/>
      <c r="G8851" s="2"/>
      <c r="H8851" s="2"/>
    </row>
    <row r="8852" spans="2:8">
      <c r="B8852" s="2" t="s">
        <v>9299</v>
      </c>
      <c r="C8852" s="2">
        <v>19</v>
      </c>
      <c r="D8852" s="2" t="s">
        <v>450</v>
      </c>
      <c r="E8852" s="2"/>
      <c r="F8852" s="2"/>
      <c r="G8852" s="2"/>
      <c r="H8852" s="2"/>
    </row>
    <row r="8853" spans="2:8">
      <c r="B8853" s="2" t="s">
        <v>9300</v>
      </c>
      <c r="C8853" s="2">
        <v>18</v>
      </c>
      <c r="D8853" s="2" t="s">
        <v>450</v>
      </c>
      <c r="E8853" s="2"/>
      <c r="F8853" s="2"/>
      <c r="G8853" s="2"/>
      <c r="H8853" s="2"/>
    </row>
    <row r="8854" spans="2:8">
      <c r="B8854" s="2" t="s">
        <v>9301</v>
      </c>
      <c r="C8854" s="2">
        <v>18</v>
      </c>
      <c r="D8854" s="2" t="s">
        <v>450</v>
      </c>
      <c r="E8854" s="2"/>
      <c r="F8854" s="2"/>
      <c r="G8854" s="2"/>
      <c r="H8854" s="2"/>
    </row>
    <row r="8855" spans="2:8">
      <c r="B8855" s="2" t="s">
        <v>9302</v>
      </c>
      <c r="C8855" s="2">
        <v>19</v>
      </c>
      <c r="D8855" s="2" t="s">
        <v>450</v>
      </c>
      <c r="E8855" s="2"/>
      <c r="F8855" s="2"/>
      <c r="G8855" s="2"/>
      <c r="H8855" s="2"/>
    </row>
    <row r="8856" spans="2:8">
      <c r="B8856" s="2" t="s">
        <v>9303</v>
      </c>
      <c r="C8856" s="2">
        <v>20</v>
      </c>
      <c r="D8856" s="2" t="s">
        <v>450</v>
      </c>
      <c r="E8856" s="2"/>
      <c r="F8856" s="2"/>
      <c r="G8856" s="2"/>
      <c r="H8856" s="2"/>
    </row>
    <row r="8857" spans="2:8">
      <c r="B8857" s="2" t="s">
        <v>9304</v>
      </c>
      <c r="C8857" s="2">
        <v>19</v>
      </c>
      <c r="D8857" s="2" t="s">
        <v>450</v>
      </c>
      <c r="E8857" s="2"/>
      <c r="F8857" s="2"/>
      <c r="G8857" s="2"/>
      <c r="H8857" s="2"/>
    </row>
    <row r="8858" spans="2:8">
      <c r="B8858" s="2" t="s">
        <v>9305</v>
      </c>
      <c r="C8858" s="2">
        <v>10</v>
      </c>
      <c r="D8858" s="2" t="s">
        <v>19</v>
      </c>
      <c r="E8858" s="2"/>
      <c r="F8858" s="2"/>
      <c r="G8858" s="2"/>
      <c r="H8858" s="2"/>
    </row>
    <row r="8859" spans="2:8">
      <c r="B8859" s="2" t="s">
        <v>9306</v>
      </c>
      <c r="C8859" s="2">
        <v>29</v>
      </c>
      <c r="D8859" s="2" t="s">
        <v>19</v>
      </c>
      <c r="E8859" s="2"/>
      <c r="F8859" s="2"/>
      <c r="G8859" s="2"/>
      <c r="H8859" s="2"/>
    </row>
    <row r="8860" spans="2:8">
      <c r="B8860" s="2" t="s">
        <v>9307</v>
      </c>
      <c r="C8860" s="2">
        <v>31</v>
      </c>
      <c r="D8860" s="2" t="s">
        <v>19</v>
      </c>
      <c r="E8860" s="2"/>
      <c r="F8860" s="2"/>
      <c r="G8860" s="2"/>
      <c r="H8860" s="2"/>
    </row>
    <row r="8861" spans="2:8">
      <c r="B8861" s="2" t="s">
        <v>9308</v>
      </c>
      <c r="C8861" s="2">
        <v>31</v>
      </c>
      <c r="D8861" s="2" t="s">
        <v>19</v>
      </c>
      <c r="E8861" s="2"/>
      <c r="F8861" s="2"/>
      <c r="G8861" s="2"/>
      <c r="H8861" s="2"/>
    </row>
    <row r="8862" spans="2:8">
      <c r="B8862" s="2" t="s">
        <v>9309</v>
      </c>
      <c r="C8862" s="2">
        <v>32</v>
      </c>
      <c r="D8862" s="2" t="s">
        <v>19</v>
      </c>
      <c r="E8862" s="2"/>
      <c r="F8862" s="2"/>
      <c r="G8862" s="2"/>
      <c r="H8862" s="2"/>
    </row>
    <row r="8863" spans="2:8">
      <c r="B8863" s="2" t="s">
        <v>9310</v>
      </c>
      <c r="C8863" s="2">
        <v>32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32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27</v>
      </c>
      <c r="D8865" s="2" t="s">
        <v>19</v>
      </c>
      <c r="E8865" s="2"/>
      <c r="F8865" s="2"/>
      <c r="G8865" s="2"/>
      <c r="H8865" s="2"/>
    </row>
    <row r="8866" spans="2:8">
      <c r="B8866" s="2" t="s">
        <v>9313</v>
      </c>
      <c r="C8866" s="2">
        <v>19</v>
      </c>
      <c r="D8866" s="2" t="s">
        <v>19</v>
      </c>
      <c r="E8866" s="2"/>
      <c r="F8866" s="2"/>
      <c r="G8866" s="2"/>
      <c r="H8866" s="2"/>
    </row>
    <row r="8867" spans="2:8">
      <c r="B8867" s="2" t="s">
        <v>9314</v>
      </c>
      <c r="C8867" s="2">
        <v>28</v>
      </c>
      <c r="D8867" s="2" t="s">
        <v>19</v>
      </c>
      <c r="E8867" s="2"/>
      <c r="F8867" s="2"/>
      <c r="G8867" s="2"/>
      <c r="H8867" s="2"/>
    </row>
    <row r="8868" spans="2:8">
      <c r="B8868" s="2" t="s">
        <v>9315</v>
      </c>
      <c r="C8868" s="2">
        <v>29</v>
      </c>
      <c r="D8868" s="2" t="s">
        <v>19</v>
      </c>
      <c r="E8868" s="2"/>
      <c r="F8868" s="2"/>
      <c r="G8868" s="2"/>
      <c r="H8868" s="2"/>
    </row>
    <row r="8869" spans="2:8">
      <c r="B8869" s="2" t="s">
        <v>9316</v>
      </c>
      <c r="C8869" s="2">
        <v>29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29</v>
      </c>
      <c r="D8870" s="2" t="s">
        <v>19</v>
      </c>
      <c r="E8870" s="2"/>
      <c r="F8870" s="2"/>
      <c r="G8870" s="2"/>
      <c r="H8870" s="2"/>
    </row>
    <row r="8871" spans="2:8">
      <c r="B8871" s="2" t="s">
        <v>9318</v>
      </c>
      <c r="C8871" s="2">
        <v>29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29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29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27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27</v>
      </c>
      <c r="D8875" s="2" t="s">
        <v>450</v>
      </c>
      <c r="E8875" s="2"/>
      <c r="F8875" s="2"/>
      <c r="G8875" s="2"/>
      <c r="H8875" s="2"/>
    </row>
    <row r="8876" spans="2:8">
      <c r="B8876" s="2" t="s">
        <v>9323</v>
      </c>
      <c r="C8876" s="2">
        <v>26</v>
      </c>
      <c r="D8876" s="2" t="s">
        <v>450</v>
      </c>
      <c r="E8876" s="2"/>
      <c r="F8876" s="2"/>
      <c r="G8876" s="2"/>
      <c r="H8876" s="2"/>
    </row>
    <row r="8877" spans="2:8">
      <c r="B8877" s="2" t="s">
        <v>9324</v>
      </c>
      <c r="C8877" s="2">
        <v>25</v>
      </c>
      <c r="D8877" s="2" t="s">
        <v>450</v>
      </c>
      <c r="E8877" s="2"/>
      <c r="F8877" s="2"/>
      <c r="G8877" s="2"/>
      <c r="H8877" s="2"/>
    </row>
    <row r="8878" spans="2:8">
      <c r="B8878" s="2" t="s">
        <v>9325</v>
      </c>
      <c r="C8878" s="2">
        <v>25</v>
      </c>
      <c r="D8878" s="2" t="s">
        <v>450</v>
      </c>
      <c r="E8878" s="2"/>
      <c r="F8878" s="2"/>
      <c r="G8878" s="2"/>
      <c r="H8878" s="2"/>
    </row>
    <row r="8879" spans="2:8">
      <c r="B8879" s="2" t="s">
        <v>9326</v>
      </c>
      <c r="C8879" s="2">
        <v>25</v>
      </c>
      <c r="D8879" s="2" t="s">
        <v>450</v>
      </c>
      <c r="E8879" s="2"/>
      <c r="F8879" s="2"/>
      <c r="G8879" s="2"/>
      <c r="H8879" s="2"/>
    </row>
    <row r="8880" spans="2:8">
      <c r="B8880" s="2" t="s">
        <v>9327</v>
      </c>
      <c r="C8880" s="2">
        <v>24</v>
      </c>
      <c r="D8880" s="2" t="s">
        <v>450</v>
      </c>
      <c r="E8880" s="2"/>
      <c r="F8880" s="2"/>
      <c r="G8880" s="2"/>
      <c r="H8880" s="2"/>
    </row>
    <row r="8881" spans="2:8">
      <c r="B8881" s="2" t="s">
        <v>9328</v>
      </c>
      <c r="C8881" s="2">
        <v>22</v>
      </c>
      <c r="D8881" s="2" t="s">
        <v>450</v>
      </c>
      <c r="E8881" s="2"/>
      <c r="F8881" s="2"/>
      <c r="G8881" s="2"/>
      <c r="H8881" s="2"/>
    </row>
    <row r="8882" spans="2:8">
      <c r="B8882" s="2" t="s">
        <v>9329</v>
      </c>
      <c r="C8882" s="2">
        <v>20</v>
      </c>
      <c r="D8882" s="2" t="s">
        <v>450</v>
      </c>
      <c r="E8882" s="2"/>
      <c r="F8882" s="2"/>
      <c r="G8882" s="2"/>
      <c r="H8882" s="2"/>
    </row>
    <row r="8883" spans="2:8">
      <c r="B8883" s="2" t="s">
        <v>9330</v>
      </c>
      <c r="C8883" s="2">
        <v>15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16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17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22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25</v>
      </c>
      <c r="D8887" s="2" t="s">
        <v>19</v>
      </c>
      <c r="E8887" s="2"/>
      <c r="F8887" s="2"/>
      <c r="G8887" s="2"/>
      <c r="H8887" s="2"/>
    </row>
    <row r="8888" spans="2:8">
      <c r="B8888" s="2" t="s">
        <v>9335</v>
      </c>
      <c r="C8888" s="2">
        <v>24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22</v>
      </c>
      <c r="D8889" s="2" t="s">
        <v>19</v>
      </c>
      <c r="E8889" s="2"/>
      <c r="F8889" s="2"/>
      <c r="G8889" s="2"/>
      <c r="H8889" s="2"/>
    </row>
    <row r="8890" spans="2:8">
      <c r="B8890" s="2" t="s">
        <v>9337</v>
      </c>
      <c r="C8890" s="2">
        <v>22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22</v>
      </c>
      <c r="D8891" s="2" t="s">
        <v>19</v>
      </c>
      <c r="E8891" s="2"/>
      <c r="F8891" s="2"/>
      <c r="G8891" s="2"/>
      <c r="H8891" s="2"/>
    </row>
    <row r="8892" spans="2:8">
      <c r="B8892" s="2" t="s">
        <v>9339</v>
      </c>
      <c r="C8892" s="2">
        <v>17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29</v>
      </c>
      <c r="D8893" s="2" t="s">
        <v>450</v>
      </c>
      <c r="E8893" s="2"/>
      <c r="F8893" s="2"/>
      <c r="G8893" s="2"/>
      <c r="H8893" s="2"/>
    </row>
    <row r="8894" spans="2:8">
      <c r="B8894" s="2" t="s">
        <v>9341</v>
      </c>
      <c r="C8894" s="2">
        <v>31</v>
      </c>
      <c r="D8894" s="2" t="s">
        <v>450</v>
      </c>
      <c r="E8894" s="2"/>
      <c r="F8894" s="2"/>
      <c r="G8894" s="2"/>
      <c r="H8894" s="2"/>
    </row>
    <row r="8895" spans="2:8">
      <c r="B8895" s="2" t="s">
        <v>9342</v>
      </c>
      <c r="C8895" s="2">
        <v>30</v>
      </c>
      <c r="D8895" s="2" t="s">
        <v>450</v>
      </c>
      <c r="E8895" s="2"/>
      <c r="F8895" s="2"/>
      <c r="G8895" s="2"/>
      <c r="H8895" s="2"/>
    </row>
    <row r="8896" spans="2:8">
      <c r="B8896" s="2" t="s">
        <v>9343</v>
      </c>
      <c r="C8896" s="2">
        <v>29</v>
      </c>
      <c r="D8896" s="2" t="s">
        <v>450</v>
      </c>
      <c r="E8896" s="2"/>
      <c r="F8896" s="2"/>
      <c r="G8896" s="2"/>
      <c r="H8896" s="2"/>
    </row>
    <row r="8897" spans="2:8">
      <c r="B8897" s="2" t="s">
        <v>9344</v>
      </c>
      <c r="C8897" s="2">
        <v>28</v>
      </c>
      <c r="D8897" s="2" t="s">
        <v>450</v>
      </c>
      <c r="E8897" s="2"/>
      <c r="F8897" s="2"/>
      <c r="G8897" s="2"/>
      <c r="H8897" s="2"/>
    </row>
    <row r="8898" spans="2:8">
      <c r="B8898" s="2" t="s">
        <v>9345</v>
      </c>
      <c r="C8898" s="2">
        <v>28</v>
      </c>
      <c r="D8898" s="2" t="s">
        <v>450</v>
      </c>
      <c r="E8898" s="2"/>
      <c r="F8898" s="2"/>
      <c r="G8898" s="2"/>
      <c r="H8898" s="2"/>
    </row>
    <row r="8899" spans="2:8">
      <c r="B8899" s="2" t="s">
        <v>9346</v>
      </c>
      <c r="C8899" s="2">
        <v>26</v>
      </c>
      <c r="D8899" s="2" t="s">
        <v>450</v>
      </c>
      <c r="E8899" s="2"/>
      <c r="F8899" s="2"/>
      <c r="G8899" s="2"/>
      <c r="H8899" s="2"/>
    </row>
    <row r="8900" spans="2:8">
      <c r="B8900" s="2" t="s">
        <v>9347</v>
      </c>
      <c r="C8900" s="2">
        <v>33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29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31</v>
      </c>
      <c r="D8902" s="2" t="s">
        <v>19</v>
      </c>
      <c r="E8902" s="2"/>
      <c r="F8902" s="2"/>
      <c r="G8902" s="2"/>
      <c r="H8902" s="2"/>
    </row>
    <row r="8903" spans="2:8">
      <c r="B8903" s="2" t="s">
        <v>9350</v>
      </c>
      <c r="C8903" s="2">
        <v>32</v>
      </c>
      <c r="D8903" s="2" t="s">
        <v>19</v>
      </c>
      <c r="E8903" s="2"/>
      <c r="F8903" s="2"/>
      <c r="G8903" s="2"/>
      <c r="H8903" s="2"/>
    </row>
    <row r="8904" spans="2:8">
      <c r="B8904" s="2" t="s">
        <v>9351</v>
      </c>
      <c r="C8904" s="2">
        <v>33</v>
      </c>
      <c r="D8904" s="2" t="s">
        <v>19</v>
      </c>
      <c r="E8904" s="2"/>
      <c r="F8904" s="2"/>
      <c r="G8904" s="2"/>
      <c r="H8904" s="2"/>
    </row>
    <row r="8905" spans="2:8">
      <c r="B8905" s="2" t="s">
        <v>9352</v>
      </c>
      <c r="C8905" s="2">
        <v>18</v>
      </c>
      <c r="D8905" s="2" t="s">
        <v>450</v>
      </c>
      <c r="E8905" s="2"/>
      <c r="F8905" s="2"/>
      <c r="G8905" s="2"/>
      <c r="H8905" s="2"/>
    </row>
    <row r="8906" spans="2:8">
      <c r="B8906" s="2" t="s">
        <v>9353</v>
      </c>
      <c r="C8906" s="2">
        <v>21</v>
      </c>
      <c r="D8906" s="2" t="s">
        <v>450</v>
      </c>
      <c r="E8906" s="2"/>
      <c r="F8906" s="2"/>
      <c r="G8906" s="2"/>
      <c r="H8906" s="2"/>
    </row>
    <row r="8907" spans="2:8">
      <c r="B8907" s="2" t="s">
        <v>9354</v>
      </c>
      <c r="C8907" s="2">
        <v>28</v>
      </c>
      <c r="D8907" s="2" t="s">
        <v>450</v>
      </c>
      <c r="E8907" s="2"/>
      <c r="F8907" s="2"/>
      <c r="G8907" s="2"/>
      <c r="H8907" s="2"/>
    </row>
    <row r="8908" spans="2:8">
      <c r="B8908" s="2" t="s">
        <v>9355</v>
      </c>
      <c r="C8908" s="2">
        <v>26</v>
      </c>
      <c r="D8908" s="2" t="s">
        <v>450</v>
      </c>
      <c r="E8908" s="2"/>
      <c r="F8908" s="2"/>
      <c r="G8908" s="2"/>
      <c r="H8908" s="2"/>
    </row>
    <row r="8909" spans="2:8">
      <c r="B8909" s="2" t="s">
        <v>9356</v>
      </c>
      <c r="C8909" s="2">
        <v>23</v>
      </c>
      <c r="D8909" s="2" t="s">
        <v>450</v>
      </c>
      <c r="E8909" s="2"/>
      <c r="F8909" s="2"/>
      <c r="G8909" s="2"/>
      <c r="H8909" s="2"/>
    </row>
    <row r="8910" spans="2:8">
      <c r="B8910" s="2" t="s">
        <v>9357</v>
      </c>
      <c r="C8910" s="2">
        <v>24</v>
      </c>
      <c r="D8910" s="2" t="s">
        <v>450</v>
      </c>
      <c r="E8910" s="2"/>
      <c r="F8910" s="2"/>
      <c r="G8910" s="2"/>
      <c r="H8910" s="2"/>
    </row>
    <row r="8911" spans="2:8">
      <c r="B8911" s="2" t="s">
        <v>9358</v>
      </c>
      <c r="C8911" s="2">
        <v>22</v>
      </c>
      <c r="D8911" s="2" t="s">
        <v>450</v>
      </c>
      <c r="E8911" s="2"/>
      <c r="F8911" s="2"/>
      <c r="G8911" s="2"/>
      <c r="H8911" s="2"/>
    </row>
    <row r="8912" spans="2:8">
      <c r="B8912" s="2" t="s">
        <v>9359</v>
      </c>
      <c r="C8912" s="2">
        <v>20</v>
      </c>
      <c r="D8912" s="2" t="s">
        <v>450</v>
      </c>
      <c r="E8912" s="2"/>
      <c r="F8912" s="2"/>
      <c r="G8912" s="2"/>
      <c r="H8912" s="2"/>
    </row>
    <row r="8913" spans="2:8">
      <c r="B8913" s="2" t="s">
        <v>9360</v>
      </c>
      <c r="C8913" s="2">
        <v>16</v>
      </c>
      <c r="D8913" s="2" t="s">
        <v>450</v>
      </c>
      <c r="E8913" s="2"/>
      <c r="F8913" s="2"/>
      <c r="G8913" s="2"/>
      <c r="H8913" s="2"/>
    </row>
    <row r="8914" spans="2:8">
      <c r="B8914" s="2" t="s">
        <v>9361</v>
      </c>
      <c r="C8914" s="2">
        <v>12</v>
      </c>
      <c r="D8914" s="2" t="s">
        <v>450</v>
      </c>
      <c r="E8914" s="2"/>
      <c r="F8914" s="2"/>
      <c r="G8914" s="2"/>
      <c r="H8914" s="2"/>
    </row>
    <row r="8915" spans="2:8">
      <c r="B8915" s="2" t="s">
        <v>9362</v>
      </c>
      <c r="C8915" s="2">
        <v>23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27</v>
      </c>
      <c r="D8916" s="2" t="s">
        <v>19</v>
      </c>
      <c r="E8916" s="2"/>
      <c r="F8916" s="2"/>
      <c r="G8916" s="2"/>
      <c r="H8916" s="2"/>
    </row>
    <row r="8917" spans="2:8">
      <c r="B8917" s="2" t="s">
        <v>9364</v>
      </c>
      <c r="C8917" s="2">
        <v>28</v>
      </c>
      <c r="D8917" s="2" t="s">
        <v>19</v>
      </c>
      <c r="E8917" s="2"/>
      <c r="F8917" s="2"/>
      <c r="G8917" s="2"/>
      <c r="H8917" s="2"/>
    </row>
    <row r="8918" spans="2:8">
      <c r="B8918" s="2" t="s">
        <v>9365</v>
      </c>
      <c r="C8918" s="2">
        <v>27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27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27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27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24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25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25</v>
      </c>
      <c r="D8924" s="2" t="s">
        <v>19</v>
      </c>
      <c r="E8924" s="2"/>
      <c r="F8924" s="2"/>
      <c r="G8924" s="2"/>
      <c r="H8924" s="2"/>
    </row>
    <row r="8925" spans="2:8">
      <c r="B8925" s="2" t="s">
        <v>9372</v>
      </c>
      <c r="C8925" s="2">
        <v>24</v>
      </c>
      <c r="D8925" s="2" t="s">
        <v>19</v>
      </c>
      <c r="E8925" s="2"/>
      <c r="F8925" s="2"/>
      <c r="G8925" s="2"/>
      <c r="H8925" s="2"/>
    </row>
    <row r="8926" spans="2:8">
      <c r="B8926" s="2" t="s">
        <v>9373</v>
      </c>
      <c r="C8926" s="2">
        <v>22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20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20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20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23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21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20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18</v>
      </c>
      <c r="D8933" s="2" t="s">
        <v>19</v>
      </c>
      <c r="E8933" s="2"/>
      <c r="F8933" s="2"/>
      <c r="G8933" s="2"/>
      <c r="H8933" s="2"/>
    </row>
    <row r="8934" spans="2:8">
      <c r="B8934" s="2" t="s">
        <v>9381</v>
      </c>
      <c r="C8934" s="2">
        <v>18</v>
      </c>
      <c r="D8934" s="2" t="s">
        <v>19</v>
      </c>
      <c r="E8934" s="2"/>
      <c r="F8934" s="2"/>
      <c r="G8934" s="2"/>
      <c r="H8934" s="2"/>
    </row>
    <row r="8935" spans="2:8">
      <c r="B8935" s="2" t="s">
        <v>9382</v>
      </c>
      <c r="C8935" s="2">
        <v>19</v>
      </c>
      <c r="D8935" s="2" t="s">
        <v>19</v>
      </c>
      <c r="E8935" s="2"/>
      <c r="F8935" s="2"/>
      <c r="G8935" s="2"/>
      <c r="H8935" s="2"/>
    </row>
    <row r="8936" spans="2:8">
      <c r="B8936" s="2" t="s">
        <v>9383</v>
      </c>
      <c r="C8936" s="2">
        <v>19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20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20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20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20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18</v>
      </c>
      <c r="D8941" s="2" t="s">
        <v>450</v>
      </c>
      <c r="E8941" s="2"/>
      <c r="F8941" s="2"/>
      <c r="G8941" s="2"/>
      <c r="H8941" s="2"/>
    </row>
    <row r="8942" spans="2:8">
      <c r="B8942" s="2" t="s">
        <v>9389</v>
      </c>
      <c r="C8942" s="2">
        <v>18</v>
      </c>
      <c r="D8942" s="2" t="s">
        <v>450</v>
      </c>
      <c r="E8942" s="2"/>
      <c r="F8942" s="2"/>
      <c r="G8942" s="2"/>
      <c r="H8942" s="2"/>
    </row>
    <row r="8943" spans="2:8">
      <c r="B8943" s="2" t="s">
        <v>9390</v>
      </c>
      <c r="C8943" s="2">
        <v>19</v>
      </c>
      <c r="D8943" s="2" t="s">
        <v>450</v>
      </c>
      <c r="E8943" s="2"/>
      <c r="F8943" s="2"/>
      <c r="G8943" s="2"/>
      <c r="H8943" s="2"/>
    </row>
    <row r="8944" spans="2:8">
      <c r="B8944" s="2" t="s">
        <v>9391</v>
      </c>
      <c r="C8944" s="2">
        <v>19</v>
      </c>
      <c r="D8944" s="2" t="s">
        <v>450</v>
      </c>
      <c r="E8944" s="2"/>
      <c r="F8944" s="2"/>
      <c r="G8944" s="2"/>
      <c r="H8944" s="2"/>
    </row>
    <row r="8945" spans="2:8">
      <c r="B8945" s="2" t="s">
        <v>9392</v>
      </c>
      <c r="C8945" s="2">
        <v>20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19</v>
      </c>
      <c r="D8946" s="2" t="s">
        <v>450</v>
      </c>
      <c r="E8946" s="2"/>
      <c r="F8946" s="2"/>
      <c r="G8946" s="2"/>
      <c r="H8946" s="2"/>
    </row>
    <row r="8947" spans="2:8">
      <c r="B8947" s="2" t="s">
        <v>9394</v>
      </c>
      <c r="C8947" s="2">
        <v>42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45</v>
      </c>
      <c r="D8948" s="2" t="s">
        <v>19</v>
      </c>
      <c r="E8948" s="2"/>
      <c r="F8948" s="2"/>
      <c r="G8948" s="2"/>
      <c r="H8948" s="2"/>
    </row>
    <row r="8949" spans="2:8">
      <c r="B8949" s="2" t="s">
        <v>9396</v>
      </c>
      <c r="C8949" s="2">
        <v>45</v>
      </c>
      <c r="D8949" s="2" t="s">
        <v>19</v>
      </c>
      <c r="E8949" s="2"/>
      <c r="F8949" s="2"/>
      <c r="G8949" s="2"/>
      <c r="H8949" s="2"/>
    </row>
    <row r="8950" spans="2:8">
      <c r="B8950" s="2" t="s">
        <v>9397</v>
      </c>
      <c r="C8950" s="2">
        <v>39</v>
      </c>
      <c r="D8950" s="2" t="s">
        <v>19</v>
      </c>
      <c r="E8950" s="2"/>
      <c r="F8950" s="2"/>
      <c r="G8950" s="2"/>
      <c r="H8950" s="2"/>
    </row>
    <row r="8951" spans="2:8">
      <c r="B8951" s="2" t="s">
        <v>9398</v>
      </c>
      <c r="C8951" s="2">
        <v>31</v>
      </c>
      <c r="D8951" s="2" t="s">
        <v>19</v>
      </c>
      <c r="E8951" s="2"/>
      <c r="F8951" s="2"/>
      <c r="G8951" s="2"/>
      <c r="H8951" s="2"/>
    </row>
    <row r="8952" spans="2:8">
      <c r="B8952" s="2" t="s">
        <v>9399</v>
      </c>
      <c r="C8952" s="2">
        <v>24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14</v>
      </c>
      <c r="D8953" s="2" t="s">
        <v>450</v>
      </c>
      <c r="E8953" s="2"/>
      <c r="F8953" s="2"/>
      <c r="G8953" s="2"/>
      <c r="H8953" s="2"/>
    </row>
    <row r="8954" spans="2:8">
      <c r="B8954" s="2" t="s">
        <v>9401</v>
      </c>
      <c r="C8954" s="2">
        <v>16</v>
      </c>
      <c r="D8954" s="2" t="s">
        <v>450</v>
      </c>
      <c r="E8954" s="2"/>
      <c r="F8954" s="2"/>
      <c r="G8954" s="2"/>
      <c r="H8954" s="2"/>
    </row>
    <row r="8955" spans="2:8">
      <c r="B8955" s="2" t="s">
        <v>9402</v>
      </c>
      <c r="C8955" s="2">
        <v>18</v>
      </c>
      <c r="D8955" s="2" t="s">
        <v>450</v>
      </c>
      <c r="E8955" s="2"/>
      <c r="F8955" s="2"/>
      <c r="G8955" s="2"/>
      <c r="H8955" s="2"/>
    </row>
    <row r="8956" spans="2:8">
      <c r="B8956" s="2" t="s">
        <v>9403</v>
      </c>
      <c r="C8956" s="2">
        <v>18</v>
      </c>
      <c r="D8956" s="2" t="s">
        <v>450</v>
      </c>
      <c r="E8956" s="2"/>
      <c r="F8956" s="2"/>
      <c r="G8956" s="2"/>
      <c r="H8956" s="2"/>
    </row>
    <row r="8957" spans="2:8">
      <c r="B8957" s="2" t="s">
        <v>9404</v>
      </c>
      <c r="C8957" s="2">
        <v>17</v>
      </c>
      <c r="D8957" s="2" t="s">
        <v>450</v>
      </c>
      <c r="E8957" s="2"/>
      <c r="F8957" s="2"/>
      <c r="G8957" s="2"/>
      <c r="H8957" s="2"/>
    </row>
    <row r="8958" spans="2:8">
      <c r="B8958" s="2" t="s">
        <v>9405</v>
      </c>
      <c r="C8958" s="2">
        <v>16</v>
      </c>
      <c r="D8958" s="2" t="s">
        <v>450</v>
      </c>
      <c r="E8958" s="2"/>
      <c r="F8958" s="2"/>
      <c r="G8958" s="2"/>
      <c r="H8958" s="2"/>
    </row>
    <row r="8959" spans="2:8">
      <c r="B8959" s="2" t="s">
        <v>9406</v>
      </c>
      <c r="C8959" s="2">
        <v>17</v>
      </c>
      <c r="D8959" s="2" t="s">
        <v>450</v>
      </c>
      <c r="E8959" s="2"/>
      <c r="F8959" s="2"/>
      <c r="G8959" s="2"/>
      <c r="H8959" s="2"/>
    </row>
    <row r="8960" spans="2:8">
      <c r="B8960" s="2" t="s">
        <v>9407</v>
      </c>
      <c r="C8960" s="2">
        <v>23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22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21</v>
      </c>
      <c r="D8962" s="2" t="s">
        <v>19</v>
      </c>
      <c r="E8962" s="2"/>
      <c r="F8962" s="2"/>
      <c r="G8962" s="2"/>
      <c r="H8962" s="2"/>
    </row>
    <row r="8963" spans="2:8">
      <c r="B8963" s="2" t="s">
        <v>9410</v>
      </c>
      <c r="C8963" s="2">
        <v>19</v>
      </c>
      <c r="D8963" s="2" t="s">
        <v>19</v>
      </c>
      <c r="E8963" s="2"/>
      <c r="F8963" s="2"/>
      <c r="G8963" s="2"/>
      <c r="H8963" s="2"/>
    </row>
    <row r="8964" spans="2:8">
      <c r="B8964" s="2" t="s">
        <v>9411</v>
      </c>
      <c r="C8964" s="2">
        <v>20</v>
      </c>
      <c r="D8964" s="2" t="s">
        <v>19</v>
      </c>
      <c r="E8964" s="2"/>
      <c r="F8964" s="2"/>
      <c r="G8964" s="2"/>
      <c r="H8964" s="2"/>
    </row>
    <row r="8965" spans="2:8">
      <c r="B8965" s="2" t="s">
        <v>9412</v>
      </c>
      <c r="C8965" s="2">
        <v>21</v>
      </c>
      <c r="D8965" s="2" t="s">
        <v>19</v>
      </c>
      <c r="E8965" s="2"/>
      <c r="F8965" s="2"/>
      <c r="G8965" s="2"/>
      <c r="H8965" s="2"/>
    </row>
    <row r="8966" spans="2:8">
      <c r="B8966" s="2" t="s">
        <v>9413</v>
      </c>
      <c r="C8966" s="2">
        <v>22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16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15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17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18</v>
      </c>
      <c r="D8970" s="2" t="s">
        <v>19</v>
      </c>
      <c r="E8970" s="2"/>
      <c r="F8970" s="2"/>
      <c r="G8970" s="2"/>
      <c r="H8970" s="2"/>
    </row>
    <row r="8971" spans="2:8">
      <c r="B8971" s="2" t="s">
        <v>9418</v>
      </c>
      <c r="C8971" s="2">
        <v>19</v>
      </c>
      <c r="D8971" s="2" t="s">
        <v>19</v>
      </c>
      <c r="E8971" s="2"/>
      <c r="F8971" s="2"/>
      <c r="G8971" s="2"/>
      <c r="H8971" s="2"/>
    </row>
    <row r="8972" spans="2:8">
      <c r="B8972" s="2" t="s">
        <v>9419</v>
      </c>
      <c r="C8972" s="2">
        <v>20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21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24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25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25</v>
      </c>
      <c r="D8976" s="2" t="s">
        <v>19</v>
      </c>
      <c r="E8976" s="2"/>
      <c r="F8976" s="2"/>
      <c r="G8976" s="2"/>
      <c r="H8976" s="2"/>
    </row>
    <row r="8977" spans="2:8">
      <c r="B8977" s="2" t="s">
        <v>9424</v>
      </c>
      <c r="C8977" s="2">
        <v>25</v>
      </c>
      <c r="D8977" s="2" t="s">
        <v>19</v>
      </c>
      <c r="E8977" s="2"/>
      <c r="F8977" s="2"/>
      <c r="G8977" s="2"/>
      <c r="H8977" s="2"/>
    </row>
    <row r="8978" spans="2:8">
      <c r="B8978" s="2" t="s">
        <v>9425</v>
      </c>
      <c r="C8978" s="2">
        <v>26</v>
      </c>
      <c r="D8978" s="2" t="s">
        <v>19</v>
      </c>
      <c r="E8978" s="2"/>
      <c r="F8978" s="2"/>
      <c r="G8978" s="2"/>
      <c r="H8978" s="2"/>
    </row>
    <row r="8979" spans="2:8">
      <c r="B8979" s="2" t="s">
        <v>9426</v>
      </c>
      <c r="C8979" s="2">
        <v>26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24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18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25</v>
      </c>
      <c r="D8982" s="2" t="s">
        <v>450</v>
      </c>
      <c r="E8982" s="2"/>
      <c r="F8982" s="2"/>
      <c r="G8982" s="2"/>
      <c r="H8982" s="2"/>
    </row>
    <row r="8983" spans="2:8">
      <c r="B8983" s="2" t="s">
        <v>9430</v>
      </c>
      <c r="C8983" s="2">
        <v>26</v>
      </c>
      <c r="D8983" s="2" t="s">
        <v>450</v>
      </c>
      <c r="E8983" s="2"/>
      <c r="F8983" s="2"/>
      <c r="G8983" s="2"/>
      <c r="H8983" s="2"/>
    </row>
    <row r="8984" spans="2:8">
      <c r="B8984" s="2" t="s">
        <v>9431</v>
      </c>
      <c r="C8984" s="2">
        <v>25</v>
      </c>
      <c r="D8984" s="2" t="s">
        <v>450</v>
      </c>
      <c r="E8984" s="2"/>
      <c r="F8984" s="2"/>
      <c r="G8984" s="2"/>
      <c r="H8984" s="2"/>
    </row>
    <row r="8985" spans="2:8">
      <c r="B8985" s="2" t="s">
        <v>9432</v>
      </c>
      <c r="C8985" s="2">
        <v>24</v>
      </c>
      <c r="D8985" s="2" t="s">
        <v>450</v>
      </c>
      <c r="E8985" s="2"/>
      <c r="F8985" s="2"/>
      <c r="G8985" s="2"/>
      <c r="H8985" s="2"/>
    </row>
    <row r="8986" spans="2:8">
      <c r="B8986" s="2" t="s">
        <v>9433</v>
      </c>
      <c r="C8986" s="2">
        <v>24</v>
      </c>
      <c r="D8986" s="2" t="s">
        <v>450</v>
      </c>
      <c r="E8986" s="2"/>
      <c r="F8986" s="2"/>
      <c r="G8986" s="2"/>
      <c r="H8986" s="2"/>
    </row>
    <row r="8987" spans="2:8">
      <c r="B8987" s="2" t="s">
        <v>9434</v>
      </c>
      <c r="C8987" s="2">
        <v>23</v>
      </c>
      <c r="D8987" s="2" t="s">
        <v>450</v>
      </c>
      <c r="E8987" s="2"/>
      <c r="F8987" s="2"/>
      <c r="G8987" s="2"/>
      <c r="H8987" s="2"/>
    </row>
    <row r="8988" spans="2:8">
      <c r="B8988" s="2" t="s">
        <v>9435</v>
      </c>
      <c r="C8988" s="2">
        <v>23</v>
      </c>
      <c r="D8988" s="2" t="s">
        <v>450</v>
      </c>
      <c r="E8988" s="2"/>
      <c r="F8988" s="2"/>
      <c r="G8988" s="2"/>
      <c r="H8988" s="2"/>
    </row>
    <row r="8989" spans="2:8">
      <c r="B8989" s="2" t="s">
        <v>9436</v>
      </c>
      <c r="C8989" s="2">
        <v>23</v>
      </c>
      <c r="D8989" s="2" t="s">
        <v>450</v>
      </c>
      <c r="E8989" s="2"/>
      <c r="F8989" s="2"/>
      <c r="G8989" s="2"/>
      <c r="H8989" s="2"/>
    </row>
    <row r="8990" spans="2:8">
      <c r="B8990" s="2" t="s">
        <v>9437</v>
      </c>
      <c r="C8990" s="2">
        <v>26</v>
      </c>
      <c r="D8990" s="2" t="s">
        <v>450</v>
      </c>
      <c r="E8990" s="2"/>
      <c r="F8990" s="2"/>
      <c r="G8990" s="2"/>
      <c r="H8990" s="2"/>
    </row>
    <row r="8991" spans="2:8">
      <c r="B8991" s="2" t="s">
        <v>9438</v>
      </c>
      <c r="C8991" s="2">
        <v>22</v>
      </c>
      <c r="D8991" s="2" t="s">
        <v>450</v>
      </c>
      <c r="E8991" s="2"/>
      <c r="F8991" s="2"/>
      <c r="G8991" s="2"/>
      <c r="H8991" s="2"/>
    </row>
    <row r="8992" spans="2:8">
      <c r="B8992" s="2" t="s">
        <v>9439</v>
      </c>
      <c r="C8992" s="2">
        <v>23</v>
      </c>
      <c r="D8992" s="2" t="s">
        <v>450</v>
      </c>
      <c r="E8992" s="2"/>
      <c r="F8992" s="2"/>
      <c r="G8992" s="2"/>
      <c r="H8992" s="2"/>
    </row>
    <row r="8993" spans="2:8">
      <c r="B8993" s="2" t="s">
        <v>9440</v>
      </c>
      <c r="C8993" s="2">
        <v>27</v>
      </c>
      <c r="D8993" s="2" t="s">
        <v>450</v>
      </c>
      <c r="E8993" s="2"/>
      <c r="F8993" s="2"/>
      <c r="G8993" s="2"/>
      <c r="H8993" s="2"/>
    </row>
    <row r="8994" spans="2:8">
      <c r="B8994" s="2" t="s">
        <v>9441</v>
      </c>
      <c r="C8994" s="2">
        <v>28</v>
      </c>
      <c r="D8994" s="2" t="s">
        <v>450</v>
      </c>
      <c r="E8994" s="2"/>
      <c r="F8994" s="2"/>
      <c r="G8994" s="2"/>
      <c r="H8994" s="2"/>
    </row>
    <row r="8995" spans="2:8">
      <c r="B8995" s="2" t="s">
        <v>9442</v>
      </c>
      <c r="C8995" s="2">
        <v>19</v>
      </c>
      <c r="D8995" s="2" t="s">
        <v>450</v>
      </c>
      <c r="E8995" s="2"/>
      <c r="F8995" s="2"/>
      <c r="G8995" s="2"/>
      <c r="H8995" s="2"/>
    </row>
    <row r="8996" spans="2:8">
      <c r="B8996" s="2" t="s">
        <v>9443</v>
      </c>
      <c r="C8996" s="2">
        <v>19</v>
      </c>
      <c r="D8996" s="2" t="s">
        <v>450</v>
      </c>
      <c r="E8996" s="2"/>
      <c r="F8996" s="2"/>
      <c r="G8996" s="2"/>
      <c r="H8996" s="2"/>
    </row>
    <row r="8997" spans="2:8">
      <c r="B8997" s="2" t="s">
        <v>9444</v>
      </c>
      <c r="C8997" s="2">
        <v>18</v>
      </c>
      <c r="D8997" s="2" t="s">
        <v>450</v>
      </c>
      <c r="E8997" s="2"/>
      <c r="F8997" s="2"/>
      <c r="G8997" s="2"/>
      <c r="H8997" s="2"/>
    </row>
    <row r="8998" spans="2:8">
      <c r="B8998" s="2" t="s">
        <v>9445</v>
      </c>
      <c r="C8998" s="2">
        <v>32</v>
      </c>
      <c r="D8998" s="2" t="s">
        <v>450</v>
      </c>
      <c r="E8998" s="2"/>
      <c r="F8998" s="2"/>
      <c r="G8998" s="2"/>
      <c r="H8998" s="2"/>
    </row>
    <row r="8999" spans="2:8">
      <c r="B8999" s="2" t="s">
        <v>9446</v>
      </c>
      <c r="C8999" s="2">
        <v>34</v>
      </c>
      <c r="D8999" s="2" t="s">
        <v>450</v>
      </c>
      <c r="E8999" s="2"/>
      <c r="F8999" s="2"/>
      <c r="G8999" s="2"/>
      <c r="H8999" s="2"/>
    </row>
    <row r="9000" spans="2:8">
      <c r="B9000" s="2" t="s">
        <v>9447</v>
      </c>
      <c r="C9000" s="2">
        <v>35</v>
      </c>
      <c r="D9000" s="2" t="s">
        <v>450</v>
      </c>
      <c r="E9000" s="2"/>
      <c r="F9000" s="2"/>
      <c r="G9000" s="2"/>
      <c r="H9000" s="2"/>
    </row>
    <row r="9001" spans="2:8">
      <c r="B9001" s="2" t="s">
        <v>9448</v>
      </c>
      <c r="C9001" s="2">
        <v>34</v>
      </c>
      <c r="D9001" s="2" t="s">
        <v>450</v>
      </c>
      <c r="E9001" s="2"/>
      <c r="F9001" s="2"/>
      <c r="G9001" s="2"/>
      <c r="H9001" s="2"/>
    </row>
    <row r="9002" spans="2:8">
      <c r="B9002" s="2" t="s">
        <v>9449</v>
      </c>
      <c r="C9002" s="2">
        <v>33</v>
      </c>
      <c r="D9002" s="2" t="s">
        <v>450</v>
      </c>
      <c r="E9002" s="2"/>
      <c r="F9002" s="2"/>
      <c r="G9002" s="2"/>
      <c r="H9002" s="2"/>
    </row>
    <row r="9003" spans="2:8">
      <c r="B9003" s="2" t="s">
        <v>9450</v>
      </c>
      <c r="C9003" s="2">
        <v>31</v>
      </c>
      <c r="D9003" s="2" t="s">
        <v>450</v>
      </c>
      <c r="E9003" s="2"/>
      <c r="F9003" s="2"/>
      <c r="G9003" s="2"/>
      <c r="H9003" s="2"/>
    </row>
    <row r="9004" spans="2:8">
      <c r="B9004" s="2" t="s">
        <v>9451</v>
      </c>
      <c r="C9004" s="2">
        <v>25</v>
      </c>
      <c r="D9004" s="2" t="s">
        <v>450</v>
      </c>
      <c r="E9004" s="2"/>
      <c r="F9004" s="2"/>
      <c r="G9004" s="2"/>
      <c r="H9004" s="2"/>
    </row>
    <row r="9005" spans="2:8">
      <c r="B9005" s="2" t="s">
        <v>9452</v>
      </c>
      <c r="C9005" s="2">
        <v>23</v>
      </c>
      <c r="D9005" s="2" t="s">
        <v>450</v>
      </c>
      <c r="E9005" s="2"/>
      <c r="F9005" s="2"/>
      <c r="G9005" s="2"/>
      <c r="H9005" s="2"/>
    </row>
    <row r="9006" spans="2:8">
      <c r="B9006" s="2" t="s">
        <v>9453</v>
      </c>
      <c r="C9006" s="2">
        <v>19</v>
      </c>
      <c r="D9006" s="2" t="s">
        <v>450</v>
      </c>
      <c r="E9006" s="2"/>
      <c r="F9006" s="2"/>
      <c r="G9006" s="2"/>
      <c r="H9006" s="2"/>
    </row>
    <row r="9007" spans="2:8">
      <c r="B9007" s="2" t="s">
        <v>9454</v>
      </c>
      <c r="C9007" s="2">
        <v>9</v>
      </c>
      <c r="D9007" s="2" t="s">
        <v>450</v>
      </c>
      <c r="E9007" s="2"/>
      <c r="F9007" s="2"/>
      <c r="G9007" s="2"/>
      <c r="H9007" s="2"/>
    </row>
    <row r="9008" spans="2:8">
      <c r="B9008" s="2" t="s">
        <v>9455</v>
      </c>
      <c r="C9008" s="2">
        <v>25</v>
      </c>
      <c r="D9008" s="2" t="s">
        <v>450</v>
      </c>
      <c r="E9008" s="2"/>
      <c r="F9008" s="2"/>
      <c r="G9008" s="2"/>
      <c r="H9008" s="2"/>
    </row>
    <row r="9009" spans="2:8">
      <c r="B9009" s="2" t="s">
        <v>9456</v>
      </c>
      <c r="C9009" s="2">
        <v>26</v>
      </c>
      <c r="D9009" s="2" t="s">
        <v>450</v>
      </c>
      <c r="E9009" s="2"/>
      <c r="F9009" s="2"/>
      <c r="G9009" s="2"/>
      <c r="H9009" s="2"/>
    </row>
    <row r="9010" spans="2:8">
      <c r="B9010" s="2" t="s">
        <v>9457</v>
      </c>
      <c r="C9010" s="2">
        <v>23</v>
      </c>
      <c r="D9010" s="2" t="s">
        <v>450</v>
      </c>
      <c r="E9010" s="2"/>
      <c r="F9010" s="2"/>
      <c r="G9010" s="2"/>
      <c r="H9010" s="2"/>
    </row>
    <row r="9011" spans="2:8">
      <c r="B9011" s="2" t="s">
        <v>9458</v>
      </c>
      <c r="C9011" s="2">
        <v>25</v>
      </c>
      <c r="D9011" s="2" t="s">
        <v>450</v>
      </c>
      <c r="E9011" s="2"/>
      <c r="F9011" s="2"/>
      <c r="G9011" s="2"/>
      <c r="H9011" s="2"/>
    </row>
    <row r="9012" spans="2:8">
      <c r="B9012" s="2" t="s">
        <v>9459</v>
      </c>
      <c r="C9012" s="2">
        <v>22</v>
      </c>
      <c r="D9012" s="2" t="s">
        <v>450</v>
      </c>
      <c r="E9012" s="2"/>
      <c r="F9012" s="2"/>
      <c r="G9012" s="2"/>
      <c r="H9012" s="2"/>
    </row>
    <row r="9013" spans="2:8">
      <c r="B9013" s="2" t="s">
        <v>9460</v>
      </c>
      <c r="C9013" s="2">
        <v>24</v>
      </c>
      <c r="D9013" s="2" t="s">
        <v>450</v>
      </c>
      <c r="E9013" s="2"/>
      <c r="F9013" s="2"/>
      <c r="G9013" s="2"/>
      <c r="H9013" s="2"/>
    </row>
    <row r="9014" spans="2:8">
      <c r="B9014" s="2" t="s">
        <v>9461</v>
      </c>
      <c r="C9014" s="2">
        <v>26</v>
      </c>
      <c r="D9014" s="2" t="s">
        <v>450</v>
      </c>
      <c r="E9014" s="2"/>
      <c r="F9014" s="2"/>
      <c r="G9014" s="2"/>
      <c r="H9014" s="2"/>
    </row>
    <row r="9015" spans="2:8">
      <c r="B9015" s="2" t="s">
        <v>9462</v>
      </c>
      <c r="C9015" s="2">
        <v>32</v>
      </c>
      <c r="D9015" s="2" t="s">
        <v>450</v>
      </c>
      <c r="E9015" s="2"/>
      <c r="F9015" s="2"/>
      <c r="G9015" s="2"/>
      <c r="H9015" s="2"/>
    </row>
    <row r="9016" spans="2:8">
      <c r="B9016" s="2" t="s">
        <v>9463</v>
      </c>
      <c r="C9016" s="2">
        <v>29</v>
      </c>
      <c r="D9016" s="2" t="s">
        <v>450</v>
      </c>
      <c r="E9016" s="2"/>
      <c r="F9016" s="2"/>
      <c r="G9016" s="2"/>
      <c r="H9016" s="2"/>
    </row>
    <row r="9017" spans="2:8">
      <c r="B9017" s="2" t="s">
        <v>9464</v>
      </c>
      <c r="C9017" s="2">
        <v>28</v>
      </c>
      <c r="D9017" s="2" t="s">
        <v>450</v>
      </c>
      <c r="E9017" s="2"/>
      <c r="F9017" s="2"/>
      <c r="G9017" s="2"/>
      <c r="H9017" s="2"/>
    </row>
    <row r="9018" spans="2:8">
      <c r="B9018" s="2" t="s">
        <v>9465</v>
      </c>
      <c r="C9018" s="2">
        <v>29</v>
      </c>
      <c r="D9018" s="2" t="s">
        <v>450</v>
      </c>
      <c r="E9018" s="2"/>
      <c r="F9018" s="2"/>
      <c r="G9018" s="2"/>
      <c r="H9018" s="2"/>
    </row>
    <row r="9019" spans="2:8">
      <c r="B9019" s="2" t="s">
        <v>9466</v>
      </c>
      <c r="C9019" s="2">
        <v>25</v>
      </c>
      <c r="D9019" s="2" t="s">
        <v>450</v>
      </c>
      <c r="E9019" s="2"/>
      <c r="F9019" s="2"/>
      <c r="G9019" s="2"/>
      <c r="H9019" s="2"/>
    </row>
    <row r="9020" spans="2:8">
      <c r="B9020" s="2" t="s">
        <v>9467</v>
      </c>
      <c r="C9020" s="2">
        <v>26</v>
      </c>
      <c r="D9020" s="2" t="s">
        <v>450</v>
      </c>
      <c r="E9020" s="2"/>
      <c r="F9020" s="2"/>
      <c r="G9020" s="2"/>
      <c r="H9020" s="2"/>
    </row>
    <row r="9021" spans="2:8">
      <c r="B9021" s="2" t="s">
        <v>9468</v>
      </c>
      <c r="C9021" s="2">
        <v>26</v>
      </c>
      <c r="D9021" s="2" t="s">
        <v>450</v>
      </c>
      <c r="E9021" s="2"/>
      <c r="F9021" s="2"/>
      <c r="G9021" s="2"/>
      <c r="H9021" s="2"/>
    </row>
    <row r="9022" spans="2:8">
      <c r="B9022" s="2" t="s">
        <v>9469</v>
      </c>
      <c r="C9022" s="2">
        <v>26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26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27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27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27</v>
      </c>
      <c r="D9026" s="2" t="s">
        <v>19</v>
      </c>
      <c r="E9026" s="2"/>
      <c r="F9026" s="2"/>
      <c r="G9026" s="2"/>
      <c r="H9026" s="2"/>
    </row>
    <row r="9027" spans="2:8">
      <c r="B9027" s="2" t="s">
        <v>9474</v>
      </c>
      <c r="C9027" s="2">
        <v>27</v>
      </c>
      <c r="D9027" s="2" t="s">
        <v>19</v>
      </c>
      <c r="E9027" s="2"/>
      <c r="F9027" s="2"/>
      <c r="G9027" s="2"/>
      <c r="H9027" s="2"/>
    </row>
    <row r="9028" spans="2:8">
      <c r="B9028" s="2" t="s">
        <v>9475</v>
      </c>
      <c r="C9028" s="2">
        <v>38</v>
      </c>
      <c r="D9028" s="2" t="s">
        <v>450</v>
      </c>
      <c r="E9028" s="2"/>
      <c r="F9028" s="2"/>
      <c r="G9028" s="2"/>
      <c r="H9028" s="2"/>
    </row>
    <row r="9029" spans="2:8">
      <c r="B9029" s="2" t="s">
        <v>9476</v>
      </c>
      <c r="C9029" s="2">
        <v>38</v>
      </c>
      <c r="D9029" s="2" t="s">
        <v>450</v>
      </c>
      <c r="E9029" s="2"/>
      <c r="F9029" s="2"/>
      <c r="G9029" s="2"/>
      <c r="H9029" s="2"/>
    </row>
    <row r="9030" spans="2:8">
      <c r="B9030" s="2" t="s">
        <v>9477</v>
      </c>
      <c r="C9030" s="2">
        <v>36</v>
      </c>
      <c r="D9030" s="2" t="s">
        <v>450</v>
      </c>
      <c r="E9030" s="2"/>
      <c r="F9030" s="2"/>
      <c r="G9030" s="2"/>
      <c r="H9030" s="2"/>
    </row>
    <row r="9031" spans="2:8">
      <c r="B9031" s="2" t="s">
        <v>9478</v>
      </c>
      <c r="C9031" s="2">
        <v>34</v>
      </c>
      <c r="D9031" s="2" t="s">
        <v>450</v>
      </c>
      <c r="E9031" s="2"/>
      <c r="F9031" s="2"/>
      <c r="G9031" s="2"/>
      <c r="H9031" s="2"/>
    </row>
    <row r="9032" spans="2:8">
      <c r="B9032" s="2" t="s">
        <v>9479</v>
      </c>
      <c r="C9032" s="2">
        <v>32</v>
      </c>
      <c r="D9032" s="2" t="s">
        <v>450</v>
      </c>
      <c r="E9032" s="2"/>
      <c r="F9032" s="2"/>
      <c r="G9032" s="2"/>
      <c r="H9032" s="2"/>
    </row>
    <row r="9033" spans="2:8">
      <c r="B9033" s="2" t="s">
        <v>9480</v>
      </c>
      <c r="C9033" s="2">
        <v>24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25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25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24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25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26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25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17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18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18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18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27</v>
      </c>
      <c r="D9044" s="2" t="s">
        <v>450</v>
      </c>
      <c r="E9044" s="2"/>
      <c r="F9044" s="2"/>
      <c r="G9044" s="2"/>
      <c r="H9044" s="2"/>
    </row>
    <row r="9045" spans="2:8">
      <c r="B9045" s="2" t="s">
        <v>9492</v>
      </c>
      <c r="C9045" s="2">
        <v>32</v>
      </c>
      <c r="D9045" s="2" t="s">
        <v>450</v>
      </c>
      <c r="E9045" s="2"/>
      <c r="F9045" s="2"/>
      <c r="G9045" s="2"/>
      <c r="H9045" s="2"/>
    </row>
    <row r="9046" spans="2:8">
      <c r="B9046" s="2" t="s">
        <v>9493</v>
      </c>
      <c r="C9046" s="2">
        <v>30</v>
      </c>
      <c r="D9046" s="2" t="s">
        <v>450</v>
      </c>
      <c r="E9046" s="2"/>
      <c r="F9046" s="2"/>
      <c r="G9046" s="2"/>
      <c r="H9046" s="2"/>
    </row>
    <row r="9047" spans="2:8">
      <c r="B9047" s="2" t="s">
        <v>9494</v>
      </c>
      <c r="C9047" s="2">
        <v>27</v>
      </c>
      <c r="D9047" s="2" t="s">
        <v>450</v>
      </c>
      <c r="E9047" s="2"/>
      <c r="F9047" s="2"/>
      <c r="G9047" s="2"/>
      <c r="H9047" s="2"/>
    </row>
    <row r="9048" spans="2:8">
      <c r="B9048" s="2" t="s">
        <v>9495</v>
      </c>
      <c r="C9048" s="2">
        <v>24</v>
      </c>
      <c r="D9048" s="2" t="s">
        <v>450</v>
      </c>
      <c r="E9048" s="2"/>
      <c r="F9048" s="2"/>
      <c r="G9048" s="2"/>
      <c r="H9048" s="2"/>
    </row>
    <row r="9049" spans="2:8">
      <c r="B9049" s="2" t="s">
        <v>9496</v>
      </c>
      <c r="C9049" s="2">
        <v>23</v>
      </c>
      <c r="D9049" s="2" t="s">
        <v>450</v>
      </c>
      <c r="E9049" s="2"/>
      <c r="F9049" s="2"/>
      <c r="G9049" s="2"/>
      <c r="H9049" s="2"/>
    </row>
    <row r="9050" spans="2:8">
      <c r="B9050" s="2" t="s">
        <v>9497</v>
      </c>
      <c r="C9050" s="2">
        <v>23</v>
      </c>
      <c r="D9050" s="2" t="s">
        <v>450</v>
      </c>
      <c r="E9050" s="2"/>
      <c r="F9050" s="2"/>
      <c r="G9050" s="2"/>
      <c r="H9050" s="2"/>
    </row>
    <row r="9051" spans="2:8">
      <c r="B9051" s="2" t="s">
        <v>9498</v>
      </c>
      <c r="C9051" s="2">
        <v>21</v>
      </c>
      <c r="D9051" s="2" t="s">
        <v>450</v>
      </c>
      <c r="E9051" s="2"/>
      <c r="F9051" s="2"/>
      <c r="G9051" s="2"/>
      <c r="H9051" s="2"/>
    </row>
    <row r="9052" spans="2:8">
      <c r="B9052" s="2" t="s">
        <v>9499</v>
      </c>
      <c r="C9052" s="2">
        <v>10</v>
      </c>
      <c r="D9052" s="2" t="s">
        <v>450</v>
      </c>
      <c r="E9052" s="2"/>
      <c r="F9052" s="2"/>
      <c r="G9052" s="2"/>
      <c r="H9052" s="2"/>
    </row>
    <row r="9053" spans="2:8">
      <c r="B9053" s="2" t="s">
        <v>9500</v>
      </c>
      <c r="C9053" s="2">
        <v>13</v>
      </c>
      <c r="D9053" s="2" t="s">
        <v>450</v>
      </c>
      <c r="E9053" s="2"/>
      <c r="F9053" s="2"/>
      <c r="G9053" s="2"/>
      <c r="H9053" s="2"/>
    </row>
    <row r="9054" spans="2:8">
      <c r="B9054" s="2" t="s">
        <v>9501</v>
      </c>
      <c r="C9054" s="2">
        <v>16</v>
      </c>
      <c r="D9054" s="2" t="s">
        <v>450</v>
      </c>
      <c r="E9054" s="2"/>
      <c r="F9054" s="2"/>
      <c r="G9054" s="2"/>
      <c r="H9054" s="2"/>
    </row>
    <row r="9055" spans="2:8">
      <c r="B9055" s="2" t="s">
        <v>9502</v>
      </c>
      <c r="C9055" s="2">
        <v>17</v>
      </c>
      <c r="D9055" s="2" t="s">
        <v>450</v>
      </c>
      <c r="E9055" s="2"/>
      <c r="F9055" s="2"/>
      <c r="G9055" s="2"/>
      <c r="H9055" s="2"/>
    </row>
    <row r="9056" spans="2:8">
      <c r="B9056" s="2" t="s">
        <v>9503</v>
      </c>
      <c r="C9056" s="2">
        <v>20</v>
      </c>
      <c r="D9056" s="2" t="s">
        <v>450</v>
      </c>
      <c r="E9056" s="2"/>
      <c r="F9056" s="2"/>
      <c r="G9056" s="2"/>
      <c r="H9056" s="2"/>
    </row>
    <row r="9057" spans="2:8">
      <c r="B9057" s="2" t="s">
        <v>9504</v>
      </c>
      <c r="C9057" s="2">
        <v>21</v>
      </c>
      <c r="D9057" s="2" t="s">
        <v>450</v>
      </c>
      <c r="E9057" s="2"/>
      <c r="F9057" s="2"/>
      <c r="G9057" s="2"/>
      <c r="H9057" s="2"/>
    </row>
    <row r="9058" spans="2:8">
      <c r="B9058" s="2" t="s">
        <v>9505</v>
      </c>
      <c r="C9058" s="2">
        <v>19</v>
      </c>
      <c r="D9058" s="2" t="s">
        <v>450</v>
      </c>
      <c r="E9058" s="2"/>
      <c r="F9058" s="2"/>
      <c r="G9058" s="2"/>
      <c r="H9058" s="2"/>
    </row>
    <row r="9059" spans="2:8">
      <c r="B9059" s="2" t="s">
        <v>9506</v>
      </c>
      <c r="C9059" s="2">
        <v>18</v>
      </c>
      <c r="D9059" s="2" t="s">
        <v>450</v>
      </c>
      <c r="E9059" s="2"/>
      <c r="F9059" s="2"/>
      <c r="G9059" s="2"/>
      <c r="H9059" s="2"/>
    </row>
    <row r="9060" spans="2:8">
      <c r="B9060" s="2" t="s">
        <v>9507</v>
      </c>
      <c r="C9060" s="2">
        <v>19</v>
      </c>
      <c r="D9060" s="2" t="s">
        <v>450</v>
      </c>
      <c r="E9060" s="2"/>
      <c r="F9060" s="2"/>
      <c r="G9060" s="2"/>
      <c r="H9060" s="2"/>
    </row>
    <row r="9061" spans="2:8">
      <c r="B9061" s="2" t="s">
        <v>9508</v>
      </c>
      <c r="C9061" s="2">
        <v>18</v>
      </c>
      <c r="D9061" s="2" t="s">
        <v>450</v>
      </c>
      <c r="E9061" s="2"/>
      <c r="F9061" s="2"/>
      <c r="G9061" s="2"/>
      <c r="H9061" s="2"/>
    </row>
    <row r="9062" spans="2:8">
      <c r="B9062" s="2" t="s">
        <v>9509</v>
      </c>
      <c r="C9062" s="2">
        <v>16</v>
      </c>
      <c r="D9062" s="2" t="s">
        <v>450</v>
      </c>
      <c r="E9062" s="2"/>
      <c r="F9062" s="2"/>
      <c r="G9062" s="2"/>
      <c r="H9062" s="2"/>
    </row>
    <row r="9063" spans="2:8">
      <c r="B9063" s="2" t="s">
        <v>9510</v>
      </c>
      <c r="C9063" s="2">
        <v>14</v>
      </c>
      <c r="D9063" s="2" t="s">
        <v>450</v>
      </c>
      <c r="E9063" s="2"/>
      <c r="F9063" s="2"/>
      <c r="G9063" s="2"/>
      <c r="H9063" s="2"/>
    </row>
    <row r="9064" spans="2:8">
      <c r="B9064" s="2" t="s">
        <v>9511</v>
      </c>
      <c r="C9064" s="2">
        <v>13</v>
      </c>
      <c r="D9064" s="2" t="s">
        <v>450</v>
      </c>
      <c r="E9064" s="2"/>
      <c r="F9064" s="2"/>
      <c r="G9064" s="2"/>
      <c r="H9064" s="2"/>
    </row>
    <row r="9065" spans="2:8">
      <c r="B9065" s="2" t="s">
        <v>9512</v>
      </c>
      <c r="C9065" s="2">
        <v>14</v>
      </c>
      <c r="D9065" s="2" t="s">
        <v>450</v>
      </c>
      <c r="E9065" s="2"/>
      <c r="F9065" s="2"/>
      <c r="G9065" s="2"/>
      <c r="H9065" s="2"/>
    </row>
    <row r="9066" spans="2:8">
      <c r="B9066" s="2" t="s">
        <v>9513</v>
      </c>
      <c r="C9066" s="2">
        <v>31</v>
      </c>
      <c r="D9066" s="2" t="s">
        <v>450</v>
      </c>
      <c r="E9066" s="2"/>
      <c r="F9066" s="2"/>
      <c r="G9066" s="2"/>
      <c r="H9066" s="2"/>
    </row>
    <row r="9067" spans="2:8">
      <c r="B9067" s="2" t="s">
        <v>9514</v>
      </c>
      <c r="C9067" s="2">
        <v>29</v>
      </c>
      <c r="D9067" s="2" t="s">
        <v>450</v>
      </c>
      <c r="E9067" s="2"/>
      <c r="F9067" s="2"/>
      <c r="G9067" s="2"/>
      <c r="H9067" s="2"/>
    </row>
    <row r="9068" spans="2:8">
      <c r="B9068" s="2" t="s">
        <v>9515</v>
      </c>
      <c r="C9068" s="2">
        <v>30</v>
      </c>
      <c r="D9068" s="2" t="s">
        <v>450</v>
      </c>
      <c r="E9068" s="2"/>
      <c r="F9068" s="2"/>
      <c r="G9068" s="2"/>
      <c r="H9068" s="2"/>
    </row>
    <row r="9069" spans="2:8">
      <c r="B9069" s="2" t="s">
        <v>9516</v>
      </c>
      <c r="C9069" s="2">
        <v>34</v>
      </c>
      <c r="D9069" s="2" t="s">
        <v>450</v>
      </c>
      <c r="E9069" s="2"/>
      <c r="F9069" s="2"/>
      <c r="G9069" s="2"/>
      <c r="H9069" s="2"/>
    </row>
    <row r="9070" spans="2:8">
      <c r="B9070" s="2" t="s">
        <v>9517</v>
      </c>
      <c r="C9070" s="2">
        <v>33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31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31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32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29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25</v>
      </c>
      <c r="D9075" s="2" t="s">
        <v>450</v>
      </c>
      <c r="E9075" s="2"/>
      <c r="F9075" s="2"/>
      <c r="G9075" s="2"/>
      <c r="H9075" s="2"/>
    </row>
    <row r="9076" spans="2:8">
      <c r="B9076" s="2" t="s">
        <v>9523</v>
      </c>
      <c r="C9076" s="2">
        <v>7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11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13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15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16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18</v>
      </c>
      <c r="D9081" s="2" t="s">
        <v>19</v>
      </c>
      <c r="E9081" s="2"/>
      <c r="F9081" s="2"/>
      <c r="G9081" s="2"/>
      <c r="H9081" s="2"/>
    </row>
    <row r="9082" spans="2:8">
      <c r="B9082" s="2" t="s">
        <v>9529</v>
      </c>
      <c r="C9082" s="2">
        <v>21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22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21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22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26</v>
      </c>
      <c r="D9086" s="2" t="s">
        <v>450</v>
      </c>
      <c r="E9086" s="2"/>
      <c r="F9086" s="2"/>
      <c r="G9086" s="2"/>
      <c r="H9086" s="2"/>
    </row>
    <row r="9087" spans="2:8">
      <c r="B9087" s="2" t="s">
        <v>9534</v>
      </c>
      <c r="C9087" s="2">
        <v>26</v>
      </c>
      <c r="D9087" s="2" t="s">
        <v>450</v>
      </c>
      <c r="E9087" s="2"/>
      <c r="F9087" s="2"/>
      <c r="G9087" s="2"/>
      <c r="H9087" s="2"/>
    </row>
    <row r="9088" spans="2:8">
      <c r="B9088" s="2" t="s">
        <v>9535</v>
      </c>
      <c r="C9088" s="2">
        <v>27</v>
      </c>
      <c r="D9088" s="2" t="s">
        <v>450</v>
      </c>
      <c r="E9088" s="2"/>
      <c r="F9088" s="2"/>
      <c r="G9088" s="2"/>
      <c r="H9088" s="2"/>
    </row>
    <row r="9089" spans="2:8">
      <c r="B9089" s="2" t="s">
        <v>9536</v>
      </c>
      <c r="C9089" s="2">
        <v>26</v>
      </c>
      <c r="D9089" s="2" t="s">
        <v>450</v>
      </c>
      <c r="E9089" s="2"/>
      <c r="F9089" s="2"/>
      <c r="G9089" s="2"/>
      <c r="H9089" s="2"/>
    </row>
    <row r="9090" spans="2:8">
      <c r="B9090" s="2" t="s">
        <v>9537</v>
      </c>
      <c r="C9090" s="2">
        <v>25</v>
      </c>
      <c r="D9090" s="2" t="s">
        <v>450</v>
      </c>
      <c r="E9090" s="2"/>
      <c r="F9090" s="2"/>
      <c r="G9090" s="2"/>
      <c r="H9090" s="2"/>
    </row>
    <row r="9091" spans="2:8">
      <c r="B9091" s="2" t="s">
        <v>9538</v>
      </c>
      <c r="C9091" s="2">
        <v>23</v>
      </c>
      <c r="D9091" s="2" t="s">
        <v>450</v>
      </c>
      <c r="E9091" s="2"/>
      <c r="F9091" s="2"/>
      <c r="G9091" s="2"/>
      <c r="H9091" s="2"/>
    </row>
    <row r="9092" spans="2:8">
      <c r="B9092" s="2" t="s">
        <v>9539</v>
      </c>
      <c r="C9092" s="2">
        <v>23</v>
      </c>
      <c r="D9092" s="2" t="s">
        <v>450</v>
      </c>
      <c r="E9092" s="2"/>
      <c r="F9092" s="2"/>
      <c r="G9092" s="2"/>
      <c r="H9092" s="2"/>
    </row>
    <row r="9093" spans="2:8">
      <c r="B9093" s="2" t="s">
        <v>9540</v>
      </c>
      <c r="C9093" s="2">
        <v>24</v>
      </c>
      <c r="D9093" s="2" t="s">
        <v>450</v>
      </c>
      <c r="E9093" s="2"/>
      <c r="F9093" s="2"/>
      <c r="G9093" s="2"/>
      <c r="H9093" s="2"/>
    </row>
    <row r="9094" spans="2:8">
      <c r="B9094" s="2" t="s">
        <v>9541</v>
      </c>
      <c r="C9094" s="2">
        <v>31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33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36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34</v>
      </c>
      <c r="D9097" s="2" t="s">
        <v>19</v>
      </c>
      <c r="E9097" s="2"/>
      <c r="F9097" s="2"/>
      <c r="G9097" s="2"/>
      <c r="H9097" s="2"/>
    </row>
    <row r="9098" spans="2:8">
      <c r="B9098" s="2" t="s">
        <v>9545</v>
      </c>
      <c r="C9098" s="2">
        <v>31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27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24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15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11</v>
      </c>
      <c r="D9102" s="2" t="s">
        <v>19</v>
      </c>
      <c r="E9102" s="2"/>
      <c r="F9102" s="2"/>
      <c r="G9102" s="2"/>
      <c r="H9102" s="2"/>
    </row>
    <row r="9103" spans="2:8">
      <c r="B9103" s="2" t="s">
        <v>9550</v>
      </c>
      <c r="C9103" s="2">
        <v>17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21</v>
      </c>
      <c r="D9104" s="2" t="s">
        <v>19</v>
      </c>
      <c r="E9104" s="2"/>
      <c r="F9104" s="2"/>
      <c r="G9104" s="2"/>
      <c r="H9104" s="2"/>
    </row>
    <row r="9105" spans="2:8">
      <c r="B9105" s="2" t="s">
        <v>9552</v>
      </c>
      <c r="C9105" s="2">
        <v>24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16</v>
      </c>
      <c r="D9106" s="2" t="s">
        <v>450</v>
      </c>
      <c r="E9106" s="2"/>
      <c r="F9106" s="2"/>
      <c r="G9106" s="2"/>
      <c r="H9106" s="2"/>
    </row>
    <row r="9107" spans="2:8">
      <c r="B9107" s="2" t="s">
        <v>9554</v>
      </c>
      <c r="C9107" s="2">
        <v>16</v>
      </c>
      <c r="D9107" s="2" t="s">
        <v>450</v>
      </c>
      <c r="E9107" s="2"/>
      <c r="F9107" s="2"/>
      <c r="G9107" s="2"/>
      <c r="H9107" s="2"/>
    </row>
    <row r="9108" spans="2:8">
      <c r="B9108" s="2" t="s">
        <v>9555</v>
      </c>
      <c r="C9108" s="2">
        <v>13</v>
      </c>
      <c r="D9108" s="2" t="s">
        <v>450</v>
      </c>
      <c r="E9108" s="2"/>
      <c r="F9108" s="2"/>
      <c r="G9108" s="2"/>
      <c r="H9108" s="2"/>
    </row>
    <row r="9109" spans="2:8">
      <c r="B9109" s="2" t="s">
        <v>9556</v>
      </c>
      <c r="C9109" s="2">
        <v>13</v>
      </c>
      <c r="D9109" s="2" t="s">
        <v>450</v>
      </c>
      <c r="E9109" s="2"/>
      <c r="F9109" s="2"/>
      <c r="G9109" s="2"/>
      <c r="H9109" s="2"/>
    </row>
    <row r="9110" spans="2:8">
      <c r="B9110" s="2" t="s">
        <v>9557</v>
      </c>
      <c r="C9110" s="2">
        <v>21</v>
      </c>
      <c r="D9110" s="2" t="s">
        <v>450</v>
      </c>
      <c r="E9110" s="2"/>
      <c r="F9110" s="2"/>
      <c r="G9110" s="2"/>
      <c r="H9110" s="2"/>
    </row>
    <row r="9111" spans="2:8">
      <c r="B9111" s="2" t="s">
        <v>9558</v>
      </c>
      <c r="C9111" s="2">
        <v>26</v>
      </c>
      <c r="D9111" s="2" t="s">
        <v>450</v>
      </c>
      <c r="E9111" s="2"/>
      <c r="F9111" s="2"/>
      <c r="G9111" s="2"/>
      <c r="H9111" s="2"/>
    </row>
    <row r="9112" spans="2:8">
      <c r="B9112" s="2" t="s">
        <v>9559</v>
      </c>
      <c r="C9112" s="2">
        <v>29</v>
      </c>
      <c r="D9112" s="2" t="s">
        <v>450</v>
      </c>
      <c r="E9112" s="2"/>
      <c r="F9112" s="2"/>
      <c r="G9112" s="2"/>
      <c r="H9112" s="2"/>
    </row>
    <row r="9113" spans="2:8">
      <c r="B9113" s="2" t="s">
        <v>9560</v>
      </c>
      <c r="C9113" s="2">
        <v>29</v>
      </c>
      <c r="D9113" s="2" t="s">
        <v>450</v>
      </c>
      <c r="E9113" s="2"/>
      <c r="F9113" s="2"/>
      <c r="G9113" s="2"/>
      <c r="H9113" s="2"/>
    </row>
    <row r="9114" spans="2:8">
      <c r="B9114" s="2" t="s">
        <v>9561</v>
      </c>
      <c r="C9114" s="2">
        <v>29</v>
      </c>
      <c r="D9114" s="2" t="s">
        <v>450</v>
      </c>
      <c r="E9114" s="2"/>
      <c r="F9114" s="2"/>
      <c r="G9114" s="2"/>
      <c r="H9114" s="2"/>
    </row>
    <row r="9115" spans="2:8">
      <c r="B9115" s="2" t="s">
        <v>9562</v>
      </c>
      <c r="C9115" s="2">
        <v>28</v>
      </c>
      <c r="D9115" s="2" t="s">
        <v>450</v>
      </c>
      <c r="E9115" s="2"/>
      <c r="F9115" s="2"/>
      <c r="G9115" s="2"/>
      <c r="H9115" s="2"/>
    </row>
    <row r="9116" spans="2:8">
      <c r="B9116" s="2" t="s">
        <v>9563</v>
      </c>
      <c r="C9116" s="2">
        <v>28</v>
      </c>
      <c r="D9116" s="2" t="s">
        <v>450</v>
      </c>
      <c r="E9116" s="2"/>
      <c r="F9116" s="2"/>
      <c r="G9116" s="2"/>
      <c r="H9116" s="2"/>
    </row>
    <row r="9117" spans="2:8">
      <c r="B9117" s="2" t="s">
        <v>9564</v>
      </c>
      <c r="C9117" s="2">
        <v>21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20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19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24</v>
      </c>
      <c r="D9120" s="2" t="s">
        <v>19</v>
      </c>
      <c r="E9120" s="2"/>
      <c r="F9120" s="2"/>
      <c r="G9120" s="2"/>
      <c r="H9120" s="2"/>
    </row>
    <row r="9121" spans="2:8">
      <c r="B9121" s="2" t="s">
        <v>9568</v>
      </c>
      <c r="C9121" s="2">
        <v>26</v>
      </c>
      <c r="D9121" s="2" t="s">
        <v>19</v>
      </c>
      <c r="E9121" s="2"/>
      <c r="F9121" s="2"/>
      <c r="G9121" s="2"/>
      <c r="H9121" s="2"/>
    </row>
    <row r="9122" spans="2:8">
      <c r="B9122" s="2" t="s">
        <v>9569</v>
      </c>
      <c r="C9122" s="2">
        <v>27</v>
      </c>
      <c r="D9122" s="2" t="s">
        <v>19</v>
      </c>
      <c r="E9122" s="2"/>
      <c r="F9122" s="2"/>
      <c r="G9122" s="2"/>
      <c r="H9122" s="2"/>
    </row>
    <row r="9123" spans="2:8">
      <c r="B9123" s="2" t="s">
        <v>9570</v>
      </c>
      <c r="C9123" s="2">
        <v>28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16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15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12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30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28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25</v>
      </c>
      <c r="D9129" s="2" t="s">
        <v>19</v>
      </c>
      <c r="E9129" s="2"/>
      <c r="F9129" s="2"/>
      <c r="G9129" s="2"/>
      <c r="H9129" s="2"/>
    </row>
    <row r="9130" spans="2:8">
      <c r="B9130" s="2" t="s">
        <v>9577</v>
      </c>
      <c r="C9130" s="2">
        <v>23</v>
      </c>
      <c r="D9130" s="2" t="s">
        <v>19</v>
      </c>
      <c r="E9130" s="2"/>
      <c r="F9130" s="2"/>
      <c r="G9130" s="2"/>
      <c r="H9130" s="2"/>
    </row>
    <row r="9131" spans="2:8">
      <c r="B9131" s="2" t="s">
        <v>9578</v>
      </c>
      <c r="C9131" s="2">
        <v>18</v>
      </c>
      <c r="D9131" s="2" t="s">
        <v>19</v>
      </c>
      <c r="E9131" s="2"/>
      <c r="F9131" s="2"/>
      <c r="G9131" s="2"/>
      <c r="H9131" s="2"/>
    </row>
    <row r="9132" spans="2:8">
      <c r="B9132" s="2" t="s">
        <v>9579</v>
      </c>
      <c r="C9132" s="2">
        <v>14</v>
      </c>
      <c r="D9132" s="2" t="s">
        <v>19</v>
      </c>
      <c r="E9132" s="2"/>
      <c r="F9132" s="2"/>
      <c r="G9132" s="2"/>
      <c r="H9132" s="2"/>
    </row>
    <row r="9133" spans="2:8">
      <c r="B9133" s="2" t="s">
        <v>9580</v>
      </c>
      <c r="C9133" s="2">
        <v>22</v>
      </c>
      <c r="D9133" s="2" t="s">
        <v>450</v>
      </c>
      <c r="E9133" s="2"/>
      <c r="F9133" s="2"/>
      <c r="G9133" s="2"/>
      <c r="H9133" s="2"/>
    </row>
    <row r="9134" spans="2:8">
      <c r="B9134" s="2" t="s">
        <v>9581</v>
      </c>
      <c r="C9134" s="2">
        <v>26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18</v>
      </c>
      <c r="D9135" s="2" t="s">
        <v>450</v>
      </c>
      <c r="E9135" s="2"/>
      <c r="F9135" s="2"/>
      <c r="G9135" s="2"/>
      <c r="H9135" s="2"/>
    </row>
    <row r="9136" spans="2:8">
      <c r="B9136" s="2" t="s">
        <v>9583</v>
      </c>
      <c r="C9136" s="2">
        <v>20</v>
      </c>
      <c r="D9136" s="2" t="s">
        <v>450</v>
      </c>
      <c r="E9136" s="2"/>
      <c r="F9136" s="2"/>
      <c r="G9136" s="2"/>
      <c r="H9136" s="2"/>
    </row>
    <row r="9137" spans="2:8">
      <c r="B9137" s="2" t="s">
        <v>9584</v>
      </c>
      <c r="C9137" s="2">
        <v>20</v>
      </c>
      <c r="D9137" s="2" t="s">
        <v>450</v>
      </c>
      <c r="E9137" s="2"/>
      <c r="F9137" s="2"/>
      <c r="G9137" s="2"/>
      <c r="H9137" s="2"/>
    </row>
    <row r="9138" spans="2:8">
      <c r="B9138" s="2" t="s">
        <v>9585</v>
      </c>
      <c r="C9138" s="2">
        <v>18</v>
      </c>
      <c r="D9138" s="2" t="s">
        <v>450</v>
      </c>
      <c r="E9138" s="2"/>
      <c r="F9138" s="2"/>
      <c r="G9138" s="2"/>
      <c r="H9138" s="2"/>
    </row>
    <row r="9139" spans="2:8">
      <c r="B9139" s="2" t="s">
        <v>9586</v>
      </c>
      <c r="C9139" s="2">
        <v>17</v>
      </c>
      <c r="D9139" s="2" t="s">
        <v>450</v>
      </c>
      <c r="E9139" s="2"/>
      <c r="F9139" s="2"/>
      <c r="G9139" s="2"/>
      <c r="H9139" s="2"/>
    </row>
    <row r="9140" spans="2:8">
      <c r="B9140" s="2" t="s">
        <v>9587</v>
      </c>
      <c r="C9140" s="2">
        <v>15</v>
      </c>
      <c r="D9140" s="2" t="s">
        <v>450</v>
      </c>
      <c r="E9140" s="2"/>
      <c r="F9140" s="2"/>
      <c r="G9140" s="2"/>
      <c r="H9140" s="2"/>
    </row>
    <row r="9141" spans="2:8">
      <c r="B9141" s="2" t="s">
        <v>9588</v>
      </c>
      <c r="C9141" s="2">
        <v>16</v>
      </c>
      <c r="D9141" s="2" t="s">
        <v>450</v>
      </c>
      <c r="E9141" s="2"/>
      <c r="F9141" s="2"/>
      <c r="G9141" s="2"/>
      <c r="H9141" s="2"/>
    </row>
    <row r="9142" spans="2:8">
      <c r="B9142" s="2" t="s">
        <v>9589</v>
      </c>
      <c r="C9142" s="2">
        <v>16</v>
      </c>
      <c r="D9142" s="2" t="s">
        <v>450</v>
      </c>
      <c r="E9142" s="2"/>
      <c r="F9142" s="2"/>
      <c r="G9142" s="2"/>
      <c r="H9142" s="2"/>
    </row>
    <row r="9143" spans="2:8">
      <c r="B9143" s="2" t="s">
        <v>9590</v>
      </c>
      <c r="C9143" s="2">
        <v>17</v>
      </c>
      <c r="D9143" s="2" t="s">
        <v>450</v>
      </c>
      <c r="E9143" s="2"/>
      <c r="F9143" s="2"/>
      <c r="G9143" s="2"/>
      <c r="H9143" s="2"/>
    </row>
    <row r="9144" spans="2:8">
      <c r="B9144" s="2" t="s">
        <v>9591</v>
      </c>
      <c r="C9144" s="2">
        <v>17</v>
      </c>
      <c r="D9144" s="2" t="s">
        <v>450</v>
      </c>
      <c r="E9144" s="2"/>
      <c r="F9144" s="2"/>
      <c r="G9144" s="2"/>
      <c r="H9144" s="2"/>
    </row>
    <row r="9145" spans="2:8">
      <c r="B9145" s="2" t="s">
        <v>9592</v>
      </c>
      <c r="C9145" s="2">
        <v>17</v>
      </c>
      <c r="D9145" s="2" t="s">
        <v>450</v>
      </c>
      <c r="E9145" s="2"/>
      <c r="F9145" s="2"/>
      <c r="G9145" s="2"/>
      <c r="H9145" s="2"/>
    </row>
    <row r="9146" spans="2:8">
      <c r="B9146" s="2" t="s">
        <v>9593</v>
      </c>
      <c r="C9146" s="2">
        <v>17</v>
      </c>
      <c r="D9146" s="2" t="s">
        <v>450</v>
      </c>
      <c r="E9146" s="2"/>
      <c r="F9146" s="2"/>
      <c r="G9146" s="2"/>
      <c r="H9146" s="2"/>
    </row>
    <row r="9147" spans="2:8">
      <c r="B9147" s="2" t="s">
        <v>9594</v>
      </c>
      <c r="C9147" s="2">
        <v>19</v>
      </c>
      <c r="D9147" s="2" t="s">
        <v>450</v>
      </c>
      <c r="E9147" s="2"/>
      <c r="F9147" s="2"/>
      <c r="G9147" s="2"/>
      <c r="H9147" s="2"/>
    </row>
    <row r="9148" spans="2:8">
      <c r="B9148" s="2" t="s">
        <v>9595</v>
      </c>
      <c r="C9148" s="2">
        <v>28</v>
      </c>
      <c r="D9148" s="2" t="s">
        <v>450</v>
      </c>
      <c r="E9148" s="2"/>
      <c r="F9148" s="2"/>
      <c r="G9148" s="2"/>
      <c r="H9148" s="2"/>
    </row>
    <row r="9149" spans="2:8">
      <c r="B9149" s="2" t="s">
        <v>9596</v>
      </c>
      <c r="C9149" s="2">
        <v>29</v>
      </c>
      <c r="D9149" s="2" t="s">
        <v>450</v>
      </c>
      <c r="E9149" s="2"/>
      <c r="F9149" s="2"/>
      <c r="G9149" s="2"/>
      <c r="H9149" s="2"/>
    </row>
    <row r="9150" spans="2:8">
      <c r="B9150" s="2" t="s">
        <v>9597</v>
      </c>
      <c r="C9150" s="2">
        <v>28</v>
      </c>
      <c r="D9150" s="2" t="s">
        <v>450</v>
      </c>
      <c r="E9150" s="2"/>
      <c r="F9150" s="2"/>
      <c r="G9150" s="2"/>
      <c r="H9150" s="2"/>
    </row>
    <row r="9151" spans="2:8">
      <c r="B9151" s="2" t="s">
        <v>9598</v>
      </c>
      <c r="C9151" s="2">
        <v>25</v>
      </c>
      <c r="D9151" s="2" t="s">
        <v>450</v>
      </c>
      <c r="E9151" s="2"/>
      <c r="F9151" s="2"/>
      <c r="G9151" s="2"/>
      <c r="H9151" s="2"/>
    </row>
    <row r="9152" spans="2:8">
      <c r="B9152" s="2" t="s">
        <v>9599</v>
      </c>
      <c r="C9152" s="2">
        <v>16</v>
      </c>
      <c r="D9152" s="2" t="s">
        <v>450</v>
      </c>
      <c r="E9152" s="2"/>
      <c r="F9152" s="2"/>
      <c r="G9152" s="2"/>
      <c r="H9152" s="2"/>
    </row>
    <row r="9153" spans="2:8">
      <c r="B9153" s="2" t="s">
        <v>9600</v>
      </c>
      <c r="C9153" s="2">
        <v>31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26</v>
      </c>
      <c r="D9154" s="2" t="s">
        <v>19</v>
      </c>
      <c r="E9154" s="2"/>
      <c r="F9154" s="2"/>
      <c r="G9154" s="2"/>
      <c r="H9154" s="2"/>
    </row>
    <row r="9155" spans="2:8">
      <c r="B9155" s="2" t="s">
        <v>9602</v>
      </c>
      <c r="C9155" s="2">
        <v>26</v>
      </c>
      <c r="D9155" s="2" t="s">
        <v>19</v>
      </c>
      <c r="E9155" s="2"/>
      <c r="F9155" s="2"/>
      <c r="G9155" s="2"/>
      <c r="H9155" s="2"/>
    </row>
    <row r="9156" spans="2:8">
      <c r="B9156" s="2" t="s">
        <v>9603</v>
      </c>
      <c r="C9156" s="2">
        <v>29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29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32</v>
      </c>
      <c r="D9158" s="2" t="s">
        <v>19</v>
      </c>
      <c r="E9158" s="2"/>
      <c r="F9158" s="2"/>
      <c r="G9158" s="2"/>
      <c r="H9158" s="2"/>
    </row>
    <row r="9159" spans="2:8">
      <c r="B9159" s="2" t="s">
        <v>9606</v>
      </c>
      <c r="C9159" s="2">
        <v>24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18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18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17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33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33</v>
      </c>
      <c r="D9164" s="2" t="s">
        <v>19</v>
      </c>
      <c r="E9164" s="2"/>
      <c r="F9164" s="2"/>
      <c r="G9164" s="2"/>
      <c r="H9164" s="2"/>
    </row>
    <row r="9165" spans="2:8">
      <c r="B9165" s="2" t="s">
        <v>9612</v>
      </c>
      <c r="C9165" s="2">
        <v>34</v>
      </c>
      <c r="D9165" s="2" t="s">
        <v>19</v>
      </c>
      <c r="E9165" s="2"/>
      <c r="F9165" s="2"/>
      <c r="G9165" s="2"/>
      <c r="H9165" s="2"/>
    </row>
    <row r="9166" spans="2:8">
      <c r="B9166" s="2" t="s">
        <v>9613</v>
      </c>
      <c r="C9166" s="2">
        <v>34</v>
      </c>
      <c r="D9166" s="2" t="s">
        <v>19</v>
      </c>
      <c r="E9166" s="2"/>
      <c r="F9166" s="2"/>
      <c r="G9166" s="2"/>
      <c r="H9166" s="2"/>
    </row>
    <row r="9167" spans="2:8">
      <c r="B9167" s="2" t="s">
        <v>9614</v>
      </c>
      <c r="C9167" s="2">
        <v>13</v>
      </c>
      <c r="D9167" s="2" t="s">
        <v>450</v>
      </c>
      <c r="E9167" s="2"/>
      <c r="F9167" s="2"/>
      <c r="G9167" s="2"/>
      <c r="H9167" s="2"/>
    </row>
    <row r="9168" spans="2:8">
      <c r="B9168" s="2" t="s">
        <v>9615</v>
      </c>
      <c r="C9168" s="2">
        <v>13</v>
      </c>
      <c r="D9168" s="2" t="s">
        <v>450</v>
      </c>
      <c r="E9168" s="2"/>
      <c r="F9168" s="2"/>
      <c r="G9168" s="2"/>
      <c r="H9168" s="2"/>
    </row>
    <row r="9169" spans="2:8">
      <c r="B9169" s="2" t="s">
        <v>9616</v>
      </c>
      <c r="C9169" s="2">
        <v>13</v>
      </c>
      <c r="D9169" s="2" t="s">
        <v>450</v>
      </c>
      <c r="E9169" s="2"/>
      <c r="F9169" s="2"/>
      <c r="G9169" s="2"/>
      <c r="H9169" s="2"/>
    </row>
    <row r="9170" spans="2:8">
      <c r="B9170" s="2" t="s">
        <v>9617</v>
      </c>
      <c r="C9170" s="2">
        <v>13</v>
      </c>
      <c r="D9170" s="2" t="s">
        <v>450</v>
      </c>
      <c r="E9170" s="2"/>
      <c r="F9170" s="2"/>
      <c r="G9170" s="2"/>
      <c r="H9170" s="2"/>
    </row>
    <row r="9171" spans="2:8">
      <c r="B9171" s="2" t="s">
        <v>9618</v>
      </c>
      <c r="C9171" s="2">
        <v>13</v>
      </c>
      <c r="D9171" s="2" t="s">
        <v>450</v>
      </c>
      <c r="E9171" s="2"/>
      <c r="F9171" s="2"/>
      <c r="G9171" s="2"/>
      <c r="H9171" s="2"/>
    </row>
    <row r="9172" spans="2:8">
      <c r="B9172" s="2" t="s">
        <v>9619</v>
      </c>
      <c r="C9172" s="2">
        <v>13</v>
      </c>
      <c r="D9172" s="2" t="s">
        <v>450</v>
      </c>
      <c r="E9172" s="2"/>
      <c r="F9172" s="2"/>
      <c r="G9172" s="2"/>
      <c r="H9172" s="2"/>
    </row>
    <row r="9173" spans="2:8">
      <c r="B9173" s="2" t="s">
        <v>9620</v>
      </c>
      <c r="C9173" s="2">
        <v>13</v>
      </c>
      <c r="D9173" s="2" t="s">
        <v>450</v>
      </c>
      <c r="E9173" s="2"/>
      <c r="F9173" s="2"/>
      <c r="G9173" s="2"/>
      <c r="H9173" s="2"/>
    </row>
    <row r="9174" spans="2:8">
      <c r="B9174" s="2" t="s">
        <v>9621</v>
      </c>
      <c r="C9174" s="2">
        <v>13</v>
      </c>
      <c r="D9174" s="2" t="s">
        <v>450</v>
      </c>
      <c r="E9174" s="2"/>
      <c r="F9174" s="2"/>
      <c r="G9174" s="2"/>
      <c r="H9174" s="2"/>
    </row>
    <row r="9175" spans="2:8">
      <c r="B9175" s="2" t="s">
        <v>9622</v>
      </c>
      <c r="C9175" s="2">
        <v>30</v>
      </c>
      <c r="D9175" s="2" t="s">
        <v>450</v>
      </c>
      <c r="E9175" s="2"/>
      <c r="F9175" s="2"/>
      <c r="G9175" s="2"/>
      <c r="H9175" s="2"/>
    </row>
    <row r="9176" spans="2:8">
      <c r="B9176" s="2" t="s">
        <v>9623</v>
      </c>
      <c r="C9176" s="2">
        <v>28</v>
      </c>
      <c r="D9176" s="2" t="s">
        <v>450</v>
      </c>
      <c r="E9176" s="2"/>
      <c r="F9176" s="2"/>
      <c r="G9176" s="2"/>
      <c r="H9176" s="2"/>
    </row>
    <row r="9177" spans="2:8">
      <c r="B9177" s="2" t="s">
        <v>9624</v>
      </c>
      <c r="C9177" s="2">
        <v>29</v>
      </c>
      <c r="D9177" s="2" t="s">
        <v>450</v>
      </c>
      <c r="E9177" s="2"/>
      <c r="F9177" s="2"/>
      <c r="G9177" s="2"/>
      <c r="H9177" s="2"/>
    </row>
    <row r="9178" spans="2:8">
      <c r="B9178" s="2" t="s">
        <v>9625</v>
      </c>
      <c r="C9178" s="2">
        <v>28</v>
      </c>
      <c r="D9178" s="2" t="s">
        <v>450</v>
      </c>
      <c r="E9178" s="2"/>
      <c r="F9178" s="2"/>
      <c r="G9178" s="2"/>
      <c r="H9178" s="2"/>
    </row>
    <row r="9179" spans="2:8">
      <c r="B9179" s="2" t="s">
        <v>9626</v>
      </c>
      <c r="C9179" s="2">
        <v>28</v>
      </c>
      <c r="D9179" s="2" t="s">
        <v>450</v>
      </c>
      <c r="E9179" s="2"/>
      <c r="F9179" s="2"/>
      <c r="G9179" s="2"/>
      <c r="H9179" s="2"/>
    </row>
    <row r="9180" spans="2:8">
      <c r="B9180" s="2" t="s">
        <v>9627</v>
      </c>
      <c r="C9180" s="2">
        <v>26</v>
      </c>
      <c r="D9180" s="2" t="s">
        <v>450</v>
      </c>
      <c r="E9180" s="2"/>
      <c r="F9180" s="2"/>
      <c r="G9180" s="2"/>
      <c r="H9180" s="2"/>
    </row>
    <row r="9181" spans="2:8">
      <c r="B9181" s="2" t="s">
        <v>9628</v>
      </c>
      <c r="C9181" s="2">
        <v>31</v>
      </c>
      <c r="D9181" s="2" t="s">
        <v>450</v>
      </c>
      <c r="E9181" s="2"/>
      <c r="F9181" s="2"/>
      <c r="G9181" s="2"/>
      <c r="H9181" s="2"/>
    </row>
    <row r="9182" spans="2:8">
      <c r="B9182" s="2" t="s">
        <v>9629</v>
      </c>
      <c r="C9182" s="2">
        <v>26</v>
      </c>
      <c r="D9182" s="2" t="s">
        <v>450</v>
      </c>
      <c r="E9182" s="2"/>
      <c r="F9182" s="2"/>
      <c r="G9182" s="2"/>
      <c r="H9182" s="2"/>
    </row>
    <row r="9183" spans="2:8">
      <c r="B9183" s="2" t="s">
        <v>9630</v>
      </c>
      <c r="C9183" s="2">
        <v>22</v>
      </c>
      <c r="D9183" s="2" t="s">
        <v>450</v>
      </c>
      <c r="E9183" s="2"/>
      <c r="F9183" s="2"/>
      <c r="G9183" s="2"/>
      <c r="H9183" s="2"/>
    </row>
    <row r="9184" spans="2:8">
      <c r="B9184" s="2" t="s">
        <v>9631</v>
      </c>
      <c r="C9184" s="2">
        <v>22</v>
      </c>
      <c r="D9184" s="2" t="s">
        <v>450</v>
      </c>
      <c r="E9184" s="2"/>
      <c r="F9184" s="2"/>
      <c r="G9184" s="2"/>
      <c r="H9184" s="2"/>
    </row>
    <row r="9185" spans="2:8">
      <c r="B9185" s="2" t="s">
        <v>9632</v>
      </c>
      <c r="C9185" s="2">
        <v>24</v>
      </c>
      <c r="D9185" s="2" t="s">
        <v>450</v>
      </c>
      <c r="E9185" s="2"/>
      <c r="F9185" s="2"/>
      <c r="G9185" s="2"/>
      <c r="H9185" s="2"/>
    </row>
    <row r="9186" spans="2:8">
      <c r="B9186" s="2" t="s">
        <v>9633</v>
      </c>
      <c r="C9186" s="2">
        <v>27</v>
      </c>
      <c r="D9186" s="2" t="s">
        <v>450</v>
      </c>
      <c r="E9186" s="2"/>
      <c r="F9186" s="2"/>
      <c r="G9186" s="2"/>
      <c r="H9186" s="2"/>
    </row>
    <row r="9187" spans="2:8">
      <c r="B9187" s="2" t="s">
        <v>9634</v>
      </c>
      <c r="C9187" s="2">
        <v>23</v>
      </c>
      <c r="D9187" s="2" t="s">
        <v>450</v>
      </c>
      <c r="E9187" s="2"/>
      <c r="F9187" s="2"/>
      <c r="G9187" s="2"/>
      <c r="H9187" s="2"/>
    </row>
    <row r="9188" spans="2:8">
      <c r="B9188" s="2" t="s">
        <v>9635</v>
      </c>
      <c r="C9188" s="2">
        <v>29</v>
      </c>
      <c r="D9188" s="2" t="s">
        <v>450</v>
      </c>
      <c r="E9188" s="2"/>
      <c r="F9188" s="2"/>
      <c r="G9188" s="2"/>
      <c r="H9188" s="2"/>
    </row>
    <row r="9189" spans="2:8">
      <c r="B9189" s="2" t="s">
        <v>9636</v>
      </c>
      <c r="C9189" s="2">
        <v>29</v>
      </c>
      <c r="D9189" s="2" t="s">
        <v>450</v>
      </c>
      <c r="E9189" s="2"/>
      <c r="F9189" s="2"/>
      <c r="G9189" s="2"/>
      <c r="H9189" s="2"/>
    </row>
    <row r="9190" spans="2:8">
      <c r="B9190" s="2" t="s">
        <v>9637</v>
      </c>
      <c r="C9190" s="2">
        <v>26</v>
      </c>
      <c r="D9190" s="2" t="s">
        <v>450</v>
      </c>
      <c r="E9190" s="2"/>
      <c r="F9190" s="2"/>
      <c r="G9190" s="2"/>
      <c r="H9190" s="2"/>
    </row>
    <row r="9191" spans="2:8">
      <c r="B9191" s="2" t="s">
        <v>9638</v>
      </c>
      <c r="C9191" s="2">
        <v>27</v>
      </c>
      <c r="D9191" s="2" t="s">
        <v>450</v>
      </c>
      <c r="E9191" s="2"/>
      <c r="F9191" s="2"/>
      <c r="G9191" s="2"/>
      <c r="H9191" s="2"/>
    </row>
    <row r="9192" spans="2:8">
      <c r="B9192" s="2" t="s">
        <v>9639</v>
      </c>
      <c r="C9192" s="2">
        <v>27</v>
      </c>
      <c r="D9192" s="2" t="s">
        <v>450</v>
      </c>
      <c r="E9192" s="2"/>
      <c r="F9192" s="2"/>
      <c r="G9192" s="2"/>
      <c r="H9192" s="2"/>
    </row>
    <row r="9193" spans="2:8">
      <c r="B9193" s="2" t="s">
        <v>9640</v>
      </c>
      <c r="C9193" s="2">
        <v>26</v>
      </c>
      <c r="D9193" s="2" t="s">
        <v>450</v>
      </c>
      <c r="E9193" s="2"/>
      <c r="F9193" s="2"/>
      <c r="G9193" s="2"/>
      <c r="H9193" s="2"/>
    </row>
    <row r="9194" spans="2:8">
      <c r="B9194" s="2" t="s">
        <v>9641</v>
      </c>
      <c r="C9194" s="2">
        <v>23</v>
      </c>
      <c r="D9194" s="2" t="s">
        <v>450</v>
      </c>
      <c r="E9194" s="2"/>
      <c r="F9194" s="2"/>
      <c r="G9194" s="2"/>
      <c r="H9194" s="2"/>
    </row>
    <row r="9195" spans="2:8">
      <c r="B9195" s="2" t="s">
        <v>9642</v>
      </c>
      <c r="C9195" s="2">
        <v>25</v>
      </c>
      <c r="D9195" s="2" t="s">
        <v>450</v>
      </c>
      <c r="E9195" s="2"/>
      <c r="F9195" s="2"/>
      <c r="G9195" s="2"/>
      <c r="H9195" s="2"/>
    </row>
    <row r="9196" spans="2:8">
      <c r="B9196" s="2" t="s">
        <v>9643</v>
      </c>
      <c r="C9196" s="2">
        <v>26</v>
      </c>
      <c r="D9196" s="2" t="s">
        <v>450</v>
      </c>
      <c r="E9196" s="2"/>
      <c r="F9196" s="2"/>
      <c r="G9196" s="2"/>
      <c r="H9196" s="2"/>
    </row>
    <row r="9197" spans="2:8">
      <c r="B9197" s="2" t="s">
        <v>9644</v>
      </c>
      <c r="C9197" s="2">
        <v>26</v>
      </c>
      <c r="D9197" s="2" t="s">
        <v>450</v>
      </c>
      <c r="E9197" s="2"/>
      <c r="F9197" s="2"/>
      <c r="G9197" s="2"/>
      <c r="H9197" s="2"/>
    </row>
    <row r="9198" spans="2:8">
      <c r="B9198" s="2" t="s">
        <v>9645</v>
      </c>
      <c r="C9198" s="2">
        <v>26</v>
      </c>
      <c r="D9198" s="2" t="s">
        <v>450</v>
      </c>
      <c r="E9198" s="2"/>
      <c r="F9198" s="2"/>
      <c r="G9198" s="2"/>
      <c r="H9198" s="2"/>
    </row>
    <row r="9199" spans="2:8">
      <c r="B9199" s="2" t="s">
        <v>9646</v>
      </c>
      <c r="C9199" s="2">
        <v>25</v>
      </c>
      <c r="D9199" s="2" t="s">
        <v>450</v>
      </c>
      <c r="E9199" s="2"/>
      <c r="F9199" s="2"/>
      <c r="G9199" s="2"/>
      <c r="H9199" s="2"/>
    </row>
    <row r="9200" spans="2:8">
      <c r="B9200" s="2" t="s">
        <v>9647</v>
      </c>
      <c r="C9200" s="2">
        <v>24</v>
      </c>
      <c r="D9200" s="2" t="s">
        <v>450</v>
      </c>
      <c r="E9200" s="2"/>
      <c r="F9200" s="2"/>
      <c r="G9200" s="2"/>
      <c r="H9200" s="2"/>
    </row>
    <row r="9201" spans="2:8">
      <c r="B9201" s="2" t="s">
        <v>9648</v>
      </c>
      <c r="C9201" s="2">
        <v>16</v>
      </c>
      <c r="D9201" s="2" t="s">
        <v>450</v>
      </c>
      <c r="E9201" s="2"/>
      <c r="F9201" s="2"/>
      <c r="G9201" s="2"/>
      <c r="H9201" s="2"/>
    </row>
    <row r="9202" spans="2:8">
      <c r="B9202" s="2" t="s">
        <v>9649</v>
      </c>
      <c r="C9202" s="2">
        <v>15</v>
      </c>
      <c r="D9202" s="2" t="s">
        <v>450</v>
      </c>
      <c r="E9202" s="2"/>
      <c r="F9202" s="2"/>
      <c r="G9202" s="2"/>
      <c r="H9202" s="2"/>
    </row>
    <row r="9203" spans="2:8">
      <c r="B9203" s="2" t="s">
        <v>9650</v>
      </c>
      <c r="C9203" s="2">
        <v>16</v>
      </c>
      <c r="D9203" s="2" t="s">
        <v>450</v>
      </c>
      <c r="E9203" s="2"/>
      <c r="F9203" s="2"/>
      <c r="G9203" s="2"/>
      <c r="H9203" s="2"/>
    </row>
    <row r="9204" spans="2:8">
      <c r="B9204" s="2" t="s">
        <v>9651</v>
      </c>
      <c r="C9204" s="2">
        <v>15</v>
      </c>
      <c r="D9204" s="2" t="s">
        <v>450</v>
      </c>
      <c r="E9204" s="2"/>
      <c r="F9204" s="2"/>
      <c r="G9204" s="2"/>
      <c r="H9204" s="2"/>
    </row>
    <row r="9205" spans="2:8">
      <c r="B9205" s="2" t="s">
        <v>9652</v>
      </c>
      <c r="C9205" s="2">
        <v>12</v>
      </c>
      <c r="D9205" s="2" t="s">
        <v>450</v>
      </c>
      <c r="E9205" s="2"/>
      <c r="F9205" s="2"/>
      <c r="G9205" s="2"/>
      <c r="H9205" s="2"/>
    </row>
    <row r="9206" spans="2:8">
      <c r="B9206" s="2" t="s">
        <v>9653</v>
      </c>
      <c r="C9206" s="2">
        <v>14</v>
      </c>
      <c r="D9206" s="2" t="s">
        <v>450</v>
      </c>
      <c r="E9206" s="2"/>
      <c r="F9206" s="2"/>
      <c r="G9206" s="2"/>
      <c r="H9206" s="2"/>
    </row>
    <row r="9207" spans="2:8">
      <c r="B9207" s="2" t="s">
        <v>9654</v>
      </c>
      <c r="C9207" s="2">
        <v>18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23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13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28</v>
      </c>
      <c r="D9210" s="2" t="s">
        <v>450</v>
      </c>
      <c r="E9210" s="2"/>
      <c r="F9210" s="2"/>
      <c r="G9210" s="2"/>
      <c r="H9210" s="2"/>
    </row>
    <row r="9211" spans="2:8">
      <c r="B9211" s="2" t="s">
        <v>9658</v>
      </c>
      <c r="C9211" s="2">
        <v>28</v>
      </c>
      <c r="D9211" s="2" t="s">
        <v>450</v>
      </c>
      <c r="E9211" s="2"/>
      <c r="F9211" s="2"/>
      <c r="G9211" s="2"/>
      <c r="H9211" s="2"/>
    </row>
    <row r="9212" spans="2:8">
      <c r="B9212" s="2" t="s">
        <v>9659</v>
      </c>
      <c r="C9212" s="2">
        <v>28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29</v>
      </c>
      <c r="D9213" s="2" t="s">
        <v>450</v>
      </c>
      <c r="E9213" s="2"/>
      <c r="F9213" s="2"/>
      <c r="G9213" s="2"/>
      <c r="H9213" s="2"/>
    </row>
    <row r="9214" spans="2:8">
      <c r="B9214" s="2" t="s">
        <v>9661</v>
      </c>
      <c r="C9214" s="2">
        <v>27</v>
      </c>
      <c r="D9214" s="2" t="s">
        <v>450</v>
      </c>
      <c r="E9214" s="2"/>
      <c r="F9214" s="2"/>
      <c r="G9214" s="2"/>
      <c r="H9214" s="2"/>
    </row>
    <row r="9215" spans="2:8">
      <c r="B9215" s="2" t="s">
        <v>9662</v>
      </c>
      <c r="C9215" s="2">
        <v>28</v>
      </c>
      <c r="D9215" s="2" t="s">
        <v>450</v>
      </c>
      <c r="E9215" s="2"/>
      <c r="F9215" s="2"/>
      <c r="G9215" s="2"/>
      <c r="H9215" s="2"/>
    </row>
    <row r="9216" spans="2:8">
      <c r="B9216" s="2" t="s">
        <v>9663</v>
      </c>
      <c r="C9216" s="2">
        <v>28</v>
      </c>
      <c r="D9216" s="2" t="s">
        <v>450</v>
      </c>
      <c r="E9216" s="2"/>
      <c r="F9216" s="2"/>
      <c r="G9216" s="2"/>
      <c r="H9216" s="2"/>
    </row>
    <row r="9217" spans="2:8">
      <c r="B9217" s="2" t="s">
        <v>9664</v>
      </c>
      <c r="C9217" s="2">
        <v>29</v>
      </c>
      <c r="D9217" s="2" t="s">
        <v>450</v>
      </c>
      <c r="E9217" s="2"/>
      <c r="F9217" s="2"/>
      <c r="G9217" s="2"/>
      <c r="H9217" s="2"/>
    </row>
    <row r="9218" spans="2:8">
      <c r="B9218" s="2" t="s">
        <v>9665</v>
      </c>
      <c r="C9218" s="2">
        <v>28</v>
      </c>
      <c r="D9218" s="2" t="s">
        <v>450</v>
      </c>
      <c r="E9218" s="2"/>
      <c r="F9218" s="2"/>
      <c r="G9218" s="2"/>
      <c r="H9218" s="2"/>
    </row>
    <row r="9219" spans="2:8">
      <c r="B9219" s="2" t="s">
        <v>9666</v>
      </c>
      <c r="C9219" s="2">
        <v>27</v>
      </c>
      <c r="D9219" s="2" t="s">
        <v>450</v>
      </c>
      <c r="E9219" s="2"/>
      <c r="F9219" s="2"/>
      <c r="G9219" s="2"/>
      <c r="H9219" s="2"/>
    </row>
    <row r="9220" spans="2:8">
      <c r="B9220" s="2" t="s">
        <v>9667</v>
      </c>
      <c r="C9220" s="2">
        <v>34</v>
      </c>
      <c r="D9220" s="2" t="s">
        <v>450</v>
      </c>
      <c r="E9220" s="2"/>
      <c r="F9220" s="2"/>
      <c r="G9220" s="2"/>
      <c r="H9220" s="2"/>
    </row>
    <row r="9221" spans="2:8">
      <c r="B9221" s="2" t="s">
        <v>9668</v>
      </c>
      <c r="C9221" s="2">
        <v>33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32</v>
      </c>
      <c r="D9222" s="2" t="s">
        <v>450</v>
      </c>
      <c r="E9222" s="2"/>
      <c r="F9222" s="2"/>
      <c r="G9222" s="2"/>
      <c r="H9222" s="2"/>
    </row>
    <row r="9223" spans="2:8">
      <c r="B9223" s="2" t="s">
        <v>9670</v>
      </c>
      <c r="C9223" s="2">
        <v>29</v>
      </c>
      <c r="D9223" s="2" t="s">
        <v>450</v>
      </c>
      <c r="E9223" s="2"/>
      <c r="F9223" s="2"/>
      <c r="G9223" s="2"/>
      <c r="H9223" s="2"/>
    </row>
    <row r="9224" spans="2:8">
      <c r="B9224" s="2" t="s">
        <v>9671</v>
      </c>
      <c r="C9224" s="2">
        <v>29</v>
      </c>
      <c r="D9224" s="2" t="s">
        <v>450</v>
      </c>
      <c r="E9224" s="2"/>
      <c r="F9224" s="2"/>
      <c r="G9224" s="2"/>
      <c r="H9224" s="2"/>
    </row>
    <row r="9225" spans="2:8">
      <c r="B9225" s="2" t="s">
        <v>9672</v>
      </c>
      <c r="C9225" s="2">
        <v>30</v>
      </c>
      <c r="D9225" s="2" t="s">
        <v>450</v>
      </c>
      <c r="E9225" s="2"/>
      <c r="F9225" s="2"/>
      <c r="G9225" s="2"/>
      <c r="H9225" s="2"/>
    </row>
    <row r="9226" spans="2:8">
      <c r="B9226" s="2" t="s">
        <v>9673</v>
      </c>
      <c r="C9226" s="2">
        <v>30</v>
      </c>
      <c r="D9226" s="2" t="s">
        <v>450</v>
      </c>
      <c r="E9226" s="2"/>
      <c r="F9226" s="2"/>
      <c r="G9226" s="2"/>
      <c r="H9226" s="2"/>
    </row>
    <row r="9227" spans="2:8">
      <c r="B9227" s="2" t="s">
        <v>9674</v>
      </c>
      <c r="C9227" s="2">
        <v>29</v>
      </c>
      <c r="D9227" s="2" t="s">
        <v>450</v>
      </c>
      <c r="E9227" s="2"/>
      <c r="F9227" s="2"/>
      <c r="G9227" s="2"/>
      <c r="H9227" s="2"/>
    </row>
    <row r="9228" spans="2:8">
      <c r="B9228" s="2" t="s">
        <v>9675</v>
      </c>
      <c r="C9228" s="2">
        <v>30</v>
      </c>
      <c r="D9228" s="2" t="s">
        <v>450</v>
      </c>
      <c r="E9228" s="2"/>
      <c r="F9228" s="2"/>
      <c r="G9228" s="2"/>
      <c r="H9228" s="2"/>
    </row>
    <row r="9229" spans="2:8">
      <c r="B9229" s="2" t="s">
        <v>9676</v>
      </c>
      <c r="C9229" s="2">
        <v>28</v>
      </c>
      <c r="D9229" s="2" t="s">
        <v>450</v>
      </c>
      <c r="E9229" s="2"/>
      <c r="F9229" s="2"/>
      <c r="G9229" s="2"/>
      <c r="H9229" s="2"/>
    </row>
    <row r="9230" spans="2:8">
      <c r="B9230" s="2" t="s">
        <v>9677</v>
      </c>
      <c r="C9230" s="2">
        <v>25</v>
      </c>
      <c r="D9230" s="2" t="s">
        <v>450</v>
      </c>
      <c r="E9230" s="2"/>
      <c r="F9230" s="2"/>
      <c r="G9230" s="2"/>
      <c r="H9230" s="2"/>
    </row>
    <row r="9231" spans="2:8">
      <c r="B9231" s="2" t="s">
        <v>9678</v>
      </c>
      <c r="C9231" s="2">
        <v>29</v>
      </c>
      <c r="D9231" s="2" t="s">
        <v>450</v>
      </c>
      <c r="E9231" s="2"/>
      <c r="F9231" s="2"/>
      <c r="G9231" s="2"/>
      <c r="H9231" s="2"/>
    </row>
    <row r="9232" spans="2:8">
      <c r="B9232" s="2" t="s">
        <v>9679</v>
      </c>
      <c r="C9232" s="2">
        <v>28</v>
      </c>
      <c r="D9232" s="2" t="s">
        <v>450</v>
      </c>
      <c r="E9232" s="2"/>
      <c r="F9232" s="2"/>
      <c r="G9232" s="2"/>
      <c r="H9232" s="2"/>
    </row>
    <row r="9233" spans="2:8">
      <c r="B9233" s="2" t="s">
        <v>9680</v>
      </c>
      <c r="C9233" s="2">
        <v>25</v>
      </c>
      <c r="D9233" s="2" t="s">
        <v>450</v>
      </c>
      <c r="E9233" s="2"/>
      <c r="F9233" s="2"/>
      <c r="G9233" s="2"/>
      <c r="H9233" s="2"/>
    </row>
    <row r="9234" spans="2:8">
      <c r="B9234" s="2" t="s">
        <v>9681</v>
      </c>
      <c r="C9234" s="2">
        <v>24</v>
      </c>
      <c r="D9234" s="2" t="s">
        <v>450</v>
      </c>
      <c r="E9234" s="2"/>
      <c r="F9234" s="2"/>
      <c r="G9234" s="2"/>
      <c r="H9234" s="2"/>
    </row>
    <row r="9235" spans="2:8">
      <c r="B9235" s="2" t="s">
        <v>9682</v>
      </c>
      <c r="C9235" s="2">
        <v>27</v>
      </c>
      <c r="D9235" s="2" t="s">
        <v>450</v>
      </c>
      <c r="E9235" s="2"/>
      <c r="F9235" s="2"/>
      <c r="G9235" s="2"/>
      <c r="H9235" s="2"/>
    </row>
    <row r="9236" spans="2:8">
      <c r="B9236" s="2" t="s">
        <v>9683</v>
      </c>
      <c r="C9236" s="2">
        <v>26</v>
      </c>
      <c r="D9236" s="2" t="s">
        <v>450</v>
      </c>
      <c r="E9236" s="2"/>
      <c r="F9236" s="2"/>
      <c r="G9236" s="2"/>
      <c r="H9236" s="2"/>
    </row>
    <row r="9237" spans="2:8">
      <c r="B9237" s="2" t="s">
        <v>9684</v>
      </c>
      <c r="C9237" s="2">
        <v>25</v>
      </c>
      <c r="D9237" s="2" t="s">
        <v>450</v>
      </c>
      <c r="E9237" s="2"/>
      <c r="F9237" s="2"/>
      <c r="G9237" s="2"/>
      <c r="H9237" s="2"/>
    </row>
    <row r="9238" spans="2:8">
      <c r="B9238" s="2" t="s">
        <v>9685</v>
      </c>
      <c r="C9238" s="2">
        <v>27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31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32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32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29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30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30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30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30</v>
      </c>
      <c r="D9246" s="2" t="s">
        <v>19</v>
      </c>
      <c r="E9246" s="2"/>
      <c r="F9246" s="2"/>
      <c r="G9246" s="2"/>
      <c r="H9246" s="2"/>
    </row>
    <row r="9247" spans="2:8">
      <c r="B9247" s="2" t="s">
        <v>9694</v>
      </c>
      <c r="C9247" s="2">
        <v>27</v>
      </c>
      <c r="D9247" s="2" t="s">
        <v>19</v>
      </c>
      <c r="E9247" s="2"/>
      <c r="F9247" s="2"/>
      <c r="G9247" s="2"/>
      <c r="H9247" s="2"/>
    </row>
    <row r="9248" spans="2:8">
      <c r="B9248" s="2" t="s">
        <v>9695</v>
      </c>
      <c r="C9248" s="2">
        <v>30</v>
      </c>
      <c r="D9248" s="2" t="s">
        <v>450</v>
      </c>
      <c r="E9248" s="2"/>
      <c r="F9248" s="2"/>
      <c r="G9248" s="2"/>
      <c r="H9248" s="2"/>
    </row>
    <row r="9249" spans="2:8">
      <c r="B9249" s="2" t="s">
        <v>9696</v>
      </c>
      <c r="C9249" s="2">
        <v>30</v>
      </c>
      <c r="D9249" s="2" t="s">
        <v>450</v>
      </c>
      <c r="E9249" s="2"/>
      <c r="F9249" s="2"/>
      <c r="G9249" s="2"/>
      <c r="H9249" s="2"/>
    </row>
    <row r="9250" spans="2:8">
      <c r="B9250" s="2" t="s">
        <v>9697</v>
      </c>
      <c r="C9250" s="2">
        <v>29</v>
      </c>
      <c r="D9250" s="2" t="s">
        <v>450</v>
      </c>
      <c r="E9250" s="2"/>
      <c r="F9250" s="2"/>
      <c r="G9250" s="2"/>
      <c r="H9250" s="2"/>
    </row>
    <row r="9251" spans="2:8">
      <c r="B9251" s="2" t="s">
        <v>9698</v>
      </c>
      <c r="C9251" s="2">
        <v>27</v>
      </c>
      <c r="D9251" s="2" t="s">
        <v>450</v>
      </c>
      <c r="E9251" s="2"/>
      <c r="F9251" s="2"/>
      <c r="G9251" s="2"/>
      <c r="H9251" s="2"/>
    </row>
    <row r="9252" spans="2:8">
      <c r="B9252" s="2" t="s">
        <v>9699</v>
      </c>
      <c r="C9252" s="2">
        <v>26</v>
      </c>
      <c r="D9252" s="2" t="s">
        <v>450</v>
      </c>
      <c r="E9252" s="2"/>
      <c r="F9252" s="2"/>
      <c r="G9252" s="2"/>
      <c r="H9252" s="2"/>
    </row>
    <row r="9253" spans="2:8">
      <c r="B9253" s="2" t="s">
        <v>9700</v>
      </c>
      <c r="C9253" s="2">
        <v>23</v>
      </c>
      <c r="D9253" s="2" t="s">
        <v>450</v>
      </c>
      <c r="E9253" s="2"/>
      <c r="F9253" s="2"/>
      <c r="G9253" s="2"/>
      <c r="H9253" s="2"/>
    </row>
    <row r="9254" spans="2:8">
      <c r="B9254" s="2" t="s">
        <v>9701</v>
      </c>
      <c r="C9254" s="2">
        <v>17</v>
      </c>
      <c r="D9254" s="2" t="s">
        <v>450</v>
      </c>
      <c r="E9254" s="2"/>
      <c r="F9254" s="2"/>
      <c r="G9254" s="2"/>
      <c r="H9254" s="2"/>
    </row>
    <row r="9255" spans="2:8">
      <c r="B9255" s="2" t="s">
        <v>9702</v>
      </c>
      <c r="C9255" s="2">
        <v>24</v>
      </c>
      <c r="D9255" s="2" t="s">
        <v>450</v>
      </c>
      <c r="E9255" s="2"/>
      <c r="F9255" s="2"/>
      <c r="G9255" s="2"/>
      <c r="H9255" s="2"/>
    </row>
    <row r="9256" spans="2:8">
      <c r="B9256" s="2" t="s">
        <v>9703</v>
      </c>
      <c r="C9256" s="2">
        <v>16</v>
      </c>
      <c r="D9256" s="2" t="s">
        <v>19</v>
      </c>
      <c r="E9256" s="2"/>
      <c r="F9256" s="2"/>
      <c r="G9256" s="2"/>
      <c r="H9256" s="2"/>
    </row>
    <row r="9257" spans="2:8">
      <c r="B9257" s="2" t="s">
        <v>9704</v>
      </c>
      <c r="C9257" s="2">
        <v>26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27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15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11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19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24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13</v>
      </c>
      <c r="D9263" s="2" t="s">
        <v>450</v>
      </c>
      <c r="E9263" s="2"/>
      <c r="F9263" s="2"/>
      <c r="G9263" s="2"/>
      <c r="H9263" s="2"/>
    </row>
    <row r="9264" spans="2:8">
      <c r="B9264" s="2" t="s">
        <v>9711</v>
      </c>
      <c r="C9264" s="2">
        <v>19</v>
      </c>
      <c r="D9264" s="2" t="s">
        <v>450</v>
      </c>
      <c r="E9264" s="2"/>
      <c r="F9264" s="2"/>
      <c r="G9264" s="2"/>
      <c r="H9264" s="2"/>
    </row>
    <row r="9265" spans="2:8">
      <c r="B9265" s="2" t="s">
        <v>9712</v>
      </c>
      <c r="C9265" s="2">
        <v>23</v>
      </c>
      <c r="D9265" s="2" t="s">
        <v>450</v>
      </c>
      <c r="E9265" s="2"/>
      <c r="F9265" s="2"/>
      <c r="G9265" s="2"/>
      <c r="H9265" s="2"/>
    </row>
    <row r="9266" spans="2:8">
      <c r="B9266" s="2" t="s">
        <v>9713</v>
      </c>
      <c r="C9266" s="2">
        <v>24</v>
      </c>
      <c r="D9266" s="2" t="s">
        <v>450</v>
      </c>
      <c r="E9266" s="2"/>
      <c r="F9266" s="2"/>
      <c r="G9266" s="2"/>
      <c r="H9266" s="2"/>
    </row>
    <row r="9267" spans="2:8">
      <c r="B9267" s="2" t="s">
        <v>9714</v>
      </c>
      <c r="C9267" s="2">
        <v>29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29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27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27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29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35</v>
      </c>
      <c r="D9272" s="2" t="s">
        <v>450</v>
      </c>
      <c r="E9272" s="2"/>
      <c r="F9272" s="2"/>
      <c r="G9272" s="2"/>
      <c r="H9272" s="2"/>
    </row>
    <row r="9273" spans="2:8">
      <c r="B9273" s="2" t="s">
        <v>9720</v>
      </c>
      <c r="C9273" s="2">
        <v>36</v>
      </c>
      <c r="D9273" s="2" t="s">
        <v>450</v>
      </c>
      <c r="E9273" s="2"/>
      <c r="F9273" s="2"/>
      <c r="G9273" s="2"/>
      <c r="H9273" s="2"/>
    </row>
    <row r="9274" spans="2:8">
      <c r="B9274" s="2" t="s">
        <v>9721</v>
      </c>
      <c r="C9274" s="2">
        <v>35</v>
      </c>
      <c r="D9274" s="2" t="s">
        <v>450</v>
      </c>
      <c r="E9274" s="2"/>
      <c r="F9274" s="2"/>
      <c r="G9274" s="2"/>
      <c r="H9274" s="2"/>
    </row>
    <row r="9275" spans="2:8">
      <c r="B9275" s="2" t="s">
        <v>9722</v>
      </c>
      <c r="C9275" s="2">
        <v>31</v>
      </c>
      <c r="D9275" s="2" t="s">
        <v>450</v>
      </c>
      <c r="E9275" s="2"/>
      <c r="F9275" s="2"/>
      <c r="G9275" s="2"/>
      <c r="H9275" s="2"/>
    </row>
    <row r="9276" spans="2:8">
      <c r="B9276" s="2" t="s">
        <v>9723</v>
      </c>
      <c r="C9276" s="2">
        <v>28</v>
      </c>
      <c r="D9276" s="2" t="s">
        <v>450</v>
      </c>
      <c r="E9276" s="2"/>
      <c r="F9276" s="2"/>
      <c r="G9276" s="2"/>
      <c r="H9276" s="2"/>
    </row>
    <row r="9277" spans="2:8">
      <c r="B9277" s="2" t="s">
        <v>9724</v>
      </c>
      <c r="C9277" s="2">
        <v>19</v>
      </c>
      <c r="D9277" s="2" t="s">
        <v>450</v>
      </c>
      <c r="E9277" s="2"/>
      <c r="F9277" s="2"/>
      <c r="G9277" s="2"/>
      <c r="H9277" s="2"/>
    </row>
    <row r="9278" spans="2:8">
      <c r="B9278" s="2" t="s">
        <v>9725</v>
      </c>
      <c r="C9278" s="2">
        <v>25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27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27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26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26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25</v>
      </c>
      <c r="D9283" s="2" t="s">
        <v>450</v>
      </c>
      <c r="E9283" s="2"/>
      <c r="F9283" s="2"/>
      <c r="G9283" s="2"/>
      <c r="H9283" s="2"/>
    </row>
    <row r="9284" spans="2:8">
      <c r="B9284" s="2" t="s">
        <v>9731</v>
      </c>
      <c r="C9284" s="2">
        <v>27</v>
      </c>
      <c r="D9284" s="2" t="s">
        <v>450</v>
      </c>
      <c r="E9284" s="2"/>
      <c r="F9284" s="2"/>
      <c r="G9284" s="2"/>
      <c r="H9284" s="2"/>
    </row>
    <row r="9285" spans="2:8">
      <c r="B9285" s="2" t="s">
        <v>9732</v>
      </c>
      <c r="C9285" s="2">
        <v>26</v>
      </c>
      <c r="D9285" s="2" t="s">
        <v>450</v>
      </c>
      <c r="E9285" s="2"/>
      <c r="F9285" s="2"/>
      <c r="G9285" s="2"/>
      <c r="H9285" s="2"/>
    </row>
    <row r="9286" spans="2:8">
      <c r="B9286" s="2" t="s">
        <v>9733</v>
      </c>
      <c r="C9286" s="2">
        <v>27</v>
      </c>
      <c r="D9286" s="2" t="s">
        <v>450</v>
      </c>
      <c r="E9286" s="2"/>
      <c r="F9286" s="2"/>
      <c r="G9286" s="2"/>
      <c r="H9286" s="2"/>
    </row>
    <row r="9287" spans="2:8">
      <c r="B9287" s="2" t="s">
        <v>9734</v>
      </c>
      <c r="C9287" s="2">
        <v>27</v>
      </c>
      <c r="D9287" s="2" t="s">
        <v>450</v>
      </c>
      <c r="E9287" s="2"/>
      <c r="F9287" s="2"/>
      <c r="G9287" s="2"/>
      <c r="H9287" s="2"/>
    </row>
    <row r="9288" spans="2:8">
      <c r="B9288" s="2" t="s">
        <v>9735</v>
      </c>
      <c r="C9288" s="2">
        <v>25</v>
      </c>
      <c r="D9288" s="2" t="s">
        <v>450</v>
      </c>
      <c r="E9288" s="2"/>
      <c r="F9288" s="2"/>
      <c r="G9288" s="2"/>
      <c r="H9288" s="2"/>
    </row>
    <row r="9289" spans="2:8">
      <c r="B9289" s="2" t="s">
        <v>9736</v>
      </c>
      <c r="C9289" s="2">
        <v>12</v>
      </c>
      <c r="D9289" s="2" t="s">
        <v>450</v>
      </c>
      <c r="E9289" s="2"/>
      <c r="F9289" s="2"/>
      <c r="G9289" s="2"/>
      <c r="H9289" s="2"/>
    </row>
    <row r="9290" spans="2:8">
      <c r="B9290" s="2" t="s">
        <v>9737</v>
      </c>
      <c r="C9290" s="2">
        <v>18</v>
      </c>
      <c r="D9290" s="2" t="s">
        <v>19</v>
      </c>
      <c r="E9290" s="2"/>
      <c r="F9290" s="2"/>
      <c r="G9290" s="2"/>
      <c r="H9290" s="2"/>
    </row>
    <row r="9291" spans="2:8">
      <c r="B9291" s="2" t="s">
        <v>9738</v>
      </c>
      <c r="C9291" s="2">
        <v>20</v>
      </c>
      <c r="D9291" s="2" t="s">
        <v>19</v>
      </c>
      <c r="E9291" s="2"/>
      <c r="F9291" s="2"/>
      <c r="G9291" s="2"/>
      <c r="H9291" s="2"/>
    </row>
    <row r="9292" spans="2:8">
      <c r="B9292" s="2" t="s">
        <v>9739</v>
      </c>
      <c r="C9292" s="2">
        <v>20</v>
      </c>
      <c r="D9292" s="2" t="s">
        <v>19</v>
      </c>
      <c r="E9292" s="2"/>
      <c r="F9292" s="2"/>
      <c r="G9292" s="2"/>
      <c r="H9292" s="2"/>
    </row>
    <row r="9293" spans="2:8">
      <c r="B9293" s="2" t="s">
        <v>9740</v>
      </c>
      <c r="C9293" s="2">
        <v>20</v>
      </c>
      <c r="D9293" s="2" t="s">
        <v>19</v>
      </c>
      <c r="E9293" s="2"/>
      <c r="F9293" s="2"/>
      <c r="G9293" s="2"/>
      <c r="H9293" s="2"/>
    </row>
    <row r="9294" spans="2:8">
      <c r="B9294" s="2" t="s">
        <v>9741</v>
      </c>
      <c r="C9294" s="2">
        <v>20</v>
      </c>
      <c r="D9294" s="2" t="s">
        <v>19</v>
      </c>
      <c r="E9294" s="2"/>
      <c r="F9294" s="2"/>
      <c r="G9294" s="2"/>
      <c r="H9294" s="2"/>
    </row>
    <row r="9295" spans="2:8">
      <c r="B9295" s="2" t="s">
        <v>9742</v>
      </c>
      <c r="C9295" s="2">
        <v>17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19</v>
      </c>
      <c r="D9296" s="2" t="s">
        <v>19</v>
      </c>
      <c r="E9296" s="2"/>
      <c r="F9296" s="2"/>
      <c r="G9296" s="2"/>
      <c r="H9296" s="2"/>
    </row>
    <row r="9297" spans="2:8">
      <c r="B9297" s="2" t="s">
        <v>9744</v>
      </c>
      <c r="C9297" s="2">
        <v>19</v>
      </c>
      <c r="D9297" s="2" t="s">
        <v>19</v>
      </c>
      <c r="E9297" s="2"/>
      <c r="F9297" s="2"/>
      <c r="G9297" s="2"/>
      <c r="H9297" s="2"/>
    </row>
    <row r="9298" spans="2:8">
      <c r="B9298" s="2" t="s">
        <v>9745</v>
      </c>
      <c r="C9298" s="2">
        <v>17</v>
      </c>
      <c r="D9298" s="2" t="s">
        <v>19</v>
      </c>
      <c r="E9298" s="2"/>
      <c r="F9298" s="2"/>
      <c r="G9298" s="2"/>
      <c r="H9298" s="2"/>
    </row>
    <row r="9299" spans="2:8">
      <c r="B9299" s="2" t="s">
        <v>9746</v>
      </c>
      <c r="C9299" s="2">
        <v>17</v>
      </c>
      <c r="D9299" s="2" t="s">
        <v>19</v>
      </c>
      <c r="E9299" s="2"/>
      <c r="F9299" s="2"/>
      <c r="G9299" s="2"/>
      <c r="H9299" s="2"/>
    </row>
    <row r="9300" spans="2:8">
      <c r="B9300" s="2" t="s">
        <v>9747</v>
      </c>
      <c r="C9300" s="2">
        <v>22</v>
      </c>
      <c r="D9300" s="2" t="s">
        <v>450</v>
      </c>
      <c r="E9300" s="2"/>
      <c r="F9300" s="2"/>
      <c r="G9300" s="2"/>
      <c r="H9300" s="2"/>
    </row>
    <row r="9301" spans="2:8">
      <c r="B9301" s="2" t="s">
        <v>9748</v>
      </c>
      <c r="C9301" s="2">
        <v>25</v>
      </c>
      <c r="D9301" s="2" t="s">
        <v>450</v>
      </c>
      <c r="E9301" s="2"/>
      <c r="F9301" s="2"/>
      <c r="G9301" s="2"/>
      <c r="H9301" s="2"/>
    </row>
    <row r="9302" spans="2:8">
      <c r="B9302" s="2" t="s">
        <v>9749</v>
      </c>
      <c r="C9302" s="2">
        <v>28</v>
      </c>
      <c r="D9302" s="2" t="s">
        <v>450</v>
      </c>
      <c r="E9302" s="2"/>
      <c r="F9302" s="2"/>
      <c r="G9302" s="2"/>
      <c r="H9302" s="2"/>
    </row>
    <row r="9303" spans="2:8">
      <c r="B9303" s="2" t="s">
        <v>9750</v>
      </c>
      <c r="C9303" s="2">
        <v>28</v>
      </c>
      <c r="D9303" s="2" t="s">
        <v>450</v>
      </c>
      <c r="E9303" s="2"/>
      <c r="F9303" s="2"/>
      <c r="G9303" s="2"/>
      <c r="H9303" s="2"/>
    </row>
    <row r="9304" spans="2:8">
      <c r="B9304" s="2" t="s">
        <v>9751</v>
      </c>
      <c r="C9304" s="2">
        <v>27</v>
      </c>
      <c r="D9304" s="2" t="s">
        <v>450</v>
      </c>
      <c r="E9304" s="2"/>
      <c r="F9304" s="2"/>
      <c r="G9304" s="2"/>
      <c r="H9304" s="2"/>
    </row>
    <row r="9305" spans="2:8">
      <c r="B9305" s="2" t="s">
        <v>9752</v>
      </c>
      <c r="C9305" s="2">
        <v>26</v>
      </c>
      <c r="D9305" s="2" t="s">
        <v>450</v>
      </c>
      <c r="E9305" s="2"/>
      <c r="F9305" s="2"/>
      <c r="G9305" s="2"/>
      <c r="H9305" s="2"/>
    </row>
    <row r="9306" spans="2:8">
      <c r="B9306" s="2" t="s">
        <v>9753</v>
      </c>
      <c r="C9306" s="2">
        <v>10</v>
      </c>
      <c r="D9306" s="2" t="s">
        <v>450</v>
      </c>
      <c r="E9306" s="2"/>
      <c r="F9306" s="2"/>
      <c r="G9306" s="2"/>
      <c r="H9306" s="2"/>
    </row>
    <row r="9307" spans="2:8">
      <c r="B9307" s="2" t="s">
        <v>9754</v>
      </c>
      <c r="C9307" s="2">
        <v>14</v>
      </c>
      <c r="D9307" s="2" t="s">
        <v>450</v>
      </c>
      <c r="E9307" s="2"/>
      <c r="F9307" s="2"/>
      <c r="G9307" s="2"/>
      <c r="H9307" s="2"/>
    </row>
    <row r="9308" spans="2:8">
      <c r="B9308" s="2" t="s">
        <v>9755</v>
      </c>
      <c r="C9308" s="2">
        <v>13</v>
      </c>
      <c r="D9308" s="2" t="s">
        <v>450</v>
      </c>
      <c r="E9308" s="2"/>
      <c r="F9308" s="2"/>
      <c r="G9308" s="2"/>
      <c r="H9308" s="2"/>
    </row>
    <row r="9309" spans="2:8">
      <c r="B9309" s="2" t="s">
        <v>9756</v>
      </c>
      <c r="C9309" s="2">
        <v>18</v>
      </c>
      <c r="D9309" s="2" t="s">
        <v>450</v>
      </c>
      <c r="E9309" s="2"/>
      <c r="F9309" s="2"/>
      <c r="G9309" s="2"/>
      <c r="H9309" s="2"/>
    </row>
    <row r="9310" spans="2:8">
      <c r="B9310" s="2" t="s">
        <v>9757</v>
      </c>
      <c r="C9310" s="2">
        <v>17</v>
      </c>
      <c r="D9310" s="2" t="s">
        <v>450</v>
      </c>
      <c r="E9310" s="2"/>
      <c r="F9310" s="2"/>
      <c r="G9310" s="2"/>
      <c r="H9310" s="2"/>
    </row>
    <row r="9311" spans="2:8">
      <c r="B9311" s="2" t="s">
        <v>9758</v>
      </c>
      <c r="C9311" s="2">
        <v>25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28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29</v>
      </c>
      <c r="D9313" s="2" t="s">
        <v>19</v>
      </c>
      <c r="E9313" s="2"/>
      <c r="F9313" s="2"/>
      <c r="G9313" s="2"/>
      <c r="H9313" s="2"/>
    </row>
    <row r="9314" spans="2:8">
      <c r="B9314" s="2" t="s">
        <v>9761</v>
      </c>
      <c r="C9314" s="2">
        <v>29</v>
      </c>
      <c r="D9314" s="2" t="s">
        <v>19</v>
      </c>
      <c r="E9314" s="2"/>
      <c r="F9314" s="2"/>
      <c r="G9314" s="2"/>
      <c r="H9314" s="2"/>
    </row>
    <row r="9315" spans="2:8">
      <c r="B9315" s="2" t="s">
        <v>9762</v>
      </c>
      <c r="C9315" s="2">
        <v>29</v>
      </c>
      <c r="D9315" s="2" t="s">
        <v>19</v>
      </c>
      <c r="E9315" s="2"/>
      <c r="F9315" s="2"/>
      <c r="G9315" s="2"/>
      <c r="H9315" s="2"/>
    </row>
    <row r="9316" spans="2:8">
      <c r="B9316" s="2" t="s">
        <v>9763</v>
      </c>
      <c r="C9316" s="2">
        <v>24</v>
      </c>
      <c r="D9316" s="2" t="s">
        <v>19</v>
      </c>
      <c r="E9316" s="2"/>
      <c r="F9316" s="2"/>
      <c r="G9316" s="2"/>
      <c r="H9316" s="2"/>
    </row>
    <row r="9317" spans="2:8">
      <c r="B9317" s="2" t="s">
        <v>9764</v>
      </c>
      <c r="C9317" s="2">
        <v>25</v>
      </c>
      <c r="D9317" s="2" t="s">
        <v>450</v>
      </c>
      <c r="E9317" s="2"/>
      <c r="F9317" s="2"/>
      <c r="G9317" s="2"/>
      <c r="H9317" s="2"/>
    </row>
    <row r="9318" spans="2:8">
      <c r="B9318" s="2" t="s">
        <v>9765</v>
      </c>
      <c r="C9318" s="2">
        <v>25</v>
      </c>
      <c r="D9318" s="2" t="s">
        <v>450</v>
      </c>
      <c r="E9318" s="2"/>
      <c r="F9318" s="2"/>
      <c r="G9318" s="2"/>
      <c r="H9318" s="2"/>
    </row>
    <row r="9319" spans="2:8">
      <c r="B9319" s="2" t="s">
        <v>9766</v>
      </c>
      <c r="C9319" s="2">
        <v>23</v>
      </c>
      <c r="D9319" s="2" t="s">
        <v>450</v>
      </c>
      <c r="E9319" s="2"/>
      <c r="F9319" s="2"/>
      <c r="G9319" s="2"/>
      <c r="H9319" s="2"/>
    </row>
    <row r="9320" spans="2:8">
      <c r="B9320" s="2" t="s">
        <v>9767</v>
      </c>
      <c r="C9320" s="2">
        <v>21</v>
      </c>
      <c r="D9320" s="2" t="s">
        <v>450</v>
      </c>
      <c r="E9320" s="2"/>
      <c r="F9320" s="2"/>
      <c r="G9320" s="2"/>
      <c r="H9320" s="2"/>
    </row>
    <row r="9321" spans="2:8">
      <c r="B9321" s="2" t="s">
        <v>9768</v>
      </c>
      <c r="C9321" s="2">
        <v>19</v>
      </c>
      <c r="D9321" s="2" t="s">
        <v>450</v>
      </c>
      <c r="E9321" s="2"/>
      <c r="F9321" s="2"/>
      <c r="G9321" s="2"/>
      <c r="H9321" s="2"/>
    </row>
    <row r="9322" spans="2:8">
      <c r="B9322" s="2" t="s">
        <v>9769</v>
      </c>
      <c r="C9322" s="2">
        <v>17</v>
      </c>
      <c r="D9322" s="2" t="s">
        <v>450</v>
      </c>
      <c r="E9322" s="2"/>
      <c r="F9322" s="2"/>
      <c r="G9322" s="2"/>
      <c r="H9322" s="2"/>
    </row>
    <row r="9323" spans="2:8">
      <c r="B9323" s="2" t="s">
        <v>9770</v>
      </c>
      <c r="C9323" s="2">
        <v>16</v>
      </c>
      <c r="D9323" s="2" t="s">
        <v>450</v>
      </c>
      <c r="E9323" s="2"/>
      <c r="F9323" s="2"/>
      <c r="G9323" s="2"/>
      <c r="H9323" s="2"/>
    </row>
    <row r="9324" spans="2:8">
      <c r="B9324" s="2" t="s">
        <v>9771</v>
      </c>
      <c r="C9324" s="2">
        <v>14</v>
      </c>
      <c r="D9324" s="2" t="s">
        <v>450</v>
      </c>
      <c r="E9324" s="2"/>
      <c r="F9324" s="2"/>
      <c r="G9324" s="2"/>
      <c r="H9324" s="2"/>
    </row>
    <row r="9325" spans="2:8">
      <c r="B9325" s="2" t="s">
        <v>9772</v>
      </c>
      <c r="C9325" s="2">
        <v>27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31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29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27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25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23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22</v>
      </c>
      <c r="D9331" s="2" t="s">
        <v>19</v>
      </c>
      <c r="E9331" s="2"/>
      <c r="F9331" s="2"/>
      <c r="G9331" s="2"/>
      <c r="H9331" s="2"/>
    </row>
    <row r="9332" spans="2:8">
      <c r="B9332" s="2" t="s">
        <v>9779</v>
      </c>
      <c r="C9332" s="2">
        <v>26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18</v>
      </c>
      <c r="D9333" s="2" t="s">
        <v>450</v>
      </c>
      <c r="E9333" s="2"/>
      <c r="F9333" s="2"/>
      <c r="G9333" s="2"/>
      <c r="H9333" s="2"/>
    </row>
    <row r="9334" spans="2:8">
      <c r="B9334" s="2" t="s">
        <v>9781</v>
      </c>
      <c r="C9334" s="2">
        <v>15</v>
      </c>
      <c r="D9334" s="2" t="s">
        <v>450</v>
      </c>
      <c r="E9334" s="2"/>
      <c r="F9334" s="2"/>
      <c r="G9334" s="2"/>
      <c r="H9334" s="2"/>
    </row>
    <row r="9335" spans="2:8">
      <c r="B9335" s="2" t="s">
        <v>9782</v>
      </c>
      <c r="C9335" s="2">
        <v>20</v>
      </c>
      <c r="D9335" s="2" t="s">
        <v>450</v>
      </c>
      <c r="E9335" s="2"/>
      <c r="F9335" s="2"/>
      <c r="G9335" s="2"/>
      <c r="H9335" s="2"/>
    </row>
    <row r="9336" spans="2:8">
      <c r="B9336" s="2" t="s">
        <v>9783</v>
      </c>
      <c r="C9336" s="2">
        <v>24</v>
      </c>
      <c r="D9336" s="2" t="s">
        <v>450</v>
      </c>
      <c r="E9336" s="2"/>
      <c r="F9336" s="2"/>
      <c r="G9336" s="2"/>
      <c r="H9336" s="2"/>
    </row>
    <row r="9337" spans="2:8">
      <c r="B9337" s="2" t="s">
        <v>9784</v>
      </c>
      <c r="C9337" s="2">
        <v>24</v>
      </c>
      <c r="D9337" s="2" t="s">
        <v>450</v>
      </c>
      <c r="E9337" s="2"/>
      <c r="F9337" s="2"/>
      <c r="G9337" s="2"/>
      <c r="H9337" s="2"/>
    </row>
    <row r="9338" spans="2:8">
      <c r="B9338" s="2" t="s">
        <v>9785</v>
      </c>
      <c r="C9338" s="2">
        <v>13</v>
      </c>
      <c r="D9338" s="2" t="s">
        <v>19</v>
      </c>
      <c r="E9338" s="2"/>
      <c r="F9338" s="2"/>
      <c r="G9338" s="2"/>
      <c r="H9338" s="2"/>
    </row>
    <row r="9339" spans="2:8">
      <c r="B9339" s="2" t="s">
        <v>9786</v>
      </c>
      <c r="C9339" s="2">
        <v>13</v>
      </c>
      <c r="D9339" s="2" t="s">
        <v>19</v>
      </c>
      <c r="E9339" s="2"/>
      <c r="F9339" s="2"/>
      <c r="G9339" s="2"/>
      <c r="H9339" s="2"/>
    </row>
    <row r="9340" spans="2:8">
      <c r="B9340" s="2" t="s">
        <v>9787</v>
      </c>
      <c r="C9340" s="2">
        <v>17</v>
      </c>
      <c r="D9340" s="2" t="s">
        <v>19</v>
      </c>
      <c r="E9340" s="2"/>
      <c r="F9340" s="2"/>
      <c r="G9340" s="2"/>
      <c r="H9340" s="2"/>
    </row>
    <row r="9341" spans="2:8">
      <c r="B9341" s="2" t="s">
        <v>9788</v>
      </c>
      <c r="C9341" s="2">
        <v>18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25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27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27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28</v>
      </c>
      <c r="D9345" s="2" t="s">
        <v>19</v>
      </c>
      <c r="E9345" s="2"/>
      <c r="F9345" s="2"/>
      <c r="G9345" s="2"/>
      <c r="H9345" s="2"/>
    </row>
    <row r="9346" spans="2:8">
      <c r="B9346" s="2" t="s">
        <v>9793</v>
      </c>
      <c r="C9346" s="2">
        <v>29</v>
      </c>
      <c r="D9346" s="2" t="s">
        <v>19</v>
      </c>
      <c r="E9346" s="2"/>
      <c r="F9346" s="2"/>
      <c r="G9346" s="2"/>
      <c r="H9346" s="2"/>
    </row>
    <row r="9347" spans="2:8">
      <c r="B9347" s="2" t="s">
        <v>9794</v>
      </c>
      <c r="C9347" s="2">
        <v>28</v>
      </c>
      <c r="D9347" s="2" t="s">
        <v>19</v>
      </c>
      <c r="E9347" s="2"/>
      <c r="F9347" s="2"/>
      <c r="G9347" s="2"/>
      <c r="H9347" s="2"/>
    </row>
    <row r="9348" spans="2:8">
      <c r="B9348" s="2" t="s">
        <v>9795</v>
      </c>
      <c r="C9348" s="2">
        <v>22</v>
      </c>
      <c r="D9348" s="2" t="s">
        <v>450</v>
      </c>
      <c r="E9348" s="2"/>
      <c r="F9348" s="2"/>
      <c r="G9348" s="2"/>
      <c r="H9348" s="2"/>
    </row>
    <row r="9349" spans="2:8">
      <c r="B9349" s="2" t="s">
        <v>9796</v>
      </c>
      <c r="C9349" s="2">
        <v>23</v>
      </c>
      <c r="D9349" s="2" t="s">
        <v>450</v>
      </c>
      <c r="E9349" s="2"/>
      <c r="F9349" s="2"/>
      <c r="G9349" s="2"/>
      <c r="H9349" s="2"/>
    </row>
    <row r="9350" spans="2:8">
      <c r="B9350" s="2" t="s">
        <v>9797</v>
      </c>
      <c r="C9350" s="2">
        <v>23</v>
      </c>
      <c r="D9350" s="2" t="s">
        <v>450</v>
      </c>
      <c r="E9350" s="2"/>
      <c r="F9350" s="2"/>
      <c r="G9350" s="2"/>
      <c r="H9350" s="2"/>
    </row>
    <row r="9351" spans="2:8">
      <c r="B9351" s="2" t="s">
        <v>9798</v>
      </c>
      <c r="C9351" s="2">
        <v>23</v>
      </c>
      <c r="D9351" s="2" t="s">
        <v>450</v>
      </c>
      <c r="E9351" s="2"/>
      <c r="F9351" s="2"/>
      <c r="G9351" s="2"/>
      <c r="H9351" s="2"/>
    </row>
    <row r="9352" spans="2:8">
      <c r="B9352" s="2" t="s">
        <v>9799</v>
      </c>
      <c r="C9352" s="2">
        <v>24</v>
      </c>
      <c r="D9352" s="2" t="s">
        <v>450</v>
      </c>
      <c r="E9352" s="2"/>
      <c r="F9352" s="2"/>
      <c r="G9352" s="2"/>
      <c r="H9352" s="2"/>
    </row>
    <row r="9353" spans="2:8">
      <c r="B9353" s="2" t="s">
        <v>9800</v>
      </c>
      <c r="C9353" s="2">
        <v>24</v>
      </c>
      <c r="D9353" s="2" t="s">
        <v>450</v>
      </c>
      <c r="E9353" s="2"/>
      <c r="F9353" s="2"/>
      <c r="G9353" s="2"/>
      <c r="H9353" s="2"/>
    </row>
    <row r="9354" spans="2:8">
      <c r="B9354" s="2" t="s">
        <v>9801</v>
      </c>
      <c r="C9354" s="2">
        <v>25</v>
      </c>
      <c r="D9354" s="2" t="s">
        <v>450</v>
      </c>
      <c r="E9354" s="2"/>
      <c r="F9354" s="2"/>
      <c r="G9354" s="2"/>
      <c r="H9354" s="2"/>
    </row>
    <row r="9355" spans="2:8">
      <c r="B9355" s="2" t="s">
        <v>9802</v>
      </c>
      <c r="C9355" s="2">
        <v>25</v>
      </c>
      <c r="D9355" s="2" t="s">
        <v>450</v>
      </c>
      <c r="E9355" s="2"/>
      <c r="F9355" s="2"/>
      <c r="G9355" s="2"/>
      <c r="H9355" s="2"/>
    </row>
    <row r="9356" spans="2:8">
      <c r="B9356" s="2" t="s">
        <v>9803</v>
      </c>
      <c r="C9356" s="2">
        <v>24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23</v>
      </c>
      <c r="D9357" s="2" t="s">
        <v>450</v>
      </c>
      <c r="E9357" s="2"/>
      <c r="F9357" s="2"/>
      <c r="G9357" s="2"/>
      <c r="H9357" s="2"/>
    </row>
    <row r="9358" spans="2:8">
      <c r="B9358" s="2" t="s">
        <v>9805</v>
      </c>
      <c r="C9358" s="2">
        <v>18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18</v>
      </c>
      <c r="D9359" s="2" t="s">
        <v>19</v>
      </c>
      <c r="E9359" s="2"/>
      <c r="F9359" s="2"/>
      <c r="G9359" s="2"/>
      <c r="H9359" s="2"/>
    </row>
    <row r="9360" spans="2:8">
      <c r="B9360" s="2" t="s">
        <v>9807</v>
      </c>
      <c r="C9360" s="2">
        <v>18</v>
      </c>
      <c r="D9360" s="2" t="s">
        <v>19</v>
      </c>
      <c r="E9360" s="2"/>
      <c r="F9360" s="2"/>
      <c r="G9360" s="2"/>
      <c r="H9360" s="2"/>
    </row>
    <row r="9361" spans="2:8">
      <c r="B9361" s="2" t="s">
        <v>9808</v>
      </c>
      <c r="C9361" s="2">
        <v>18</v>
      </c>
      <c r="D9361" s="2" t="s">
        <v>19</v>
      </c>
      <c r="E9361" s="2"/>
      <c r="F9361" s="2"/>
      <c r="G9361" s="2"/>
      <c r="H9361" s="2"/>
    </row>
    <row r="9362" spans="2:8">
      <c r="B9362" s="2" t="s">
        <v>9809</v>
      </c>
      <c r="C9362" s="2">
        <v>22</v>
      </c>
      <c r="D9362" s="2" t="s">
        <v>450</v>
      </c>
      <c r="E9362" s="2"/>
      <c r="F9362" s="2"/>
      <c r="G9362" s="2"/>
      <c r="H9362" s="2"/>
    </row>
    <row r="9363" spans="2:8">
      <c r="B9363" s="2" t="s">
        <v>9810</v>
      </c>
      <c r="C9363" s="2">
        <v>22</v>
      </c>
      <c r="D9363" s="2" t="s">
        <v>450</v>
      </c>
      <c r="E9363" s="2"/>
      <c r="F9363" s="2"/>
      <c r="G9363" s="2"/>
      <c r="H9363" s="2"/>
    </row>
    <row r="9364" spans="2:8">
      <c r="B9364" s="2" t="s">
        <v>9811</v>
      </c>
      <c r="C9364" s="2">
        <v>20</v>
      </c>
      <c r="D9364" s="2" t="s">
        <v>450</v>
      </c>
      <c r="E9364" s="2"/>
      <c r="F9364" s="2"/>
      <c r="G9364" s="2"/>
      <c r="H9364" s="2"/>
    </row>
    <row r="9365" spans="2:8">
      <c r="B9365" s="2" t="s">
        <v>9812</v>
      </c>
      <c r="C9365" s="2">
        <v>20</v>
      </c>
      <c r="D9365" s="2" t="s">
        <v>450</v>
      </c>
      <c r="E9365" s="2"/>
      <c r="F9365" s="2"/>
      <c r="G9365" s="2"/>
      <c r="H9365" s="2"/>
    </row>
    <row r="9366" spans="2:8">
      <c r="B9366" s="2" t="s">
        <v>9813</v>
      </c>
      <c r="C9366" s="2">
        <v>15</v>
      </c>
      <c r="D9366" s="2" t="s">
        <v>450</v>
      </c>
      <c r="E9366" s="2"/>
      <c r="F9366" s="2"/>
      <c r="G9366" s="2"/>
      <c r="H9366" s="2"/>
    </row>
    <row r="9367" spans="2:8">
      <c r="B9367" s="2" t="s">
        <v>9814</v>
      </c>
      <c r="C9367" s="2">
        <v>10</v>
      </c>
      <c r="D9367" s="2" t="s">
        <v>450</v>
      </c>
      <c r="E9367" s="2"/>
      <c r="F9367" s="2"/>
      <c r="G9367" s="2"/>
      <c r="H9367" s="2"/>
    </row>
    <row r="9368" spans="2:8">
      <c r="B9368" s="2" t="s">
        <v>9815</v>
      </c>
      <c r="C9368" s="2">
        <v>14</v>
      </c>
      <c r="D9368" s="2" t="s">
        <v>450</v>
      </c>
      <c r="E9368" s="2"/>
      <c r="F9368" s="2"/>
      <c r="G9368" s="2"/>
      <c r="H9368" s="2"/>
    </row>
    <row r="9369" spans="2:8">
      <c r="B9369" s="2" t="s">
        <v>9816</v>
      </c>
      <c r="C9369" s="2">
        <v>18</v>
      </c>
      <c r="D9369" s="2" t="s">
        <v>450</v>
      </c>
      <c r="E9369" s="2"/>
      <c r="F9369" s="2"/>
      <c r="G9369" s="2"/>
      <c r="H9369" s="2"/>
    </row>
    <row r="9370" spans="2:8">
      <c r="B9370" s="2" t="s">
        <v>9817</v>
      </c>
      <c r="C9370" s="2">
        <v>19</v>
      </c>
      <c r="D9370" s="2" t="s">
        <v>450</v>
      </c>
      <c r="E9370" s="2"/>
      <c r="F9370" s="2"/>
      <c r="G9370" s="2"/>
      <c r="H9370" s="2"/>
    </row>
    <row r="9371" spans="2:8">
      <c r="B9371" s="2" t="s">
        <v>9818</v>
      </c>
      <c r="C9371" s="2">
        <v>20</v>
      </c>
      <c r="D9371" s="2" t="s">
        <v>450</v>
      </c>
      <c r="E9371" s="2"/>
      <c r="F9371" s="2"/>
      <c r="G9371" s="2"/>
      <c r="H9371" s="2"/>
    </row>
    <row r="9372" spans="2:8">
      <c r="B9372" s="2" t="s">
        <v>9819</v>
      </c>
      <c r="C9372" s="2">
        <v>21</v>
      </c>
      <c r="D9372" s="2" t="s">
        <v>450</v>
      </c>
      <c r="E9372" s="2"/>
      <c r="F9372" s="2"/>
      <c r="G9372" s="2"/>
      <c r="H9372" s="2"/>
    </row>
    <row r="9373" spans="2:8">
      <c r="B9373" s="2" t="s">
        <v>9820</v>
      </c>
      <c r="C9373" s="2">
        <v>24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25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25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24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24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24</v>
      </c>
      <c r="D9378" s="2" t="s">
        <v>19</v>
      </c>
      <c r="E9378" s="2"/>
      <c r="F9378" s="2"/>
      <c r="G9378" s="2"/>
      <c r="H9378" s="2"/>
    </row>
    <row r="9379" spans="2:8">
      <c r="B9379" s="2" t="s">
        <v>9826</v>
      </c>
      <c r="C9379" s="2">
        <v>23</v>
      </c>
      <c r="D9379" s="2" t="s">
        <v>19</v>
      </c>
      <c r="E9379" s="2"/>
      <c r="F9379" s="2"/>
      <c r="G9379" s="2"/>
      <c r="H9379" s="2"/>
    </row>
    <row r="9380" spans="2:8">
      <c r="B9380" s="2" t="s">
        <v>9827</v>
      </c>
      <c r="C9380" s="2">
        <v>25</v>
      </c>
      <c r="D9380" s="2" t="s">
        <v>19</v>
      </c>
      <c r="E9380" s="2"/>
      <c r="F9380" s="2"/>
      <c r="G9380" s="2"/>
      <c r="H9380" s="2"/>
    </row>
    <row r="9381" spans="2:8">
      <c r="B9381" s="2" t="s">
        <v>9828</v>
      </c>
      <c r="C9381" s="2">
        <v>26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25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24</v>
      </c>
      <c r="D9383" s="2" t="s">
        <v>19</v>
      </c>
      <c r="E9383" s="2"/>
      <c r="F9383" s="2"/>
      <c r="G9383" s="2"/>
      <c r="H9383" s="2"/>
    </row>
    <row r="9384" spans="2:8">
      <c r="B9384" s="2" t="s">
        <v>9831</v>
      </c>
      <c r="C9384" s="2">
        <v>23</v>
      </c>
      <c r="D9384" s="2" t="s">
        <v>19</v>
      </c>
      <c r="E9384" s="2"/>
      <c r="F9384" s="2"/>
      <c r="G9384" s="2"/>
      <c r="H9384" s="2"/>
    </row>
    <row r="9385" spans="2:8">
      <c r="B9385" s="2" t="s">
        <v>9832</v>
      </c>
      <c r="C9385" s="2">
        <v>20</v>
      </c>
      <c r="D9385" s="2" t="s">
        <v>19</v>
      </c>
      <c r="E9385" s="2"/>
      <c r="F9385" s="2"/>
      <c r="G9385" s="2"/>
      <c r="H9385" s="2"/>
    </row>
    <row r="9386" spans="2:8">
      <c r="B9386" s="2" t="s">
        <v>9833</v>
      </c>
      <c r="C9386" s="2">
        <v>23</v>
      </c>
      <c r="D9386" s="2" t="s">
        <v>450</v>
      </c>
      <c r="E9386" s="2"/>
      <c r="F9386" s="2"/>
      <c r="G9386" s="2"/>
      <c r="H9386" s="2"/>
    </row>
    <row r="9387" spans="2:8">
      <c r="B9387" s="2" t="s">
        <v>9834</v>
      </c>
      <c r="C9387" s="2">
        <v>24</v>
      </c>
      <c r="D9387" s="2" t="s">
        <v>450</v>
      </c>
      <c r="E9387" s="2"/>
      <c r="F9387" s="2"/>
      <c r="G9387" s="2"/>
      <c r="H9387" s="2"/>
    </row>
    <row r="9388" spans="2:8">
      <c r="B9388" s="2" t="s">
        <v>9835</v>
      </c>
      <c r="C9388" s="2">
        <v>23</v>
      </c>
      <c r="D9388" s="2" t="s">
        <v>450</v>
      </c>
      <c r="E9388" s="2"/>
      <c r="F9388" s="2"/>
      <c r="G9388" s="2"/>
      <c r="H9388" s="2"/>
    </row>
    <row r="9389" spans="2:8">
      <c r="B9389" s="2" t="s">
        <v>9836</v>
      </c>
      <c r="C9389" s="2">
        <v>22</v>
      </c>
      <c r="D9389" s="2" t="s">
        <v>450</v>
      </c>
      <c r="E9389" s="2"/>
      <c r="F9389" s="2"/>
      <c r="G9389" s="2"/>
      <c r="H9389" s="2"/>
    </row>
    <row r="9390" spans="2:8">
      <c r="B9390" s="2" t="s">
        <v>9837</v>
      </c>
      <c r="C9390" s="2">
        <v>18</v>
      </c>
      <c r="D9390" s="2" t="s">
        <v>450</v>
      </c>
      <c r="E9390" s="2"/>
      <c r="F9390" s="2"/>
      <c r="G9390" s="2"/>
      <c r="H9390" s="2"/>
    </row>
    <row r="9391" spans="2:8">
      <c r="B9391" s="2" t="s">
        <v>9838</v>
      </c>
      <c r="C9391" s="2">
        <v>17</v>
      </c>
      <c r="D9391" s="2" t="s">
        <v>450</v>
      </c>
      <c r="E9391" s="2"/>
      <c r="F9391" s="2"/>
      <c r="G9391" s="2"/>
      <c r="H9391" s="2"/>
    </row>
    <row r="9392" spans="2:8">
      <c r="B9392" s="2" t="s">
        <v>9839</v>
      </c>
      <c r="C9392" s="2">
        <v>14</v>
      </c>
      <c r="D9392" s="2" t="s">
        <v>450</v>
      </c>
      <c r="E9392" s="2"/>
      <c r="F9392" s="2"/>
      <c r="G9392" s="2"/>
      <c r="H9392" s="2"/>
    </row>
    <row r="9393" spans="2:8">
      <c r="B9393" s="2" t="s">
        <v>9840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30</v>
      </c>
      <c r="D9394" s="2" t="s">
        <v>19</v>
      </c>
      <c r="E9394" s="2"/>
      <c r="F9394" s="2"/>
      <c r="G9394" s="2"/>
      <c r="H9394" s="2"/>
    </row>
    <row r="9395" spans="2:8">
      <c r="B9395" s="2" t="s">
        <v>9842</v>
      </c>
      <c r="C9395" s="2">
        <v>31</v>
      </c>
      <c r="D9395" s="2" t="s">
        <v>19</v>
      </c>
      <c r="E9395" s="2"/>
      <c r="F9395" s="2"/>
      <c r="G9395" s="2"/>
      <c r="H9395" s="2"/>
    </row>
    <row r="9396" spans="2:8">
      <c r="B9396" s="2" t="s">
        <v>9843</v>
      </c>
      <c r="C9396" s="2">
        <v>30</v>
      </c>
      <c r="D9396" s="2" t="s">
        <v>19</v>
      </c>
      <c r="E9396" s="2"/>
      <c r="F9396" s="2"/>
      <c r="G9396" s="2"/>
      <c r="H9396" s="2"/>
    </row>
    <row r="9397" spans="2:8">
      <c r="B9397" s="2" t="s">
        <v>9844</v>
      </c>
      <c r="C9397" s="2">
        <v>28</v>
      </c>
      <c r="D9397" s="2" t="s">
        <v>19</v>
      </c>
      <c r="E9397" s="2"/>
      <c r="F9397" s="2"/>
      <c r="G9397" s="2"/>
      <c r="H9397" s="2"/>
    </row>
    <row r="9398" spans="2:8">
      <c r="B9398" s="2" t="s">
        <v>9845</v>
      </c>
      <c r="C9398" s="2">
        <v>28</v>
      </c>
      <c r="D9398" s="2" t="s">
        <v>450</v>
      </c>
      <c r="E9398" s="2"/>
      <c r="F9398" s="2"/>
      <c r="G9398" s="2"/>
      <c r="H9398" s="2"/>
    </row>
    <row r="9399" spans="2:8">
      <c r="B9399" s="2" t="s">
        <v>9846</v>
      </c>
      <c r="C9399" s="2">
        <v>27</v>
      </c>
      <c r="D9399" s="2" t="s">
        <v>450</v>
      </c>
      <c r="E9399" s="2"/>
      <c r="F9399" s="2"/>
      <c r="G9399" s="2"/>
      <c r="H9399" s="2"/>
    </row>
    <row r="9400" spans="2:8">
      <c r="B9400" s="2" t="s">
        <v>9847</v>
      </c>
      <c r="C9400" s="2">
        <v>26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25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25</v>
      </c>
      <c r="D9402" s="2" t="s">
        <v>450</v>
      </c>
      <c r="E9402" s="2"/>
      <c r="F9402" s="2"/>
      <c r="G9402" s="2"/>
      <c r="H9402" s="2"/>
    </row>
    <row r="9403" spans="2:8">
      <c r="B9403" s="2" t="s">
        <v>9850</v>
      </c>
      <c r="C9403" s="2">
        <v>38</v>
      </c>
      <c r="D9403" s="2" t="s">
        <v>450</v>
      </c>
      <c r="E9403" s="2"/>
      <c r="F9403" s="2"/>
      <c r="G9403" s="2"/>
      <c r="H9403" s="2"/>
    </row>
    <row r="9404" spans="2:8">
      <c r="B9404" s="2" t="s">
        <v>9851</v>
      </c>
      <c r="C9404" s="2">
        <v>34</v>
      </c>
      <c r="D9404" s="2" t="s">
        <v>450</v>
      </c>
      <c r="E9404" s="2"/>
      <c r="F9404" s="2"/>
      <c r="G9404" s="2"/>
      <c r="H9404" s="2"/>
    </row>
    <row r="9405" spans="2:8">
      <c r="B9405" s="2" t="s">
        <v>9852</v>
      </c>
      <c r="C9405" s="2">
        <v>32</v>
      </c>
      <c r="D9405" s="2" t="s">
        <v>450</v>
      </c>
      <c r="E9405" s="2"/>
      <c r="F9405" s="2"/>
      <c r="G9405" s="2"/>
      <c r="H9405" s="2"/>
    </row>
    <row r="9406" spans="2:8">
      <c r="B9406" s="2" t="s">
        <v>9853</v>
      </c>
      <c r="C9406" s="2">
        <v>31</v>
      </c>
      <c r="D9406" s="2" t="s">
        <v>450</v>
      </c>
      <c r="E9406" s="2"/>
      <c r="F9406" s="2"/>
      <c r="G9406" s="2"/>
      <c r="H9406" s="2"/>
    </row>
    <row r="9407" spans="2:8">
      <c r="B9407" s="2" t="s">
        <v>9854</v>
      </c>
      <c r="C9407" s="2">
        <v>27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28</v>
      </c>
      <c r="D9408" s="2" t="s">
        <v>450</v>
      </c>
      <c r="E9408" s="2"/>
      <c r="F9408" s="2"/>
      <c r="G9408" s="2"/>
      <c r="H9408" s="2"/>
    </row>
    <row r="9409" spans="2:8">
      <c r="B9409" s="2" t="s">
        <v>9856</v>
      </c>
      <c r="C9409" s="2">
        <v>30</v>
      </c>
      <c r="D9409" s="2" t="s">
        <v>450</v>
      </c>
      <c r="E9409" s="2"/>
      <c r="F9409" s="2"/>
      <c r="G9409" s="2"/>
      <c r="H9409" s="2"/>
    </row>
    <row r="9410" spans="2:8">
      <c r="B9410" s="2" t="s">
        <v>9857</v>
      </c>
      <c r="C9410" s="2">
        <v>29</v>
      </c>
      <c r="D9410" s="2" t="s">
        <v>450</v>
      </c>
      <c r="E9410" s="2"/>
      <c r="F9410" s="2"/>
      <c r="G9410" s="2"/>
      <c r="H9410" s="2"/>
    </row>
    <row r="9411" spans="2:8">
      <c r="B9411" s="2" t="s">
        <v>9858</v>
      </c>
      <c r="C9411" s="2">
        <v>27</v>
      </c>
      <c r="D9411" s="2" t="s">
        <v>450</v>
      </c>
      <c r="E9411" s="2"/>
      <c r="F9411" s="2"/>
      <c r="G9411" s="2"/>
      <c r="H9411" s="2"/>
    </row>
    <row r="9412" spans="2:8">
      <c r="B9412" s="2" t="s">
        <v>9859</v>
      </c>
      <c r="C9412" s="2">
        <v>26</v>
      </c>
      <c r="D9412" s="2" t="s">
        <v>450</v>
      </c>
      <c r="E9412" s="2"/>
      <c r="F9412" s="2"/>
      <c r="G9412" s="2"/>
      <c r="H9412" s="2"/>
    </row>
    <row r="9413" spans="2:8">
      <c r="B9413" s="2" t="s">
        <v>9860</v>
      </c>
      <c r="C9413" s="2">
        <v>26</v>
      </c>
      <c r="D9413" s="2" t="s">
        <v>450</v>
      </c>
      <c r="E9413" s="2"/>
      <c r="F9413" s="2"/>
      <c r="G9413" s="2"/>
      <c r="H9413" s="2"/>
    </row>
    <row r="9414" spans="2:8">
      <c r="B9414" s="2" t="s">
        <v>9861</v>
      </c>
      <c r="C9414" s="2">
        <v>25</v>
      </c>
      <c r="D9414" s="2" t="s">
        <v>450</v>
      </c>
      <c r="E9414" s="2"/>
      <c r="F9414" s="2"/>
      <c r="G9414" s="2"/>
      <c r="H9414" s="2"/>
    </row>
    <row r="9415" spans="2:8">
      <c r="B9415" s="2" t="s">
        <v>9862</v>
      </c>
      <c r="C9415" s="2">
        <v>26</v>
      </c>
      <c r="D9415" s="2" t="s">
        <v>450</v>
      </c>
      <c r="E9415" s="2"/>
      <c r="F9415" s="2"/>
      <c r="G9415" s="2"/>
      <c r="H9415" s="2"/>
    </row>
    <row r="9416" spans="2:8">
      <c r="B9416" s="2" t="s">
        <v>9863</v>
      </c>
      <c r="C9416" s="2">
        <v>27</v>
      </c>
      <c r="D9416" s="2" t="s">
        <v>450</v>
      </c>
      <c r="E9416" s="2"/>
      <c r="F9416" s="2"/>
      <c r="G9416" s="2"/>
      <c r="H9416" s="2"/>
    </row>
    <row r="9417" spans="2:8">
      <c r="B9417" s="2" t="s">
        <v>9864</v>
      </c>
      <c r="C9417" s="2">
        <v>24</v>
      </c>
      <c r="D9417" s="2" t="s">
        <v>450</v>
      </c>
      <c r="E9417" s="2"/>
      <c r="F9417" s="2"/>
      <c r="G9417" s="2"/>
      <c r="H9417" s="2"/>
    </row>
    <row r="9418" spans="2:8">
      <c r="B9418" s="2" t="s">
        <v>9865</v>
      </c>
      <c r="C9418" s="2">
        <v>26</v>
      </c>
      <c r="D9418" s="2" t="s">
        <v>450</v>
      </c>
      <c r="E9418" s="2"/>
      <c r="F9418" s="2"/>
      <c r="G9418" s="2"/>
      <c r="H9418" s="2"/>
    </row>
    <row r="9419" spans="2:8">
      <c r="B9419" s="2" t="s">
        <v>9866</v>
      </c>
      <c r="C9419" s="2">
        <v>25</v>
      </c>
      <c r="D9419" s="2" t="s">
        <v>450</v>
      </c>
      <c r="E9419" s="2"/>
      <c r="F9419" s="2"/>
      <c r="G9419" s="2"/>
      <c r="H9419" s="2"/>
    </row>
    <row r="9420" spans="2:8">
      <c r="B9420" s="2" t="s">
        <v>9867</v>
      </c>
      <c r="C9420" s="2">
        <v>21</v>
      </c>
      <c r="D9420" s="2" t="s">
        <v>450</v>
      </c>
      <c r="E9420" s="2"/>
      <c r="F9420" s="2"/>
      <c r="G9420" s="2"/>
      <c r="H9420" s="2"/>
    </row>
    <row r="9421" spans="2:8">
      <c r="B9421" s="2" t="s">
        <v>9868</v>
      </c>
      <c r="C9421" s="2">
        <v>17</v>
      </c>
      <c r="D9421" s="2" t="s">
        <v>450</v>
      </c>
      <c r="E9421" s="2"/>
      <c r="F9421" s="2"/>
      <c r="G9421" s="2"/>
      <c r="H9421" s="2"/>
    </row>
    <row r="9422" spans="2:8">
      <c r="B9422" s="2" t="s">
        <v>9869</v>
      </c>
      <c r="C9422" s="2">
        <v>15</v>
      </c>
      <c r="D9422" s="2" t="s">
        <v>450</v>
      </c>
      <c r="E9422" s="2"/>
      <c r="F9422" s="2"/>
      <c r="G9422" s="2"/>
      <c r="H9422" s="2"/>
    </row>
    <row r="9423" spans="2:8">
      <c r="B9423" s="2" t="s">
        <v>9870</v>
      </c>
      <c r="C9423" s="2">
        <v>16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20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11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14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21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24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23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23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22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22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23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32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33</v>
      </c>
      <c r="D9435" s="2" t="s">
        <v>19</v>
      </c>
      <c r="E9435" s="2"/>
      <c r="F9435" s="2"/>
      <c r="G9435" s="2"/>
      <c r="H9435" s="2"/>
    </row>
    <row r="9436" spans="2:8">
      <c r="B9436" s="2" t="s">
        <v>9883</v>
      </c>
      <c r="C9436" s="2">
        <v>33</v>
      </c>
      <c r="D9436" s="2" t="s">
        <v>19</v>
      </c>
      <c r="E9436" s="2"/>
      <c r="F9436" s="2"/>
      <c r="G9436" s="2"/>
      <c r="H9436" s="2"/>
    </row>
    <row r="9437" spans="2:8">
      <c r="B9437" s="2" t="s">
        <v>9884</v>
      </c>
      <c r="C9437" s="2">
        <v>32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26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19</v>
      </c>
      <c r="D9439" s="2" t="s">
        <v>450</v>
      </c>
      <c r="E9439" s="2"/>
      <c r="F9439" s="2"/>
      <c r="G9439" s="2"/>
      <c r="H9439" s="2"/>
    </row>
    <row r="9440" spans="2:8">
      <c r="B9440" s="2" t="s">
        <v>9887</v>
      </c>
      <c r="C9440" s="2">
        <v>17</v>
      </c>
      <c r="D9440" s="2" t="s">
        <v>450</v>
      </c>
      <c r="E9440" s="2"/>
      <c r="F9440" s="2"/>
      <c r="G9440" s="2"/>
      <c r="H9440" s="2"/>
    </row>
    <row r="9441" spans="2:8">
      <c r="B9441" s="2" t="s">
        <v>9888</v>
      </c>
      <c r="C9441" s="2">
        <v>15</v>
      </c>
      <c r="D9441" s="2" t="s">
        <v>450</v>
      </c>
      <c r="E9441" s="2"/>
      <c r="F9441" s="2"/>
      <c r="G9441" s="2"/>
      <c r="H9441" s="2"/>
    </row>
    <row r="9442" spans="2:8">
      <c r="B9442" s="2" t="s">
        <v>9889</v>
      </c>
      <c r="C9442" s="2">
        <v>14</v>
      </c>
      <c r="D9442" s="2" t="s">
        <v>450</v>
      </c>
      <c r="E9442" s="2"/>
      <c r="F9442" s="2"/>
      <c r="G9442" s="2"/>
      <c r="H9442" s="2"/>
    </row>
    <row r="9443" spans="2:8">
      <c r="B9443" s="2" t="s">
        <v>9890</v>
      </c>
      <c r="C9443" s="2">
        <v>31</v>
      </c>
      <c r="D9443" s="2" t="s">
        <v>450</v>
      </c>
      <c r="E9443" s="2"/>
      <c r="F9443" s="2"/>
      <c r="G9443" s="2"/>
      <c r="H9443" s="2"/>
    </row>
    <row r="9444" spans="2:8">
      <c r="B9444" s="2" t="s">
        <v>9891</v>
      </c>
      <c r="C9444" s="2">
        <v>31</v>
      </c>
      <c r="D9444" s="2" t="s">
        <v>450</v>
      </c>
      <c r="E9444" s="2"/>
      <c r="F9444" s="2"/>
      <c r="G9444" s="2"/>
      <c r="H9444" s="2"/>
    </row>
    <row r="9445" spans="2:8">
      <c r="B9445" s="2" t="s">
        <v>9892</v>
      </c>
      <c r="C9445" s="2">
        <v>27</v>
      </c>
      <c r="D9445" s="2" t="s">
        <v>450</v>
      </c>
      <c r="E9445" s="2"/>
      <c r="F9445" s="2"/>
      <c r="G9445" s="2"/>
      <c r="H9445" s="2"/>
    </row>
    <row r="9446" spans="2:8">
      <c r="B9446" s="2" t="s">
        <v>9893</v>
      </c>
      <c r="C9446" s="2">
        <v>25</v>
      </c>
      <c r="D9446" s="2" t="s">
        <v>450</v>
      </c>
      <c r="E9446" s="2"/>
      <c r="F9446" s="2"/>
      <c r="G9446" s="2"/>
      <c r="H9446" s="2"/>
    </row>
    <row r="9447" spans="2:8">
      <c r="B9447" s="2" t="s">
        <v>9894</v>
      </c>
      <c r="C9447" s="2">
        <v>24</v>
      </c>
      <c r="D9447" s="2" t="s">
        <v>450</v>
      </c>
      <c r="E9447" s="2"/>
      <c r="F9447" s="2"/>
      <c r="G9447" s="2"/>
      <c r="H9447" s="2"/>
    </row>
    <row r="9448" spans="2:8">
      <c r="B9448" s="2" t="s">
        <v>9895</v>
      </c>
      <c r="C9448" s="2">
        <v>24</v>
      </c>
      <c r="D9448" s="2" t="s">
        <v>450</v>
      </c>
      <c r="E9448" s="2"/>
      <c r="F9448" s="2"/>
      <c r="G9448" s="2"/>
      <c r="H9448" s="2"/>
    </row>
    <row r="9449" spans="2:8">
      <c r="B9449" s="2" t="s">
        <v>9896</v>
      </c>
      <c r="C9449" s="2">
        <v>22</v>
      </c>
      <c r="D9449" s="2" t="s">
        <v>450</v>
      </c>
      <c r="E9449" s="2"/>
      <c r="F9449" s="2"/>
      <c r="G9449" s="2"/>
      <c r="H9449" s="2"/>
    </row>
    <row r="9450" spans="2:8">
      <c r="B9450" s="2" t="s">
        <v>9897</v>
      </c>
      <c r="C9450" s="2">
        <v>19</v>
      </c>
      <c r="D9450" s="2" t="s">
        <v>450</v>
      </c>
      <c r="E9450" s="2"/>
      <c r="F9450" s="2"/>
      <c r="G9450" s="2"/>
      <c r="H9450" s="2"/>
    </row>
    <row r="9451" spans="2:8">
      <c r="B9451" s="2" t="s">
        <v>9898</v>
      </c>
      <c r="C9451" s="2">
        <v>16</v>
      </c>
      <c r="D9451" s="2" t="s">
        <v>450</v>
      </c>
      <c r="E9451" s="2"/>
      <c r="F9451" s="2"/>
      <c r="G9451" s="2"/>
      <c r="H9451" s="2"/>
    </row>
    <row r="9452" spans="2:8">
      <c r="B9452" s="2" t="s">
        <v>9899</v>
      </c>
      <c r="C9452" s="2">
        <v>23</v>
      </c>
      <c r="D9452" s="2" t="s">
        <v>450</v>
      </c>
      <c r="E9452" s="2"/>
      <c r="F9452" s="2"/>
      <c r="G9452" s="2"/>
      <c r="H9452" s="2"/>
    </row>
    <row r="9453" spans="2:8">
      <c r="B9453" s="2" t="s">
        <v>9900</v>
      </c>
      <c r="C9453" s="2">
        <v>22</v>
      </c>
      <c r="D9453" s="2" t="s">
        <v>450</v>
      </c>
      <c r="E9453" s="2"/>
      <c r="F9453" s="2"/>
      <c r="G9453" s="2"/>
      <c r="H9453" s="2"/>
    </row>
    <row r="9454" spans="2:8">
      <c r="B9454" s="2" t="s">
        <v>9901</v>
      </c>
      <c r="C9454" s="2">
        <v>20</v>
      </c>
      <c r="D9454" s="2" t="s">
        <v>450</v>
      </c>
      <c r="E9454" s="2"/>
      <c r="F9454" s="2"/>
      <c r="G9454" s="2"/>
      <c r="H9454" s="2"/>
    </row>
    <row r="9455" spans="2:8">
      <c r="B9455" s="2" t="s">
        <v>9902</v>
      </c>
      <c r="C9455" s="2">
        <v>18</v>
      </c>
      <c r="D9455" s="2" t="s">
        <v>450</v>
      </c>
      <c r="E9455" s="2"/>
      <c r="F9455" s="2"/>
      <c r="G9455" s="2"/>
      <c r="H9455" s="2"/>
    </row>
    <row r="9456" spans="2:8">
      <c r="B9456" s="2" t="s">
        <v>9903</v>
      </c>
      <c r="C9456" s="2">
        <v>16</v>
      </c>
      <c r="D9456" s="2" t="s">
        <v>450</v>
      </c>
      <c r="E9456" s="2"/>
      <c r="F9456" s="2"/>
      <c r="G9456" s="2"/>
      <c r="H9456" s="2"/>
    </row>
    <row r="9457" spans="2:8">
      <c r="B9457" s="2" t="s">
        <v>9904</v>
      </c>
      <c r="C9457" s="2">
        <v>15</v>
      </c>
      <c r="D9457" s="2" t="s">
        <v>450</v>
      </c>
      <c r="E9457" s="2"/>
      <c r="F9457" s="2"/>
      <c r="G9457" s="2"/>
      <c r="H9457" s="2"/>
    </row>
    <row r="9458" spans="2:8">
      <c r="B9458" s="2" t="s">
        <v>9905</v>
      </c>
      <c r="C9458" s="2">
        <v>36</v>
      </c>
      <c r="D9458" s="2" t="s">
        <v>450</v>
      </c>
      <c r="E9458" s="2"/>
      <c r="F9458" s="2"/>
      <c r="G9458" s="2"/>
      <c r="H9458" s="2"/>
    </row>
    <row r="9459" spans="2:8">
      <c r="B9459" s="2" t="s">
        <v>9906</v>
      </c>
      <c r="C9459" s="2">
        <v>36</v>
      </c>
      <c r="D9459" s="2" t="s">
        <v>450</v>
      </c>
      <c r="E9459" s="2"/>
      <c r="F9459" s="2"/>
      <c r="G9459" s="2"/>
      <c r="H9459" s="2"/>
    </row>
    <row r="9460" spans="2:8">
      <c r="B9460" s="2" t="s">
        <v>9907</v>
      </c>
      <c r="C9460" s="2">
        <v>35</v>
      </c>
      <c r="D9460" s="2" t="s">
        <v>450</v>
      </c>
      <c r="E9460" s="2"/>
      <c r="F9460" s="2"/>
      <c r="G9460" s="2"/>
      <c r="H9460" s="2"/>
    </row>
    <row r="9461" spans="2:8">
      <c r="B9461" s="2" t="s">
        <v>9908</v>
      </c>
      <c r="C9461" s="2">
        <v>34</v>
      </c>
      <c r="D9461" s="2" t="s">
        <v>450</v>
      </c>
      <c r="E9461" s="2"/>
      <c r="F9461" s="2"/>
      <c r="G9461" s="2"/>
      <c r="H9461" s="2"/>
    </row>
    <row r="9462" spans="2:8">
      <c r="B9462" s="2" t="s">
        <v>9909</v>
      </c>
      <c r="C9462" s="2">
        <v>25</v>
      </c>
      <c r="D9462" s="2" t="s">
        <v>450</v>
      </c>
      <c r="E9462" s="2"/>
      <c r="F9462" s="2"/>
      <c r="G9462" s="2"/>
      <c r="H9462" s="2"/>
    </row>
    <row r="9463" spans="2:8">
      <c r="B9463" s="2" t="s">
        <v>9910</v>
      </c>
      <c r="C9463" s="2">
        <v>26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25</v>
      </c>
      <c r="D9464" s="2" t="s">
        <v>450</v>
      </c>
      <c r="E9464" s="2"/>
      <c r="F9464" s="2"/>
      <c r="G9464" s="2"/>
      <c r="H9464" s="2"/>
    </row>
    <row r="9465" spans="2:8">
      <c r="B9465" s="2" t="s">
        <v>9912</v>
      </c>
      <c r="C9465" s="2">
        <v>24</v>
      </c>
      <c r="D9465" s="2" t="s">
        <v>450</v>
      </c>
      <c r="E9465" s="2"/>
      <c r="F9465" s="2"/>
      <c r="G9465" s="2"/>
      <c r="H9465" s="2"/>
    </row>
    <row r="9466" spans="2:8">
      <c r="B9466" s="2" t="s">
        <v>9913</v>
      </c>
      <c r="C9466" s="2">
        <v>22</v>
      </c>
      <c r="D9466" s="2" t="s">
        <v>450</v>
      </c>
      <c r="E9466" s="2"/>
      <c r="F9466" s="2"/>
      <c r="G9466" s="2"/>
      <c r="H9466" s="2"/>
    </row>
    <row r="9467" spans="2:8">
      <c r="B9467" s="2" t="s">
        <v>9914</v>
      </c>
      <c r="C9467" s="2">
        <v>15</v>
      </c>
      <c r="D9467" s="2" t="s">
        <v>450</v>
      </c>
      <c r="E9467" s="2"/>
      <c r="F9467" s="2"/>
      <c r="G9467" s="2"/>
      <c r="H9467" s="2"/>
    </row>
    <row r="9468" spans="2:8">
      <c r="B9468" s="2" t="s">
        <v>9915</v>
      </c>
      <c r="C9468" s="2">
        <v>15</v>
      </c>
      <c r="D9468" s="2" t="s">
        <v>450</v>
      </c>
      <c r="E9468" s="2"/>
      <c r="F9468" s="2"/>
      <c r="G9468" s="2"/>
      <c r="H9468" s="2"/>
    </row>
    <row r="9469" spans="2:8">
      <c r="B9469" s="2" t="s">
        <v>9916</v>
      </c>
      <c r="C9469" s="2">
        <v>15</v>
      </c>
      <c r="D9469" s="2" t="s">
        <v>450</v>
      </c>
      <c r="E9469" s="2"/>
      <c r="F9469" s="2"/>
      <c r="G9469" s="2"/>
      <c r="H9469" s="2"/>
    </row>
    <row r="9470" spans="2:8">
      <c r="B9470" s="2" t="s">
        <v>9917</v>
      </c>
      <c r="C9470" s="2">
        <v>19</v>
      </c>
      <c r="D9470" s="2" t="s">
        <v>450</v>
      </c>
      <c r="E9470" s="2"/>
      <c r="F9470" s="2"/>
      <c r="G9470" s="2"/>
      <c r="H9470" s="2"/>
    </row>
    <row r="9471" spans="2:8">
      <c r="B9471" s="2" t="s">
        <v>9918</v>
      </c>
      <c r="C9471" s="2">
        <v>28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30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31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31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24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24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27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27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30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29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28</v>
      </c>
      <c r="D9481" s="2" t="s">
        <v>450</v>
      </c>
      <c r="E9481" s="2"/>
      <c r="F9481" s="2"/>
      <c r="G9481" s="2"/>
      <c r="H9481" s="2"/>
    </row>
    <row r="9482" spans="2:8">
      <c r="B9482" s="2" t="s">
        <v>9929</v>
      </c>
      <c r="C9482" s="2">
        <v>27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26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25</v>
      </c>
      <c r="D9484" s="2" t="s">
        <v>450</v>
      </c>
      <c r="E9484" s="2"/>
      <c r="F9484" s="2"/>
      <c r="G9484" s="2"/>
      <c r="H9484" s="2"/>
    </row>
    <row r="9485" spans="2:8">
      <c r="B9485" s="2" t="s">
        <v>9932</v>
      </c>
      <c r="C9485" s="2">
        <v>23</v>
      </c>
      <c r="D9485" s="2" t="s">
        <v>450</v>
      </c>
      <c r="E9485" s="2"/>
      <c r="F9485" s="2"/>
      <c r="G9485" s="2"/>
      <c r="H9485" s="2"/>
    </row>
    <row r="9486" spans="2:8">
      <c r="B9486" s="2" t="s">
        <v>9933</v>
      </c>
      <c r="C9486" s="2">
        <v>23</v>
      </c>
      <c r="D9486" s="2" t="s">
        <v>450</v>
      </c>
      <c r="E9486" s="2"/>
      <c r="F9486" s="2"/>
      <c r="G9486" s="2"/>
      <c r="H9486" s="2"/>
    </row>
    <row r="9487" spans="2:8">
      <c r="B9487" s="2" t="s">
        <v>9934</v>
      </c>
      <c r="C9487" s="2">
        <v>22</v>
      </c>
      <c r="D9487" s="2" t="s">
        <v>450</v>
      </c>
      <c r="E9487" s="2"/>
      <c r="F9487" s="2"/>
      <c r="G9487" s="2"/>
      <c r="H9487" s="2"/>
    </row>
    <row r="9488" spans="2:8">
      <c r="B9488" s="2" t="s">
        <v>9935</v>
      </c>
      <c r="C9488" s="2">
        <v>23</v>
      </c>
      <c r="D9488" s="2" t="s">
        <v>450</v>
      </c>
      <c r="E9488" s="2"/>
      <c r="F9488" s="2"/>
      <c r="G9488" s="2"/>
      <c r="H9488" s="2"/>
    </row>
    <row r="9489" spans="2:8">
      <c r="B9489" s="2" t="s">
        <v>9936</v>
      </c>
      <c r="C9489" s="2">
        <v>21</v>
      </c>
      <c r="D9489" s="2" t="s">
        <v>450</v>
      </c>
      <c r="E9489" s="2"/>
      <c r="F9489" s="2"/>
      <c r="G9489" s="2"/>
      <c r="H9489" s="2"/>
    </row>
    <row r="9490" spans="2:8">
      <c r="B9490" s="2" t="s">
        <v>9937</v>
      </c>
      <c r="C9490" s="2">
        <v>21</v>
      </c>
      <c r="D9490" s="2" t="s">
        <v>450</v>
      </c>
      <c r="E9490" s="2"/>
      <c r="F9490" s="2"/>
      <c r="G9490" s="2"/>
      <c r="H9490" s="2"/>
    </row>
    <row r="9491" spans="2:8">
      <c r="B9491" s="2" t="s">
        <v>9938</v>
      </c>
      <c r="C9491" s="2">
        <v>22</v>
      </c>
      <c r="D9491" s="2" t="s">
        <v>450</v>
      </c>
      <c r="E9491" s="2"/>
      <c r="F9491" s="2"/>
      <c r="G9491" s="2"/>
      <c r="H9491" s="2"/>
    </row>
    <row r="9492" spans="2:8">
      <c r="B9492" s="2" t="s">
        <v>9939</v>
      </c>
      <c r="C9492" s="2">
        <v>21</v>
      </c>
      <c r="D9492" s="2" t="s">
        <v>450</v>
      </c>
      <c r="E9492" s="2"/>
      <c r="F9492" s="2"/>
      <c r="G9492" s="2"/>
      <c r="H9492" s="2"/>
    </row>
    <row r="9493" spans="2:8">
      <c r="B9493" s="2" t="s">
        <v>9940</v>
      </c>
      <c r="C9493" s="2">
        <v>24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25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23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24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25</v>
      </c>
      <c r="D9497" s="2" t="s">
        <v>19</v>
      </c>
      <c r="E9497" s="2"/>
      <c r="F9497" s="2"/>
      <c r="G9497" s="2"/>
      <c r="H9497" s="2"/>
    </row>
    <row r="9498" spans="2:8">
      <c r="B9498" s="2" t="s">
        <v>9945</v>
      </c>
      <c r="C9498" s="2">
        <v>23</v>
      </c>
      <c r="D9498" s="2" t="s">
        <v>19</v>
      </c>
      <c r="E9498" s="2"/>
      <c r="F9498" s="2"/>
      <c r="G9498" s="2"/>
      <c r="H9498" s="2"/>
    </row>
    <row r="9499" spans="2:8">
      <c r="B9499" s="2" t="s">
        <v>9946</v>
      </c>
      <c r="C9499" s="2">
        <v>27</v>
      </c>
      <c r="D9499" s="2" t="s">
        <v>19</v>
      </c>
      <c r="E9499" s="2"/>
      <c r="F9499" s="2"/>
      <c r="G9499" s="2"/>
      <c r="H9499" s="2"/>
    </row>
    <row r="9500" spans="2:8">
      <c r="B9500" s="2" t="s">
        <v>9947</v>
      </c>
      <c r="C9500" s="2">
        <v>30</v>
      </c>
      <c r="D9500" s="2" t="s">
        <v>19</v>
      </c>
      <c r="E9500" s="2"/>
      <c r="F9500" s="2"/>
      <c r="G9500" s="2"/>
      <c r="H9500" s="2"/>
    </row>
    <row r="9501" spans="2:8">
      <c r="B9501" s="2" t="s">
        <v>9948</v>
      </c>
      <c r="C9501" s="2">
        <v>31</v>
      </c>
      <c r="D9501" s="2" t="s">
        <v>19</v>
      </c>
      <c r="E9501" s="2"/>
      <c r="F9501" s="2"/>
      <c r="G9501" s="2"/>
      <c r="H9501" s="2"/>
    </row>
    <row r="9502" spans="2:8">
      <c r="B9502" s="2" t="s">
        <v>9949</v>
      </c>
      <c r="C9502" s="2">
        <v>29</v>
      </c>
      <c r="D9502" s="2" t="s">
        <v>19</v>
      </c>
      <c r="E9502" s="2"/>
      <c r="F9502" s="2"/>
      <c r="G9502" s="2"/>
      <c r="H9502" s="2"/>
    </row>
    <row r="9503" spans="2:8">
      <c r="B9503" s="2" t="s">
        <v>9950</v>
      </c>
      <c r="C9503" s="2">
        <v>23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27</v>
      </c>
      <c r="D9504" s="2" t="s">
        <v>450</v>
      </c>
      <c r="E9504" s="2"/>
      <c r="F9504" s="2"/>
      <c r="G9504" s="2"/>
      <c r="H9504" s="2"/>
    </row>
    <row r="9505" spans="2:8">
      <c r="B9505" s="2" t="s">
        <v>9952</v>
      </c>
      <c r="C9505" s="2">
        <v>24</v>
      </c>
      <c r="D9505" s="2" t="s">
        <v>450</v>
      </c>
      <c r="E9505" s="2"/>
      <c r="F9505" s="2"/>
      <c r="G9505" s="2"/>
      <c r="H9505" s="2"/>
    </row>
    <row r="9506" spans="2:8">
      <c r="B9506" s="2" t="s">
        <v>9953</v>
      </c>
      <c r="C9506" s="2">
        <v>27</v>
      </c>
      <c r="D9506" s="2" t="s">
        <v>450</v>
      </c>
      <c r="E9506" s="2"/>
      <c r="F9506" s="2"/>
      <c r="G9506" s="2"/>
      <c r="H9506" s="2"/>
    </row>
    <row r="9507" spans="2:8">
      <c r="B9507" s="2" t="s">
        <v>9954</v>
      </c>
      <c r="C9507" s="2">
        <v>29</v>
      </c>
      <c r="D9507" s="2" t="s">
        <v>450</v>
      </c>
      <c r="E9507" s="2"/>
      <c r="F9507" s="2"/>
      <c r="G9507" s="2"/>
      <c r="H9507" s="2"/>
    </row>
    <row r="9508" spans="2:8">
      <c r="B9508" s="2" t="s">
        <v>9955</v>
      </c>
      <c r="C9508" s="2">
        <v>29</v>
      </c>
      <c r="D9508" s="2" t="s">
        <v>450</v>
      </c>
      <c r="E9508" s="2"/>
      <c r="F9508" s="2"/>
      <c r="G9508" s="2"/>
      <c r="H9508" s="2"/>
    </row>
    <row r="9509" spans="2:8">
      <c r="B9509" s="2" t="s">
        <v>9956</v>
      </c>
      <c r="C9509" s="2">
        <v>27</v>
      </c>
      <c r="D9509" s="2" t="s">
        <v>450</v>
      </c>
      <c r="E9509" s="2"/>
      <c r="F9509" s="2"/>
      <c r="G9509" s="2"/>
      <c r="H9509" s="2"/>
    </row>
    <row r="9510" spans="2:8">
      <c r="B9510" s="2" t="s">
        <v>9957</v>
      </c>
      <c r="C9510" s="2">
        <v>29</v>
      </c>
      <c r="D9510" s="2" t="s">
        <v>450</v>
      </c>
      <c r="E9510" s="2"/>
      <c r="F9510" s="2"/>
      <c r="G9510" s="2"/>
      <c r="H9510" s="2"/>
    </row>
    <row r="9511" spans="2:8">
      <c r="B9511" s="2" t="s">
        <v>9958</v>
      </c>
      <c r="C9511" s="2">
        <v>28</v>
      </c>
      <c r="D9511" s="2" t="s">
        <v>450</v>
      </c>
      <c r="E9511" s="2"/>
      <c r="F9511" s="2"/>
      <c r="G9511" s="2"/>
      <c r="H9511" s="2"/>
    </row>
    <row r="9512" spans="2:8">
      <c r="B9512" s="2" t="s">
        <v>9959</v>
      </c>
      <c r="C9512" s="2">
        <v>26</v>
      </c>
      <c r="D9512" s="2" t="s">
        <v>450</v>
      </c>
      <c r="E9512" s="2"/>
      <c r="F9512" s="2"/>
      <c r="G9512" s="2"/>
      <c r="H9512" s="2"/>
    </row>
    <row r="9513" spans="2:8">
      <c r="B9513" s="2" t="s">
        <v>9960</v>
      </c>
      <c r="C9513" s="2">
        <v>26</v>
      </c>
      <c r="D9513" s="2" t="s">
        <v>450</v>
      </c>
      <c r="E9513" s="2"/>
      <c r="F9513" s="2"/>
      <c r="G9513" s="2"/>
      <c r="H9513" s="2"/>
    </row>
    <row r="9514" spans="2:8">
      <c r="B9514" s="2" t="s">
        <v>9961</v>
      </c>
      <c r="C9514" s="2">
        <v>25</v>
      </c>
      <c r="D9514" s="2" t="s">
        <v>450</v>
      </c>
      <c r="E9514" s="2"/>
      <c r="F9514" s="2"/>
      <c r="G9514" s="2"/>
      <c r="H9514" s="2"/>
    </row>
    <row r="9515" spans="2:8">
      <c r="B9515" s="2" t="s">
        <v>9962</v>
      </c>
      <c r="C9515" s="2">
        <v>22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21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21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19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19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19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19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20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28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30</v>
      </c>
      <c r="D9524" s="2" t="s">
        <v>19</v>
      </c>
      <c r="E9524" s="2"/>
      <c r="F9524" s="2"/>
      <c r="G9524" s="2"/>
      <c r="H9524" s="2"/>
    </row>
    <row r="9525" spans="2:8">
      <c r="B9525" s="2" t="s">
        <v>9972</v>
      </c>
      <c r="C9525" s="2">
        <v>30</v>
      </c>
      <c r="D9525" s="2" t="s">
        <v>19</v>
      </c>
      <c r="E9525" s="2"/>
      <c r="F9525" s="2"/>
      <c r="G9525" s="2"/>
      <c r="H9525" s="2"/>
    </row>
    <row r="9526" spans="2:8">
      <c r="B9526" s="2" t="s">
        <v>9973</v>
      </c>
      <c r="C9526" s="2">
        <v>29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20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22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24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22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25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25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26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25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28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30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29</v>
      </c>
      <c r="D9537" s="2" t="s">
        <v>19</v>
      </c>
      <c r="E9537" s="2"/>
      <c r="F9537" s="2"/>
      <c r="G9537" s="2"/>
      <c r="H9537" s="2"/>
    </row>
    <row r="9538" spans="2:8">
      <c r="B9538" s="2" t="s">
        <v>9985</v>
      </c>
      <c r="C9538" s="2">
        <v>28</v>
      </c>
      <c r="D9538" s="2" t="s">
        <v>19</v>
      </c>
      <c r="E9538" s="2"/>
      <c r="F9538" s="2"/>
      <c r="G9538" s="2"/>
      <c r="H9538" s="2"/>
    </row>
    <row r="9539" spans="2:8">
      <c r="B9539" s="2" t="s">
        <v>9986</v>
      </c>
      <c r="C9539" s="2">
        <v>22</v>
      </c>
      <c r="D9539" s="2" t="s">
        <v>450</v>
      </c>
      <c r="E9539" s="2"/>
      <c r="F9539" s="2"/>
      <c r="G9539" s="2"/>
      <c r="H9539" s="2"/>
    </row>
    <row r="9540" spans="2:8">
      <c r="B9540" s="2" t="s">
        <v>9987</v>
      </c>
      <c r="C9540" s="2">
        <v>24</v>
      </c>
      <c r="D9540" s="2" t="s">
        <v>450</v>
      </c>
      <c r="E9540" s="2"/>
      <c r="F9540" s="2"/>
      <c r="G9540" s="2"/>
      <c r="H9540" s="2"/>
    </row>
    <row r="9541" spans="2:8">
      <c r="B9541" s="2" t="s">
        <v>9988</v>
      </c>
      <c r="C9541" s="2">
        <v>24</v>
      </c>
      <c r="D9541" s="2" t="s">
        <v>450</v>
      </c>
      <c r="E9541" s="2"/>
      <c r="F9541" s="2"/>
      <c r="G9541" s="2"/>
      <c r="H9541" s="2"/>
    </row>
    <row r="9542" spans="2:8">
      <c r="B9542" s="2" t="s">
        <v>9989</v>
      </c>
      <c r="C9542" s="2">
        <v>22</v>
      </c>
      <c r="D9542" s="2" t="s">
        <v>450</v>
      </c>
      <c r="E9542" s="2"/>
      <c r="F9542" s="2"/>
      <c r="G9542" s="2"/>
      <c r="H9542" s="2"/>
    </row>
    <row r="9543" spans="2:8">
      <c r="B9543" s="2" t="s">
        <v>9990</v>
      </c>
      <c r="C9543" s="2">
        <v>31</v>
      </c>
      <c r="D9543" s="2" t="s">
        <v>450</v>
      </c>
      <c r="E9543" s="2"/>
      <c r="F9543" s="2"/>
      <c r="G9543" s="2"/>
      <c r="H9543" s="2"/>
    </row>
    <row r="9544" spans="2:8">
      <c r="B9544" s="2" t="s">
        <v>9991</v>
      </c>
      <c r="C9544" s="2">
        <v>30</v>
      </c>
      <c r="D9544" s="2" t="s">
        <v>450</v>
      </c>
      <c r="E9544" s="2"/>
      <c r="F9544" s="2"/>
      <c r="G9544" s="2"/>
      <c r="H9544" s="2"/>
    </row>
    <row r="9545" spans="2:8">
      <c r="B9545" s="2" t="s">
        <v>9992</v>
      </c>
      <c r="C9545" s="2">
        <v>27</v>
      </c>
      <c r="D9545" s="2" t="s">
        <v>450</v>
      </c>
      <c r="E9545" s="2"/>
      <c r="F9545" s="2"/>
      <c r="G9545" s="2"/>
      <c r="H9545" s="2"/>
    </row>
    <row r="9546" spans="2:8">
      <c r="B9546" s="2" t="s">
        <v>9993</v>
      </c>
      <c r="C9546" s="2">
        <v>25</v>
      </c>
      <c r="D9546" s="2" t="s">
        <v>450</v>
      </c>
      <c r="E9546" s="2"/>
      <c r="F9546" s="2"/>
      <c r="G9546" s="2"/>
      <c r="H9546" s="2"/>
    </row>
    <row r="9547" spans="2:8">
      <c r="B9547" s="2" t="s">
        <v>9994</v>
      </c>
      <c r="C9547" s="2">
        <v>21</v>
      </c>
      <c r="D9547" s="2" t="s">
        <v>450</v>
      </c>
      <c r="E9547" s="2"/>
      <c r="F9547" s="2"/>
      <c r="G9547" s="2"/>
      <c r="H9547" s="2"/>
    </row>
    <row r="9548" spans="2:8">
      <c r="B9548" s="2" t="s">
        <v>9995</v>
      </c>
      <c r="C9548" s="2">
        <v>20</v>
      </c>
      <c r="D9548" s="2" t="s">
        <v>450</v>
      </c>
      <c r="E9548" s="2"/>
      <c r="F9548" s="2"/>
      <c r="G9548" s="2"/>
      <c r="H9548" s="2"/>
    </row>
    <row r="9549" spans="2:8">
      <c r="B9549" s="2" t="s">
        <v>9996</v>
      </c>
      <c r="C9549" s="2">
        <v>18</v>
      </c>
      <c r="D9549" s="2" t="s">
        <v>450</v>
      </c>
      <c r="E9549" s="2"/>
      <c r="F9549" s="2"/>
      <c r="G9549" s="2"/>
      <c r="H9549" s="2"/>
    </row>
    <row r="9550" spans="2:8">
      <c r="B9550" s="2" t="s">
        <v>9997</v>
      </c>
      <c r="C9550" s="2">
        <v>38</v>
      </c>
      <c r="D9550" s="2" t="s">
        <v>450</v>
      </c>
      <c r="E9550" s="2"/>
      <c r="F9550" s="2"/>
      <c r="G9550" s="2"/>
      <c r="H9550" s="2"/>
    </row>
    <row r="9551" spans="2:8">
      <c r="B9551" s="2" t="s">
        <v>9998</v>
      </c>
      <c r="C9551" s="2">
        <v>38</v>
      </c>
      <c r="D9551" s="2" t="s">
        <v>450</v>
      </c>
      <c r="E9551" s="2"/>
      <c r="F9551" s="2"/>
      <c r="G9551" s="2"/>
      <c r="H9551" s="2"/>
    </row>
    <row r="9552" spans="2:8">
      <c r="B9552" s="2" t="s">
        <v>9999</v>
      </c>
      <c r="C9552" s="2">
        <v>37</v>
      </c>
      <c r="D9552" s="2" t="s">
        <v>450</v>
      </c>
      <c r="E9552" s="2"/>
      <c r="F9552" s="2"/>
      <c r="G9552" s="2"/>
      <c r="H9552" s="2"/>
    </row>
    <row r="9553" spans="2:8">
      <c r="B9553" s="2" t="s">
        <v>10000</v>
      </c>
      <c r="C9553" s="2">
        <v>34</v>
      </c>
      <c r="D9553" s="2" t="s">
        <v>450</v>
      </c>
      <c r="E9553" s="2"/>
      <c r="F9553" s="2"/>
      <c r="G9553" s="2"/>
      <c r="H9553" s="2"/>
    </row>
    <row r="9554" spans="2:8">
      <c r="B9554" s="2" t="s">
        <v>10001</v>
      </c>
      <c r="C9554" s="2">
        <v>28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31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32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32</v>
      </c>
      <c r="D9557" s="2" t="s">
        <v>19</v>
      </c>
      <c r="E9557" s="2"/>
      <c r="F9557" s="2"/>
      <c r="G9557" s="2"/>
      <c r="H9557" s="2"/>
    </row>
    <row r="9558" spans="2:8">
      <c r="B9558" s="2" t="s">
        <v>10005</v>
      </c>
      <c r="C9558" s="2">
        <v>30</v>
      </c>
      <c r="D9558" s="2" t="s">
        <v>450</v>
      </c>
      <c r="E9558" s="2"/>
      <c r="F9558" s="2"/>
      <c r="G9558" s="2"/>
      <c r="H9558" s="2"/>
    </row>
    <row r="9559" spans="2:8">
      <c r="B9559" s="2" t="s">
        <v>10006</v>
      </c>
      <c r="C9559" s="2">
        <v>30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29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26</v>
      </c>
      <c r="D9561" s="2" t="s">
        <v>450</v>
      </c>
      <c r="E9561" s="2"/>
      <c r="F9561" s="2"/>
      <c r="G9561" s="2"/>
      <c r="H9561" s="2"/>
    </row>
    <row r="9562" spans="2:8">
      <c r="B9562" s="2" t="s">
        <v>10009</v>
      </c>
      <c r="C9562" s="2">
        <v>25</v>
      </c>
      <c r="D9562" s="2" t="s">
        <v>450</v>
      </c>
      <c r="E9562" s="2"/>
      <c r="F9562" s="2"/>
      <c r="G9562" s="2"/>
      <c r="H9562" s="2"/>
    </row>
    <row r="9563" spans="2:8">
      <c r="B9563" s="2" t="s">
        <v>10010</v>
      </c>
      <c r="C9563" s="2">
        <v>20</v>
      </c>
      <c r="D9563" s="2" t="s">
        <v>450</v>
      </c>
      <c r="E9563" s="2"/>
      <c r="F9563" s="2"/>
      <c r="G9563" s="2"/>
      <c r="H9563" s="2"/>
    </row>
    <row r="9564" spans="2:8">
      <c r="B9564" s="2" t="s">
        <v>10011</v>
      </c>
      <c r="C9564" s="2">
        <v>21</v>
      </c>
      <c r="D9564" s="2" t="s">
        <v>450</v>
      </c>
      <c r="E9564" s="2"/>
      <c r="F9564" s="2"/>
      <c r="G9564" s="2"/>
      <c r="H9564" s="2"/>
    </row>
    <row r="9565" spans="2:8">
      <c r="B9565" s="2" t="s">
        <v>10012</v>
      </c>
      <c r="C9565" s="2">
        <v>21</v>
      </c>
      <c r="D9565" s="2" t="s">
        <v>450</v>
      </c>
      <c r="E9565" s="2"/>
      <c r="F9565" s="2"/>
      <c r="G9565" s="2"/>
      <c r="H9565" s="2"/>
    </row>
    <row r="9566" spans="2:8">
      <c r="B9566" s="2" t="s">
        <v>10013</v>
      </c>
      <c r="C9566" s="2">
        <v>21</v>
      </c>
      <c r="D9566" s="2" t="s">
        <v>450</v>
      </c>
      <c r="E9566" s="2"/>
      <c r="F9566" s="2"/>
      <c r="G9566" s="2"/>
      <c r="H9566" s="2"/>
    </row>
    <row r="9567" spans="2:8">
      <c r="B9567" s="2" t="s">
        <v>10014</v>
      </c>
      <c r="C9567" s="2">
        <v>30</v>
      </c>
      <c r="D9567" s="2" t="s">
        <v>450</v>
      </c>
      <c r="E9567" s="2"/>
      <c r="F9567" s="2"/>
      <c r="G9567" s="2"/>
      <c r="H9567" s="2"/>
    </row>
    <row r="9568" spans="2:8">
      <c r="B9568" s="2" t="s">
        <v>10015</v>
      </c>
      <c r="C9568" s="2">
        <v>29</v>
      </c>
      <c r="D9568" s="2" t="s">
        <v>450</v>
      </c>
      <c r="E9568" s="2"/>
      <c r="F9568" s="2"/>
      <c r="G9568" s="2"/>
      <c r="H9568" s="2"/>
    </row>
    <row r="9569" spans="2:8">
      <c r="B9569" s="2" t="s">
        <v>10016</v>
      </c>
      <c r="C9569" s="2">
        <v>27</v>
      </c>
      <c r="D9569" s="2" t="s">
        <v>450</v>
      </c>
      <c r="E9569" s="2"/>
      <c r="F9569" s="2"/>
      <c r="G9569" s="2"/>
      <c r="H9569" s="2"/>
    </row>
    <row r="9570" spans="2:8">
      <c r="B9570" s="2" t="s">
        <v>10017</v>
      </c>
      <c r="C9570" s="2">
        <v>26</v>
      </c>
      <c r="D9570" s="2" t="s">
        <v>450</v>
      </c>
      <c r="E9570" s="2"/>
      <c r="F9570" s="2"/>
      <c r="G9570" s="2"/>
      <c r="H9570" s="2"/>
    </row>
    <row r="9571" spans="2:8">
      <c r="B9571" s="2" t="s">
        <v>10018</v>
      </c>
      <c r="C9571" s="2">
        <v>25</v>
      </c>
      <c r="D9571" s="2" t="s">
        <v>450</v>
      </c>
      <c r="E9571" s="2"/>
      <c r="F9571" s="2"/>
      <c r="G9571" s="2"/>
      <c r="H9571" s="2"/>
    </row>
    <row r="9572" spans="2:8">
      <c r="B9572" s="2" t="s">
        <v>10019</v>
      </c>
      <c r="C9572" s="2">
        <v>24</v>
      </c>
      <c r="D9572" s="2" t="s">
        <v>450</v>
      </c>
      <c r="E9572" s="2"/>
      <c r="F9572" s="2"/>
      <c r="G9572" s="2"/>
      <c r="H9572" s="2"/>
    </row>
    <row r="9573" spans="2:8">
      <c r="B9573" s="2" t="s">
        <v>10020</v>
      </c>
      <c r="C9573" s="2">
        <v>24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25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26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26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24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24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24</v>
      </c>
      <c r="D9579" s="2" t="s">
        <v>19</v>
      </c>
      <c r="E9579" s="2"/>
      <c r="F9579" s="2"/>
      <c r="G9579" s="2"/>
      <c r="H9579" s="2"/>
    </row>
    <row r="9580" spans="2:8">
      <c r="B9580" s="2" t="s">
        <v>10027</v>
      </c>
      <c r="C9580" s="2">
        <v>23</v>
      </c>
      <c r="D9580" s="2" t="s">
        <v>19</v>
      </c>
      <c r="E9580" s="2"/>
      <c r="F9580" s="2"/>
      <c r="G9580" s="2"/>
      <c r="H9580" s="2"/>
    </row>
    <row r="9581" spans="2:8">
      <c r="B9581" s="2" t="s">
        <v>10028</v>
      </c>
      <c r="C9581" s="2">
        <v>22</v>
      </c>
      <c r="D9581" s="2" t="s">
        <v>19</v>
      </c>
      <c r="E9581" s="2"/>
      <c r="F9581" s="2"/>
      <c r="G9581" s="2"/>
      <c r="H9581" s="2"/>
    </row>
    <row r="9582" spans="2:8">
      <c r="B9582" s="2" t="s">
        <v>10029</v>
      </c>
      <c r="C9582" s="2">
        <v>22</v>
      </c>
      <c r="D9582" s="2" t="s">
        <v>19</v>
      </c>
      <c r="E9582" s="2"/>
      <c r="F9582" s="2"/>
      <c r="G9582" s="2"/>
      <c r="H9582" s="2"/>
    </row>
    <row r="9583" spans="2:8">
      <c r="B9583" s="2" t="s">
        <v>10030</v>
      </c>
      <c r="C9583" s="2">
        <v>24</v>
      </c>
      <c r="D9583" s="2" t="s">
        <v>19</v>
      </c>
      <c r="E9583" s="2"/>
      <c r="F9583" s="2"/>
      <c r="G9583" s="2"/>
      <c r="H9583" s="2"/>
    </row>
    <row r="9584" spans="2:8">
      <c r="B9584" s="2" t="s">
        <v>10031</v>
      </c>
      <c r="C9584" s="2">
        <v>25</v>
      </c>
      <c r="D9584" s="2" t="s">
        <v>19</v>
      </c>
      <c r="E9584" s="2"/>
      <c r="F9584" s="2"/>
      <c r="G9584" s="2"/>
      <c r="H9584" s="2"/>
    </row>
    <row r="9585" spans="2:8">
      <c r="B9585" s="2" t="s">
        <v>10032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10033</v>
      </c>
      <c r="C9586" s="2">
        <v>26</v>
      </c>
      <c r="D9586" s="2" t="s">
        <v>19</v>
      </c>
      <c r="E9586" s="2"/>
      <c r="F9586" s="2"/>
      <c r="G9586" s="2"/>
      <c r="H9586" s="2"/>
    </row>
    <row r="9587" spans="2:8">
      <c r="B9587" s="2" t="s">
        <v>10034</v>
      </c>
      <c r="C9587" s="2">
        <v>27</v>
      </c>
      <c r="D9587" s="2" t="s">
        <v>19</v>
      </c>
      <c r="E9587" s="2"/>
      <c r="F9587" s="2"/>
      <c r="G9587" s="2"/>
      <c r="H9587" s="2"/>
    </row>
    <row r="9588" spans="2:8">
      <c r="B9588" s="2" t="s">
        <v>10035</v>
      </c>
      <c r="C9588" s="2">
        <v>20</v>
      </c>
      <c r="D9588" s="2" t="s">
        <v>450</v>
      </c>
      <c r="E9588" s="2"/>
      <c r="F9588" s="2"/>
      <c r="G9588" s="2"/>
      <c r="H9588" s="2"/>
    </row>
    <row r="9589" spans="2:8">
      <c r="B9589" s="2" t="s">
        <v>10036</v>
      </c>
      <c r="C9589" s="2">
        <v>19</v>
      </c>
      <c r="D9589" s="2" t="s">
        <v>450</v>
      </c>
      <c r="E9589" s="2"/>
      <c r="F9589" s="2"/>
      <c r="G9589" s="2"/>
      <c r="H9589" s="2"/>
    </row>
    <row r="9590" spans="2:8">
      <c r="B9590" s="2" t="s">
        <v>10037</v>
      </c>
      <c r="C9590" s="2">
        <v>19</v>
      </c>
      <c r="D9590" s="2" t="s">
        <v>450</v>
      </c>
      <c r="E9590" s="2"/>
      <c r="F9590" s="2"/>
      <c r="G9590" s="2"/>
      <c r="H9590" s="2"/>
    </row>
    <row r="9591" spans="2:8">
      <c r="B9591" s="2" t="s">
        <v>10038</v>
      </c>
      <c r="C9591" s="2">
        <v>19</v>
      </c>
      <c r="D9591" s="2" t="s">
        <v>450</v>
      </c>
      <c r="E9591" s="2"/>
      <c r="F9591" s="2"/>
      <c r="G9591" s="2"/>
      <c r="H9591" s="2"/>
    </row>
    <row r="9592" spans="2:8">
      <c r="B9592" s="2" t="s">
        <v>10039</v>
      </c>
      <c r="C9592" s="2">
        <v>18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17</v>
      </c>
      <c r="D9593" s="2" t="s">
        <v>450</v>
      </c>
      <c r="E9593" s="2"/>
      <c r="F9593" s="2"/>
      <c r="G9593" s="2"/>
      <c r="H9593" s="2"/>
    </row>
    <row r="9594" spans="2:8">
      <c r="B9594" s="2" t="s">
        <v>10041</v>
      </c>
      <c r="C9594" s="2">
        <v>22</v>
      </c>
      <c r="D9594" s="2" t="s">
        <v>450</v>
      </c>
      <c r="E9594" s="2"/>
      <c r="F9594" s="2"/>
      <c r="G9594" s="2"/>
      <c r="H9594" s="2"/>
    </row>
    <row r="9595" spans="2:8">
      <c r="B9595" s="2" t="s">
        <v>10042</v>
      </c>
      <c r="C9595" s="2">
        <v>22</v>
      </c>
      <c r="D9595" s="2" t="s">
        <v>450</v>
      </c>
      <c r="E9595" s="2"/>
      <c r="F9595" s="2"/>
      <c r="G9595" s="2"/>
      <c r="H9595" s="2"/>
    </row>
    <row r="9596" spans="2:8">
      <c r="B9596" s="2" t="s">
        <v>10043</v>
      </c>
      <c r="C9596" s="2">
        <v>25</v>
      </c>
      <c r="D9596" s="2" t="s">
        <v>450</v>
      </c>
      <c r="E9596" s="2"/>
      <c r="F9596" s="2"/>
      <c r="G9596" s="2"/>
      <c r="H9596" s="2"/>
    </row>
    <row r="9597" spans="2:8">
      <c r="B9597" s="2" t="s">
        <v>10044</v>
      </c>
      <c r="C9597" s="2">
        <v>34</v>
      </c>
      <c r="D9597" s="2" t="s">
        <v>450</v>
      </c>
      <c r="E9597" s="2"/>
      <c r="F9597" s="2"/>
      <c r="G9597" s="2"/>
      <c r="H9597" s="2"/>
    </row>
    <row r="9598" spans="2:8">
      <c r="B9598" s="2" t="s">
        <v>10045</v>
      </c>
      <c r="C9598" s="2">
        <v>30</v>
      </c>
      <c r="D9598" s="2" t="s">
        <v>450</v>
      </c>
      <c r="E9598" s="2"/>
      <c r="F9598" s="2"/>
      <c r="G9598" s="2"/>
      <c r="H9598" s="2"/>
    </row>
    <row r="9599" spans="2:8">
      <c r="B9599" s="2" t="s">
        <v>10046</v>
      </c>
      <c r="C9599" s="2">
        <v>24</v>
      </c>
      <c r="D9599" s="2" t="s">
        <v>450</v>
      </c>
      <c r="E9599" s="2"/>
      <c r="F9599" s="2"/>
      <c r="G9599" s="2"/>
      <c r="H9599" s="2"/>
    </row>
    <row r="9600" spans="2:8">
      <c r="B9600" s="2" t="s">
        <v>10047</v>
      </c>
      <c r="C9600" s="2">
        <v>25</v>
      </c>
      <c r="D9600" s="2" t="s">
        <v>450</v>
      </c>
      <c r="E9600" s="2"/>
      <c r="F9600" s="2"/>
      <c r="G9600" s="2"/>
      <c r="H9600" s="2"/>
    </row>
    <row r="9601" spans="2:8">
      <c r="B9601" s="2" t="s">
        <v>10048</v>
      </c>
      <c r="C9601" s="2">
        <v>26</v>
      </c>
      <c r="D9601" s="2" t="s">
        <v>450</v>
      </c>
      <c r="E9601" s="2"/>
      <c r="F9601" s="2"/>
      <c r="G9601" s="2"/>
      <c r="H9601" s="2"/>
    </row>
    <row r="9602" spans="2:8">
      <c r="B9602" s="2" t="s">
        <v>10049</v>
      </c>
      <c r="C9602" s="2">
        <v>26</v>
      </c>
      <c r="D9602" s="2" t="s">
        <v>450</v>
      </c>
      <c r="E9602" s="2"/>
      <c r="F9602" s="2"/>
      <c r="G9602" s="2"/>
      <c r="H9602" s="2"/>
    </row>
    <row r="9603" spans="2:8">
      <c r="B9603" s="2" t="s">
        <v>10050</v>
      </c>
      <c r="C9603" s="2">
        <v>28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28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29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28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21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26</v>
      </c>
      <c r="D9608" s="2" t="s">
        <v>450</v>
      </c>
      <c r="E9608" s="2"/>
      <c r="F9608" s="2"/>
      <c r="G9608" s="2"/>
      <c r="H9608" s="2"/>
    </row>
    <row r="9609" spans="2:8">
      <c r="B9609" s="2" t="s">
        <v>10056</v>
      </c>
      <c r="C9609" s="2">
        <v>25</v>
      </c>
      <c r="D9609" s="2" t="s">
        <v>450</v>
      </c>
      <c r="E9609" s="2"/>
      <c r="F9609" s="2"/>
      <c r="G9609" s="2"/>
      <c r="H9609" s="2"/>
    </row>
    <row r="9610" spans="2:8">
      <c r="B9610" s="2" t="s">
        <v>10057</v>
      </c>
      <c r="C9610" s="2">
        <v>24</v>
      </c>
      <c r="D9610" s="2" t="s">
        <v>450</v>
      </c>
      <c r="E9610" s="2"/>
      <c r="F9610" s="2"/>
      <c r="G9610" s="2"/>
      <c r="H9610" s="2"/>
    </row>
    <row r="9611" spans="2:8">
      <c r="B9611" s="2" t="s">
        <v>10058</v>
      </c>
      <c r="C9611" s="2">
        <v>22</v>
      </c>
      <c r="D9611" s="2" t="s">
        <v>450</v>
      </c>
      <c r="E9611" s="2"/>
      <c r="F9611" s="2"/>
      <c r="G9611" s="2"/>
      <c r="H9611" s="2"/>
    </row>
    <row r="9612" spans="2:8">
      <c r="B9612" s="2" t="s">
        <v>10059</v>
      </c>
      <c r="C9612" s="2">
        <v>25</v>
      </c>
      <c r="D9612" s="2" t="s">
        <v>450</v>
      </c>
      <c r="E9612" s="2"/>
      <c r="F9612" s="2"/>
      <c r="G9612" s="2"/>
      <c r="H9612" s="2"/>
    </row>
    <row r="9613" spans="2:8">
      <c r="B9613" s="2" t="s">
        <v>10060</v>
      </c>
      <c r="C9613" s="2">
        <v>22</v>
      </c>
      <c r="D9613" s="2" t="s">
        <v>450</v>
      </c>
      <c r="E9613" s="2"/>
      <c r="F9613" s="2"/>
      <c r="G9613" s="2"/>
      <c r="H9613" s="2"/>
    </row>
    <row r="9614" spans="2:8">
      <c r="B9614" s="2" t="s">
        <v>10061</v>
      </c>
      <c r="C9614" s="2">
        <v>30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32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31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30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24</v>
      </c>
      <c r="D9618" s="2" t="s">
        <v>450</v>
      </c>
      <c r="E9618" s="2"/>
      <c r="F9618" s="2"/>
      <c r="G9618" s="2"/>
      <c r="H9618" s="2"/>
    </row>
    <row r="9619" spans="2:8">
      <c r="B9619" s="2" t="s">
        <v>10066</v>
      </c>
      <c r="C9619" s="2">
        <v>25</v>
      </c>
      <c r="D9619" s="2" t="s">
        <v>450</v>
      </c>
      <c r="E9619" s="2"/>
      <c r="F9619" s="2"/>
      <c r="G9619" s="2"/>
      <c r="H9619" s="2"/>
    </row>
    <row r="9620" spans="2:8">
      <c r="B9620" s="2" t="s">
        <v>10067</v>
      </c>
      <c r="C9620" s="2">
        <v>23</v>
      </c>
      <c r="D9620" s="2" t="s">
        <v>450</v>
      </c>
      <c r="E9620" s="2"/>
      <c r="F9620" s="2"/>
      <c r="G9620" s="2"/>
      <c r="H9620" s="2"/>
    </row>
    <row r="9621" spans="2:8">
      <c r="B9621" s="2" t="s">
        <v>10068</v>
      </c>
      <c r="C9621" s="2">
        <v>21</v>
      </c>
      <c r="D9621" s="2" t="s">
        <v>450</v>
      </c>
      <c r="E9621" s="2"/>
      <c r="F9621" s="2"/>
      <c r="G9621" s="2"/>
      <c r="H9621" s="2"/>
    </row>
    <row r="9622" spans="2:8">
      <c r="B9622" s="2" t="s">
        <v>10069</v>
      </c>
      <c r="C9622" s="2">
        <v>32</v>
      </c>
      <c r="D9622" s="2" t="s">
        <v>450</v>
      </c>
      <c r="E9622" s="2"/>
      <c r="F9622" s="2"/>
      <c r="G9622" s="2"/>
      <c r="H9622" s="2"/>
    </row>
    <row r="9623" spans="2:8">
      <c r="B9623" s="2" t="s">
        <v>10070</v>
      </c>
      <c r="C9623" s="2">
        <v>29</v>
      </c>
      <c r="D9623" s="2" t="s">
        <v>450</v>
      </c>
      <c r="E9623" s="2"/>
      <c r="F9623" s="2"/>
      <c r="G9623" s="2"/>
      <c r="H9623" s="2"/>
    </row>
    <row r="9624" spans="2:8">
      <c r="B9624" s="2" t="s">
        <v>10071</v>
      </c>
      <c r="C9624" s="2">
        <v>28</v>
      </c>
      <c r="D9624" s="2" t="s">
        <v>450</v>
      </c>
      <c r="E9624" s="2"/>
      <c r="F9624" s="2"/>
      <c r="G9624" s="2"/>
      <c r="H9624" s="2"/>
    </row>
    <row r="9625" spans="2:8">
      <c r="B9625" s="2" t="s">
        <v>10072</v>
      </c>
      <c r="C9625" s="2">
        <v>31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32</v>
      </c>
      <c r="D9626" s="2" t="s">
        <v>19</v>
      </c>
      <c r="E9626" s="2"/>
      <c r="F9626" s="2"/>
      <c r="G9626" s="2"/>
      <c r="H9626" s="2"/>
    </row>
    <row r="9627" spans="2:8">
      <c r="B9627" s="2" t="s">
        <v>10074</v>
      </c>
      <c r="C9627" s="2">
        <v>32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31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30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25</v>
      </c>
      <c r="D9630" s="2" t="s">
        <v>19</v>
      </c>
      <c r="E9630" s="2"/>
      <c r="F9630" s="2"/>
      <c r="G9630" s="2"/>
      <c r="H9630" s="2"/>
    </row>
    <row r="9631" spans="2:8">
      <c r="B9631" s="2" t="s">
        <v>10078</v>
      </c>
      <c r="C9631" s="2">
        <v>27</v>
      </c>
      <c r="D9631" s="2" t="s">
        <v>19</v>
      </c>
      <c r="E9631" s="2"/>
      <c r="F9631" s="2"/>
      <c r="G9631" s="2"/>
      <c r="H9631" s="2"/>
    </row>
    <row r="9632" spans="2:8">
      <c r="B9632" s="2" t="s">
        <v>10079</v>
      </c>
      <c r="C9632" s="2">
        <v>27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27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31</v>
      </c>
      <c r="D9634" s="2" t="s">
        <v>450</v>
      </c>
      <c r="E9634" s="2"/>
      <c r="F9634" s="2"/>
      <c r="G9634" s="2"/>
      <c r="H9634" s="2"/>
    </row>
    <row r="9635" spans="2:8">
      <c r="B9635" s="2" t="s">
        <v>10082</v>
      </c>
      <c r="C9635" s="2">
        <v>30</v>
      </c>
      <c r="D9635" s="2" t="s">
        <v>450</v>
      </c>
      <c r="E9635" s="2"/>
      <c r="F9635" s="2"/>
      <c r="G9635" s="2"/>
      <c r="H9635" s="2"/>
    </row>
    <row r="9636" spans="2:8">
      <c r="B9636" s="2" t="s">
        <v>10083</v>
      </c>
      <c r="C9636" s="2">
        <v>28</v>
      </c>
      <c r="D9636" s="2" t="s">
        <v>450</v>
      </c>
      <c r="E9636" s="2"/>
      <c r="F9636" s="2"/>
      <c r="G9636" s="2"/>
      <c r="H9636" s="2"/>
    </row>
    <row r="9637" spans="2:8">
      <c r="B9637" s="2" t="s">
        <v>10084</v>
      </c>
      <c r="C9637" s="2">
        <v>26</v>
      </c>
      <c r="D9637" s="2" t="s">
        <v>450</v>
      </c>
      <c r="E9637" s="2"/>
      <c r="F9637" s="2"/>
      <c r="G9637" s="2"/>
      <c r="H9637" s="2"/>
    </row>
    <row r="9638" spans="2:8">
      <c r="B9638" s="2" t="s">
        <v>10085</v>
      </c>
      <c r="C9638" s="2">
        <v>24</v>
      </c>
      <c r="D9638" s="2" t="s">
        <v>450</v>
      </c>
      <c r="E9638" s="2"/>
      <c r="F9638" s="2"/>
      <c r="G9638" s="2"/>
      <c r="H9638" s="2"/>
    </row>
    <row r="9639" spans="2:8">
      <c r="B9639" s="2" t="s">
        <v>10086</v>
      </c>
      <c r="C9639" s="2">
        <v>25</v>
      </c>
      <c r="D9639" s="2" t="s">
        <v>450</v>
      </c>
      <c r="E9639" s="2"/>
      <c r="F9639" s="2"/>
      <c r="G9639" s="2"/>
      <c r="H9639" s="2"/>
    </row>
    <row r="9640" spans="2:8">
      <c r="B9640" s="2" t="s">
        <v>10087</v>
      </c>
      <c r="C9640" s="2">
        <v>19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19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19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18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35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33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34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24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26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26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26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26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35</v>
      </c>
      <c r="D9652" s="2" t="s">
        <v>450</v>
      </c>
      <c r="E9652" s="2"/>
      <c r="F9652" s="2"/>
      <c r="G9652" s="2"/>
      <c r="H9652" s="2"/>
    </row>
    <row r="9653" spans="2:8">
      <c r="B9653" s="2" t="s">
        <v>10100</v>
      </c>
      <c r="C9653" s="2">
        <v>33</v>
      </c>
      <c r="D9653" s="2" t="s">
        <v>450</v>
      </c>
      <c r="E9653" s="2"/>
      <c r="F9653" s="2"/>
      <c r="G9653" s="2"/>
      <c r="H9653" s="2"/>
    </row>
    <row r="9654" spans="2:8">
      <c r="B9654" s="2" t="s">
        <v>10101</v>
      </c>
      <c r="C9654" s="2">
        <v>29</v>
      </c>
      <c r="D9654" s="2" t="s">
        <v>450</v>
      </c>
      <c r="E9654" s="2"/>
      <c r="F9654" s="2"/>
      <c r="G9654" s="2"/>
      <c r="H9654" s="2"/>
    </row>
    <row r="9655" spans="2:8">
      <c r="B9655" s="2" t="s">
        <v>10102</v>
      </c>
      <c r="C9655" s="2">
        <v>26</v>
      </c>
      <c r="D9655" s="2" t="s">
        <v>450</v>
      </c>
      <c r="E9655" s="2"/>
      <c r="F9655" s="2"/>
      <c r="G9655" s="2"/>
      <c r="H9655" s="2"/>
    </row>
    <row r="9656" spans="2:8">
      <c r="B9656" s="2" t="s">
        <v>10103</v>
      </c>
      <c r="C9656" s="2">
        <v>24</v>
      </c>
      <c r="D9656" s="2" t="s">
        <v>450</v>
      </c>
      <c r="E9656" s="2"/>
      <c r="F9656" s="2"/>
      <c r="G9656" s="2"/>
      <c r="H9656" s="2"/>
    </row>
    <row r="9657" spans="2:8">
      <c r="B9657" s="2" t="s">
        <v>10104</v>
      </c>
      <c r="C9657" s="2">
        <v>26</v>
      </c>
      <c r="D9657" s="2" t="s">
        <v>19</v>
      </c>
      <c r="E9657" s="2"/>
      <c r="F9657" s="2"/>
      <c r="G9657" s="2"/>
      <c r="H9657" s="2"/>
    </row>
    <row r="9658" spans="2:8">
      <c r="B9658" s="2" t="s">
        <v>10105</v>
      </c>
      <c r="C9658" s="2">
        <v>27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27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27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27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30</v>
      </c>
      <c r="D9662" s="2" t="s">
        <v>450</v>
      </c>
      <c r="E9662" s="2"/>
      <c r="F9662" s="2"/>
      <c r="G9662" s="2"/>
      <c r="H9662" s="2"/>
    </row>
    <row r="9663" spans="2:8">
      <c r="B9663" s="2" t="s">
        <v>10110</v>
      </c>
      <c r="C9663" s="2">
        <v>30</v>
      </c>
      <c r="D9663" s="2" t="s">
        <v>450</v>
      </c>
      <c r="E9663" s="2"/>
      <c r="F9663" s="2"/>
      <c r="G9663" s="2"/>
      <c r="H9663" s="2"/>
    </row>
    <row r="9664" spans="2:8">
      <c r="B9664" s="2" t="s">
        <v>10111</v>
      </c>
      <c r="C9664" s="2">
        <v>29</v>
      </c>
      <c r="D9664" s="2" t="s">
        <v>450</v>
      </c>
      <c r="E9664" s="2"/>
      <c r="F9664" s="2"/>
      <c r="G9664" s="2"/>
      <c r="H9664" s="2"/>
    </row>
    <row r="9665" spans="2:8">
      <c r="B9665" s="2" t="s">
        <v>10112</v>
      </c>
      <c r="C9665" s="2">
        <v>24</v>
      </c>
      <c r="D9665" s="2" t="s">
        <v>450</v>
      </c>
      <c r="E9665" s="2"/>
      <c r="F9665" s="2"/>
      <c r="G9665" s="2"/>
      <c r="H9665" s="2"/>
    </row>
    <row r="9666" spans="2:8">
      <c r="B9666" s="2" t="s">
        <v>10113</v>
      </c>
      <c r="C9666" s="2">
        <v>24</v>
      </c>
      <c r="D9666" s="2" t="s">
        <v>450</v>
      </c>
      <c r="E9666" s="2"/>
      <c r="F9666" s="2"/>
      <c r="G9666" s="2"/>
      <c r="H9666" s="2"/>
    </row>
    <row r="9667" spans="2:8">
      <c r="B9667" s="2" t="s">
        <v>10114</v>
      </c>
      <c r="C9667" s="2">
        <v>24</v>
      </c>
      <c r="D9667" s="2" t="s">
        <v>450</v>
      </c>
      <c r="E9667" s="2"/>
      <c r="F9667" s="2"/>
      <c r="G9667" s="2"/>
      <c r="H9667" s="2"/>
    </row>
    <row r="9668" spans="2:8">
      <c r="B9668" s="2" t="s">
        <v>10115</v>
      </c>
      <c r="C9668" s="2">
        <v>28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28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27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27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23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30</v>
      </c>
      <c r="D9673" s="2" t="s">
        <v>450</v>
      </c>
      <c r="E9673" s="2"/>
      <c r="F9673" s="2"/>
      <c r="G9673" s="2"/>
      <c r="H9673" s="2"/>
    </row>
    <row r="9674" spans="2:8">
      <c r="B9674" s="2" t="s">
        <v>10121</v>
      </c>
      <c r="C9674" s="2">
        <v>30</v>
      </c>
      <c r="D9674" s="2" t="s">
        <v>450</v>
      </c>
      <c r="E9674" s="2"/>
      <c r="F9674" s="2"/>
      <c r="G9674" s="2"/>
      <c r="H9674" s="2"/>
    </row>
    <row r="9675" spans="2:8">
      <c r="B9675" s="2" t="s">
        <v>10122</v>
      </c>
      <c r="C9675" s="2">
        <v>30</v>
      </c>
      <c r="D9675" s="2" t="s">
        <v>450</v>
      </c>
      <c r="E9675" s="2"/>
      <c r="F9675" s="2"/>
      <c r="G9675" s="2"/>
      <c r="H9675" s="2"/>
    </row>
    <row r="9676" spans="2:8">
      <c r="B9676" s="2" t="s">
        <v>10123</v>
      </c>
      <c r="C9676" s="2">
        <v>30</v>
      </c>
      <c r="D9676" s="2" t="s">
        <v>450</v>
      </c>
      <c r="E9676" s="2"/>
      <c r="F9676" s="2"/>
      <c r="G9676" s="2"/>
      <c r="H9676" s="2"/>
    </row>
    <row r="9677" spans="2:8">
      <c r="B9677" s="2" t="s">
        <v>10124</v>
      </c>
      <c r="C9677" s="2">
        <v>28</v>
      </c>
      <c r="D9677" s="2" t="s">
        <v>450</v>
      </c>
      <c r="E9677" s="2"/>
      <c r="F9677" s="2"/>
      <c r="G9677" s="2"/>
      <c r="H9677" s="2"/>
    </row>
    <row r="9678" spans="2:8">
      <c r="B9678" s="2" t="s">
        <v>10125</v>
      </c>
      <c r="C9678" s="2">
        <v>24</v>
      </c>
      <c r="D9678" s="2" t="s">
        <v>450</v>
      </c>
      <c r="E9678" s="2"/>
      <c r="F9678" s="2"/>
      <c r="G9678" s="2"/>
      <c r="H9678" s="2"/>
    </row>
    <row r="9679" spans="2:8">
      <c r="B9679" s="2" t="s">
        <v>10126</v>
      </c>
      <c r="C9679" s="2">
        <v>24</v>
      </c>
      <c r="D9679" s="2" t="s">
        <v>450</v>
      </c>
      <c r="E9679" s="2"/>
      <c r="F9679" s="2"/>
      <c r="G9679" s="2"/>
      <c r="H9679" s="2"/>
    </row>
    <row r="9680" spans="2:8">
      <c r="B9680" s="2" t="s">
        <v>10127</v>
      </c>
      <c r="C9680" s="2">
        <v>24</v>
      </c>
      <c r="D9680" s="2" t="s">
        <v>450</v>
      </c>
      <c r="E9680" s="2"/>
      <c r="F9680" s="2"/>
      <c r="G9680" s="2"/>
      <c r="H9680" s="2"/>
    </row>
    <row r="9681" spans="2:8">
      <c r="B9681" s="2" t="s">
        <v>10128</v>
      </c>
      <c r="C9681" s="2">
        <v>22</v>
      </c>
      <c r="D9681" s="2" t="s">
        <v>450</v>
      </c>
      <c r="E9681" s="2"/>
      <c r="F9681" s="2"/>
      <c r="G9681" s="2"/>
      <c r="H9681" s="2"/>
    </row>
    <row r="9682" spans="2:8">
      <c r="B9682" s="2" t="s">
        <v>10129</v>
      </c>
      <c r="C9682" s="2">
        <v>21</v>
      </c>
      <c r="D9682" s="2" t="s">
        <v>450</v>
      </c>
      <c r="E9682" s="2"/>
      <c r="F9682" s="2"/>
      <c r="G9682" s="2"/>
      <c r="H9682" s="2"/>
    </row>
    <row r="9683" spans="2:8">
      <c r="B9683" s="2" t="s">
        <v>10130</v>
      </c>
      <c r="C9683" s="2">
        <v>20</v>
      </c>
      <c r="D9683" s="2" t="s">
        <v>450</v>
      </c>
      <c r="E9683" s="2"/>
      <c r="F9683" s="2"/>
      <c r="G9683" s="2"/>
      <c r="H9683" s="2"/>
    </row>
    <row r="9684" spans="2:8">
      <c r="B9684" s="2" t="s">
        <v>10131</v>
      </c>
      <c r="C9684" s="2">
        <v>27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28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29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29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28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27</v>
      </c>
      <c r="D9689" s="2" t="s">
        <v>19</v>
      </c>
      <c r="E9689" s="2"/>
      <c r="F9689" s="2"/>
      <c r="G9689" s="2"/>
      <c r="H9689" s="2"/>
    </row>
    <row r="9690" spans="2:8">
      <c r="B9690" s="2" t="s">
        <v>10137</v>
      </c>
      <c r="C9690" s="2">
        <v>25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16</v>
      </c>
      <c r="D9691" s="2" t="s">
        <v>450</v>
      </c>
      <c r="E9691" s="2"/>
      <c r="F9691" s="2"/>
      <c r="G9691" s="2"/>
      <c r="H9691" s="2"/>
    </row>
    <row r="9692" spans="2:8">
      <c r="B9692" s="2" t="s">
        <v>10139</v>
      </c>
      <c r="C9692" s="2">
        <v>21</v>
      </c>
      <c r="D9692" s="2" t="s">
        <v>450</v>
      </c>
      <c r="E9692" s="2"/>
      <c r="F9692" s="2"/>
      <c r="G9692" s="2"/>
      <c r="H9692" s="2"/>
    </row>
    <row r="9693" spans="2:8">
      <c r="B9693" s="2" t="s">
        <v>10140</v>
      </c>
      <c r="C9693" s="2">
        <v>20</v>
      </c>
      <c r="D9693" s="2" t="s">
        <v>450</v>
      </c>
      <c r="E9693" s="2"/>
      <c r="F9693" s="2"/>
      <c r="G9693" s="2"/>
      <c r="H9693" s="2"/>
    </row>
    <row r="9694" spans="2:8">
      <c r="B9694" s="2" t="s">
        <v>10141</v>
      </c>
      <c r="C9694" s="2">
        <v>12</v>
      </c>
      <c r="D9694" s="2" t="s">
        <v>450</v>
      </c>
      <c r="E9694" s="2"/>
      <c r="F9694" s="2"/>
      <c r="G9694" s="2"/>
      <c r="H9694" s="2"/>
    </row>
    <row r="9695" spans="2:8">
      <c r="B9695" s="2" t="s">
        <v>10142</v>
      </c>
      <c r="C9695" s="2">
        <v>12</v>
      </c>
      <c r="D9695" s="2" t="s">
        <v>450</v>
      </c>
      <c r="E9695" s="2"/>
      <c r="F9695" s="2"/>
      <c r="G9695" s="2"/>
      <c r="H9695" s="2"/>
    </row>
    <row r="9696" spans="2:8">
      <c r="B9696" s="2" t="s">
        <v>10143</v>
      </c>
      <c r="C9696" s="2">
        <v>14</v>
      </c>
      <c r="D9696" s="2" t="s">
        <v>450</v>
      </c>
      <c r="E9696" s="2"/>
      <c r="F9696" s="2"/>
      <c r="G9696" s="2"/>
      <c r="H9696" s="2"/>
    </row>
    <row r="9697" spans="2:8">
      <c r="B9697" s="2" t="s">
        <v>10144</v>
      </c>
      <c r="C9697" s="2">
        <v>27</v>
      </c>
      <c r="D9697" s="2" t="s">
        <v>450</v>
      </c>
      <c r="E9697" s="2"/>
      <c r="F9697" s="2"/>
      <c r="G9697" s="2"/>
      <c r="H9697" s="2"/>
    </row>
    <row r="9698" spans="2:8">
      <c r="B9698" s="2" t="s">
        <v>10145</v>
      </c>
      <c r="C9698" s="2">
        <v>26</v>
      </c>
      <c r="D9698" s="2" t="s">
        <v>450</v>
      </c>
      <c r="E9698" s="2"/>
      <c r="F9698" s="2"/>
      <c r="G9698" s="2"/>
      <c r="H9698" s="2"/>
    </row>
    <row r="9699" spans="2:8">
      <c r="B9699" s="2" t="s">
        <v>10146</v>
      </c>
      <c r="C9699" s="2">
        <v>25</v>
      </c>
      <c r="D9699" s="2" t="s">
        <v>450</v>
      </c>
      <c r="E9699" s="2"/>
      <c r="F9699" s="2"/>
      <c r="G9699" s="2"/>
      <c r="H9699" s="2"/>
    </row>
    <row r="9700" spans="2:8">
      <c r="B9700" s="2" t="s">
        <v>10147</v>
      </c>
      <c r="C9700" s="2">
        <v>42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43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41</v>
      </c>
      <c r="D9702" s="2" t="s">
        <v>19</v>
      </c>
      <c r="E9702" s="2"/>
      <c r="F9702" s="2"/>
      <c r="G9702" s="2"/>
      <c r="H9702" s="2"/>
    </row>
    <row r="9703" spans="2:8">
      <c r="B9703" s="2" t="s">
        <v>10150</v>
      </c>
      <c r="C9703" s="2">
        <v>40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31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32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31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31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31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13</v>
      </c>
      <c r="D9709" s="2" t="s">
        <v>450</v>
      </c>
      <c r="E9709" s="2"/>
      <c r="F9709" s="2"/>
      <c r="G9709" s="2"/>
      <c r="H9709" s="2"/>
    </row>
    <row r="9710" spans="2:8">
      <c r="B9710" s="2" t="s">
        <v>10157</v>
      </c>
      <c r="C9710" s="2">
        <v>27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27</v>
      </c>
      <c r="D9711" s="2" t="s">
        <v>19</v>
      </c>
      <c r="E9711" s="2"/>
      <c r="F9711" s="2"/>
      <c r="G9711" s="2"/>
      <c r="H9711" s="2"/>
    </row>
    <row r="9712" spans="2:8">
      <c r="B9712" s="2" t="s">
        <v>10159</v>
      </c>
      <c r="C9712" s="2">
        <v>25</v>
      </c>
      <c r="D9712" s="2" t="s">
        <v>19</v>
      </c>
      <c r="E9712" s="2"/>
      <c r="F9712" s="2"/>
      <c r="G9712" s="2"/>
      <c r="H9712" s="2"/>
    </row>
    <row r="9713" spans="2:8">
      <c r="B9713" s="2" t="s">
        <v>10160</v>
      </c>
      <c r="C9713" s="2">
        <v>24</v>
      </c>
      <c r="D9713" s="2" t="s">
        <v>19</v>
      </c>
      <c r="E9713" s="2"/>
      <c r="F9713" s="2"/>
      <c r="G9713" s="2"/>
      <c r="H9713" s="2"/>
    </row>
    <row r="9714" spans="2:8">
      <c r="B9714" s="2" t="s">
        <v>10161</v>
      </c>
      <c r="C9714" s="2">
        <v>24</v>
      </c>
      <c r="D9714" s="2" t="s">
        <v>19</v>
      </c>
      <c r="E9714" s="2"/>
      <c r="F9714" s="2"/>
      <c r="G9714" s="2"/>
      <c r="H9714" s="2"/>
    </row>
    <row r="9715" spans="2:8">
      <c r="B9715" s="2" t="s">
        <v>10162</v>
      </c>
      <c r="C9715" s="2">
        <v>22</v>
      </c>
      <c r="D9715" s="2" t="s">
        <v>450</v>
      </c>
      <c r="E9715" s="2"/>
      <c r="F9715" s="2"/>
      <c r="G9715" s="2"/>
      <c r="H9715" s="2"/>
    </row>
    <row r="9716" spans="2:8">
      <c r="B9716" s="2" t="s">
        <v>10163</v>
      </c>
      <c r="C9716" s="2">
        <v>19</v>
      </c>
      <c r="D9716" s="2" t="s">
        <v>450</v>
      </c>
      <c r="E9716" s="2"/>
      <c r="F9716" s="2"/>
      <c r="G9716" s="2"/>
      <c r="H9716" s="2"/>
    </row>
    <row r="9717" spans="2:8">
      <c r="B9717" s="2" t="s">
        <v>10164</v>
      </c>
      <c r="C9717" s="2">
        <v>18</v>
      </c>
      <c r="D9717" s="2" t="s">
        <v>450</v>
      </c>
      <c r="E9717" s="2"/>
      <c r="F9717" s="2"/>
      <c r="G9717" s="2"/>
      <c r="H9717" s="2"/>
    </row>
    <row r="9718" spans="2:8">
      <c r="B9718" s="2" t="s">
        <v>10165</v>
      </c>
      <c r="C9718" s="2">
        <v>17</v>
      </c>
      <c r="D9718" s="2" t="s">
        <v>450</v>
      </c>
      <c r="E9718" s="2"/>
      <c r="F9718" s="2"/>
      <c r="G9718" s="2"/>
      <c r="H9718" s="2"/>
    </row>
    <row r="9719" spans="2:8">
      <c r="B9719" s="2" t="s">
        <v>10166</v>
      </c>
      <c r="C9719" s="2">
        <v>27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30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31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30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12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33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32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31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30</v>
      </c>
      <c r="D9727" s="2" t="s">
        <v>19</v>
      </c>
      <c r="E9727" s="2"/>
      <c r="F9727" s="2"/>
      <c r="G9727" s="2"/>
      <c r="H9727" s="2"/>
    </row>
    <row r="9728" spans="2:8">
      <c r="B9728" s="2" t="s">
        <v>10175</v>
      </c>
      <c r="C9728" s="2">
        <v>38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39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29</v>
      </c>
      <c r="D9730" s="2" t="s">
        <v>450</v>
      </c>
      <c r="E9730" s="2"/>
      <c r="F9730" s="2"/>
      <c r="G9730" s="2"/>
      <c r="H9730" s="2"/>
    </row>
    <row r="9731" spans="2:8">
      <c r="B9731" s="2" t="s">
        <v>10178</v>
      </c>
      <c r="C9731" s="2">
        <v>34</v>
      </c>
      <c r="D9731" s="2" t="s">
        <v>450</v>
      </c>
      <c r="E9731" s="2"/>
      <c r="F9731" s="2"/>
      <c r="G9731" s="2"/>
      <c r="H9731" s="2"/>
    </row>
    <row r="9732" spans="2:8">
      <c r="B9732" s="2" t="s">
        <v>10179</v>
      </c>
      <c r="C9732" s="2">
        <v>33</v>
      </c>
      <c r="D9732" s="2" t="s">
        <v>450</v>
      </c>
      <c r="E9732" s="2"/>
      <c r="F9732" s="2"/>
      <c r="G9732" s="2"/>
      <c r="H9732" s="2"/>
    </row>
    <row r="9733" spans="2:8">
      <c r="B9733" s="2" t="s">
        <v>10180</v>
      </c>
      <c r="C9733" s="2">
        <v>33</v>
      </c>
      <c r="D9733" s="2" t="s">
        <v>450</v>
      </c>
      <c r="E9733" s="2"/>
      <c r="F9733" s="2"/>
      <c r="G9733" s="2"/>
      <c r="H9733" s="2"/>
    </row>
    <row r="9734" spans="2:8">
      <c r="B9734" s="2" t="s">
        <v>10181</v>
      </c>
      <c r="C9734" s="2">
        <v>24</v>
      </c>
      <c r="D9734" s="2" t="s">
        <v>450</v>
      </c>
      <c r="E9734" s="2"/>
      <c r="F9734" s="2"/>
      <c r="G9734" s="2"/>
      <c r="H9734" s="2"/>
    </row>
    <row r="9735" spans="2:8">
      <c r="B9735" s="2" t="s">
        <v>10182</v>
      </c>
      <c r="C9735" s="2">
        <v>27</v>
      </c>
      <c r="D9735" s="2" t="s">
        <v>450</v>
      </c>
      <c r="E9735" s="2"/>
      <c r="F9735" s="2"/>
      <c r="G9735" s="2"/>
      <c r="H9735" s="2"/>
    </row>
    <row r="9736" spans="2:8">
      <c r="B9736" s="2" t="s">
        <v>10183</v>
      </c>
      <c r="C9736" s="2">
        <v>28</v>
      </c>
      <c r="D9736" s="2" t="s">
        <v>450</v>
      </c>
      <c r="E9736" s="2"/>
      <c r="F9736" s="2"/>
      <c r="G9736" s="2"/>
      <c r="H9736" s="2"/>
    </row>
    <row r="9737" spans="2:8">
      <c r="B9737" s="2" t="s">
        <v>10184</v>
      </c>
      <c r="C9737" s="2">
        <v>30</v>
      </c>
      <c r="D9737" s="2" t="s">
        <v>450</v>
      </c>
      <c r="E9737" s="2"/>
      <c r="F9737" s="2"/>
      <c r="G9737" s="2"/>
      <c r="H9737" s="2"/>
    </row>
    <row r="9738" spans="2:8">
      <c r="B9738" s="2" t="s">
        <v>10185</v>
      </c>
      <c r="C9738" s="2">
        <v>20</v>
      </c>
      <c r="D9738" s="2" t="s">
        <v>450</v>
      </c>
      <c r="E9738" s="2"/>
      <c r="F9738" s="2"/>
      <c r="G9738" s="2"/>
      <c r="H9738" s="2"/>
    </row>
    <row r="9739" spans="2:8">
      <c r="B9739" s="2" t="s">
        <v>10186</v>
      </c>
      <c r="C9739" s="2">
        <v>21</v>
      </c>
      <c r="D9739" s="2" t="s">
        <v>450</v>
      </c>
      <c r="E9739" s="2"/>
      <c r="F9739" s="2"/>
      <c r="G9739" s="2"/>
      <c r="H9739" s="2"/>
    </row>
    <row r="9740" spans="2:8">
      <c r="B9740" s="2" t="s">
        <v>10187</v>
      </c>
      <c r="C9740" s="2">
        <v>21</v>
      </c>
      <c r="D9740" s="2" t="s">
        <v>450</v>
      </c>
      <c r="E9740" s="2"/>
      <c r="F9740" s="2"/>
      <c r="G9740" s="2"/>
      <c r="H9740" s="2"/>
    </row>
    <row r="9741" spans="2:8">
      <c r="B9741" s="2" t="s">
        <v>10188</v>
      </c>
      <c r="C9741" s="2">
        <v>18</v>
      </c>
      <c r="D9741" s="2" t="s">
        <v>450</v>
      </c>
      <c r="E9741" s="2"/>
      <c r="F9741" s="2"/>
      <c r="G9741" s="2"/>
      <c r="H9741" s="2"/>
    </row>
    <row r="9742" spans="2:8">
      <c r="B9742" s="2" t="s">
        <v>10189</v>
      </c>
      <c r="C9742" s="2">
        <v>23</v>
      </c>
      <c r="D9742" s="2" t="s">
        <v>450</v>
      </c>
      <c r="E9742" s="2"/>
      <c r="F9742" s="2"/>
      <c r="G9742" s="2"/>
      <c r="H9742" s="2"/>
    </row>
    <row r="9743" spans="2:8">
      <c r="B9743" s="2" t="s">
        <v>10190</v>
      </c>
      <c r="C9743" s="2">
        <v>22</v>
      </c>
      <c r="D9743" s="2" t="s">
        <v>450</v>
      </c>
      <c r="E9743" s="2"/>
      <c r="F9743" s="2"/>
      <c r="G9743" s="2"/>
      <c r="H9743" s="2"/>
    </row>
    <row r="9744" spans="2:8">
      <c r="B9744" s="2" t="s">
        <v>10191</v>
      </c>
      <c r="C9744" s="2">
        <v>22</v>
      </c>
      <c r="D9744" s="2" t="s">
        <v>450</v>
      </c>
      <c r="E9744" s="2"/>
      <c r="F9744" s="2"/>
      <c r="G9744" s="2"/>
      <c r="H9744" s="2"/>
    </row>
    <row r="9745" spans="2:8">
      <c r="B9745" s="2" t="s">
        <v>10192</v>
      </c>
      <c r="C9745" s="2">
        <v>21</v>
      </c>
      <c r="D9745" s="2" t="s">
        <v>450</v>
      </c>
      <c r="E9745" s="2"/>
      <c r="F9745" s="2"/>
      <c r="G9745" s="2"/>
      <c r="H9745" s="2"/>
    </row>
    <row r="9746" spans="2:8">
      <c r="B9746" s="2" t="s">
        <v>10193</v>
      </c>
      <c r="C9746" s="2">
        <v>37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38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38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33</v>
      </c>
      <c r="D9749" s="2" t="s">
        <v>19</v>
      </c>
      <c r="E9749" s="2"/>
      <c r="F9749" s="2"/>
      <c r="G9749" s="2"/>
      <c r="H9749" s="2"/>
    </row>
    <row r="9750" spans="2:8">
      <c r="B9750" s="2" t="s">
        <v>10197</v>
      </c>
      <c r="C9750" s="2">
        <v>27</v>
      </c>
      <c r="D9750" s="2" t="s">
        <v>19</v>
      </c>
      <c r="E9750" s="2"/>
      <c r="F9750" s="2"/>
      <c r="G9750" s="2"/>
      <c r="H9750" s="2"/>
    </row>
    <row r="9751" spans="2:8">
      <c r="B9751" s="2" t="s">
        <v>10198</v>
      </c>
      <c r="C9751" s="2">
        <v>27</v>
      </c>
      <c r="D9751" s="2" t="s">
        <v>19</v>
      </c>
      <c r="E9751" s="2"/>
      <c r="F9751" s="2"/>
      <c r="G9751" s="2"/>
      <c r="H9751" s="2"/>
    </row>
    <row r="9752" spans="2:8">
      <c r="B9752" s="2" t="s">
        <v>10199</v>
      </c>
      <c r="C9752" s="2">
        <v>26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27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28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27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18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19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28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31</v>
      </c>
      <c r="D9759" s="2" t="s">
        <v>19</v>
      </c>
      <c r="E9759" s="2"/>
      <c r="F9759" s="2"/>
      <c r="G9759" s="2"/>
      <c r="H9759" s="2"/>
    </row>
    <row r="9760" spans="2:8">
      <c r="B9760" s="2" t="s">
        <v>10207</v>
      </c>
      <c r="C9760" s="2">
        <v>31</v>
      </c>
      <c r="D9760" s="2" t="s">
        <v>19</v>
      </c>
      <c r="E9760" s="2"/>
      <c r="F9760" s="2"/>
      <c r="G9760" s="2"/>
      <c r="H9760" s="2"/>
    </row>
    <row r="9761" spans="2:8">
      <c r="B9761" s="2" t="s">
        <v>10208</v>
      </c>
      <c r="C9761" s="2">
        <v>23</v>
      </c>
      <c r="D9761" s="2" t="s">
        <v>450</v>
      </c>
      <c r="E9761" s="2"/>
      <c r="F9761" s="2"/>
      <c r="G9761" s="2"/>
      <c r="H9761" s="2"/>
    </row>
    <row r="9762" spans="2:8">
      <c r="B9762" s="2" t="s">
        <v>10209</v>
      </c>
      <c r="C9762" s="2">
        <v>24</v>
      </c>
      <c r="D9762" s="2" t="s">
        <v>450</v>
      </c>
      <c r="E9762" s="2"/>
      <c r="F9762" s="2"/>
      <c r="G9762" s="2"/>
      <c r="H9762" s="2"/>
    </row>
    <row r="9763" spans="2:8">
      <c r="B9763" s="2" t="s">
        <v>10210</v>
      </c>
      <c r="C9763" s="2">
        <v>24</v>
      </c>
      <c r="D9763" s="2" t="s">
        <v>450</v>
      </c>
      <c r="E9763" s="2"/>
      <c r="F9763" s="2"/>
      <c r="G9763" s="2"/>
      <c r="H9763" s="2"/>
    </row>
    <row r="9764" spans="2:8">
      <c r="B9764" s="2" t="s">
        <v>10211</v>
      </c>
      <c r="C9764" s="2">
        <v>22</v>
      </c>
      <c r="D9764" s="2" t="s">
        <v>450</v>
      </c>
      <c r="E9764" s="2"/>
      <c r="F9764" s="2"/>
      <c r="G9764" s="2"/>
      <c r="H9764" s="2"/>
    </row>
    <row r="9765" spans="2:8">
      <c r="B9765" s="2" t="s">
        <v>10212</v>
      </c>
      <c r="C9765" s="2">
        <v>22</v>
      </c>
      <c r="D9765" s="2" t="s">
        <v>450</v>
      </c>
      <c r="E9765" s="2"/>
      <c r="F9765" s="2"/>
      <c r="G9765" s="2"/>
      <c r="H9765" s="2"/>
    </row>
    <row r="9766" spans="2:8">
      <c r="B9766" s="2" t="s">
        <v>10213</v>
      </c>
      <c r="C9766" s="2">
        <v>31</v>
      </c>
      <c r="D9766" s="2" t="s">
        <v>450</v>
      </c>
      <c r="E9766" s="2"/>
      <c r="F9766" s="2"/>
      <c r="G9766" s="2"/>
      <c r="H9766" s="2"/>
    </row>
    <row r="9767" spans="2:8">
      <c r="B9767" s="2" t="s">
        <v>10214</v>
      </c>
      <c r="C9767" s="2">
        <v>31</v>
      </c>
      <c r="D9767" s="2" t="s">
        <v>450</v>
      </c>
      <c r="E9767" s="2"/>
      <c r="F9767" s="2"/>
      <c r="G9767" s="2"/>
      <c r="H9767" s="2"/>
    </row>
    <row r="9768" spans="2:8">
      <c r="B9768" s="2" t="s">
        <v>10215</v>
      </c>
      <c r="C9768" s="2">
        <v>28</v>
      </c>
      <c r="D9768" s="2" t="s">
        <v>450</v>
      </c>
      <c r="E9768" s="2"/>
      <c r="F9768" s="2"/>
      <c r="G9768" s="2"/>
      <c r="H9768" s="2"/>
    </row>
    <row r="9769" spans="2:8">
      <c r="B9769" s="2" t="s">
        <v>10216</v>
      </c>
      <c r="C9769" s="2">
        <v>26</v>
      </c>
      <c r="D9769" s="2" t="s">
        <v>450</v>
      </c>
      <c r="E9769" s="2"/>
      <c r="F9769" s="2"/>
      <c r="G9769" s="2"/>
      <c r="H9769" s="2"/>
    </row>
    <row r="9770" spans="2:8">
      <c r="B9770" s="2" t="s">
        <v>10217</v>
      </c>
      <c r="C9770" s="2">
        <v>23</v>
      </c>
      <c r="D9770" s="2" t="s">
        <v>19</v>
      </c>
      <c r="E9770" s="2"/>
      <c r="F9770" s="2"/>
      <c r="G9770" s="2"/>
      <c r="H9770" s="2"/>
    </row>
    <row r="9771" spans="2:8">
      <c r="B9771" s="2" t="s">
        <v>10218</v>
      </c>
      <c r="C9771" s="2">
        <v>22</v>
      </c>
      <c r="D9771" s="2" t="s">
        <v>19</v>
      </c>
      <c r="E9771" s="2"/>
      <c r="F9771" s="2"/>
      <c r="G9771" s="2"/>
      <c r="H9771" s="2"/>
    </row>
    <row r="9772" spans="2:8">
      <c r="B9772" s="2" t="s">
        <v>10219</v>
      </c>
      <c r="C9772" s="2">
        <v>21</v>
      </c>
      <c r="D9772" s="2" t="s">
        <v>19</v>
      </c>
      <c r="E9772" s="2"/>
      <c r="F9772" s="2"/>
      <c r="G9772" s="2"/>
      <c r="H9772" s="2"/>
    </row>
    <row r="9773" spans="2:8">
      <c r="B9773" s="2" t="s">
        <v>10220</v>
      </c>
      <c r="C9773" s="2">
        <v>21</v>
      </c>
      <c r="D9773" s="2" t="s">
        <v>19</v>
      </c>
      <c r="E9773" s="2"/>
      <c r="F9773" s="2"/>
      <c r="G9773" s="2"/>
      <c r="H9773" s="2"/>
    </row>
    <row r="9774" spans="2:8">
      <c r="B9774" s="2" t="s">
        <v>10221</v>
      </c>
      <c r="C9774" s="2">
        <v>21</v>
      </c>
      <c r="D9774" s="2" t="s">
        <v>19</v>
      </c>
      <c r="E9774" s="2"/>
      <c r="F9774" s="2"/>
      <c r="G9774" s="2"/>
      <c r="H9774" s="2"/>
    </row>
    <row r="9775" spans="2:8">
      <c r="B9775" s="2" t="s">
        <v>10222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23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16</v>
      </c>
      <c r="D9777" s="2" t="s">
        <v>19</v>
      </c>
      <c r="E9777" s="2"/>
      <c r="F9777" s="2"/>
      <c r="G9777" s="2"/>
      <c r="H9777" s="2"/>
    </row>
    <row r="9778" spans="2:8">
      <c r="B9778" s="2" t="s">
        <v>10225</v>
      </c>
      <c r="C9778" s="2">
        <v>17</v>
      </c>
      <c r="D9778" s="2" t="s">
        <v>450</v>
      </c>
      <c r="E9778" s="2"/>
      <c r="F9778" s="2"/>
      <c r="G9778" s="2"/>
      <c r="H9778" s="2"/>
    </row>
    <row r="9779" spans="2:8">
      <c r="B9779" s="2" t="s">
        <v>10226</v>
      </c>
      <c r="C9779" s="2">
        <v>18</v>
      </c>
      <c r="D9779" s="2" t="s">
        <v>450</v>
      </c>
      <c r="E9779" s="2"/>
      <c r="F9779" s="2"/>
      <c r="G9779" s="2"/>
      <c r="H9779" s="2"/>
    </row>
    <row r="9780" spans="2:8">
      <c r="B9780" s="2" t="s">
        <v>10227</v>
      </c>
      <c r="C9780" s="2">
        <v>22</v>
      </c>
      <c r="D9780" s="2" t="s">
        <v>450</v>
      </c>
      <c r="E9780" s="2"/>
      <c r="F9780" s="2"/>
      <c r="G9780" s="2"/>
      <c r="H9780" s="2"/>
    </row>
    <row r="9781" spans="2:8">
      <c r="B9781" s="2" t="s">
        <v>10228</v>
      </c>
      <c r="C9781" s="2">
        <v>26</v>
      </c>
      <c r="D9781" s="2" t="s">
        <v>450</v>
      </c>
      <c r="E9781" s="2"/>
      <c r="F9781" s="2"/>
      <c r="G9781" s="2"/>
      <c r="H9781" s="2"/>
    </row>
    <row r="9782" spans="2:8">
      <c r="B9782" s="2" t="s">
        <v>10229</v>
      </c>
      <c r="C9782" s="2">
        <v>21</v>
      </c>
      <c r="D9782" s="2" t="s">
        <v>450</v>
      </c>
      <c r="E9782" s="2"/>
      <c r="F9782" s="2"/>
      <c r="G9782" s="2"/>
      <c r="H9782" s="2"/>
    </row>
    <row r="9783" spans="2:8">
      <c r="B9783" s="2" t="s">
        <v>10230</v>
      </c>
      <c r="C9783" s="2">
        <v>21</v>
      </c>
      <c r="D9783" s="2" t="s">
        <v>450</v>
      </c>
      <c r="E9783" s="2"/>
      <c r="F9783" s="2"/>
      <c r="G9783" s="2"/>
      <c r="H9783" s="2"/>
    </row>
    <row r="9784" spans="2:8">
      <c r="B9784" s="2" t="s">
        <v>10231</v>
      </c>
      <c r="C9784" s="2">
        <v>21</v>
      </c>
      <c r="D9784" s="2" t="s">
        <v>450</v>
      </c>
      <c r="E9784" s="2"/>
      <c r="F9784" s="2"/>
      <c r="G9784" s="2"/>
      <c r="H9784" s="2"/>
    </row>
    <row r="9785" spans="2:8">
      <c r="B9785" s="2" t="s">
        <v>10232</v>
      </c>
      <c r="C9785" s="2">
        <v>20</v>
      </c>
      <c r="D9785" s="2" t="s">
        <v>450</v>
      </c>
      <c r="E9785" s="2"/>
      <c r="F9785" s="2"/>
      <c r="G9785" s="2"/>
      <c r="H9785" s="2"/>
    </row>
    <row r="9786" spans="2:8">
      <c r="B9786" s="2" t="s">
        <v>10233</v>
      </c>
      <c r="C9786" s="2">
        <v>20</v>
      </c>
      <c r="D9786" s="2" t="s">
        <v>450</v>
      </c>
      <c r="E9786" s="2"/>
      <c r="F9786" s="2"/>
      <c r="G9786" s="2"/>
      <c r="H9786" s="2"/>
    </row>
    <row r="9787" spans="2:8">
      <c r="B9787" s="2" t="s">
        <v>10234</v>
      </c>
      <c r="C9787" s="2">
        <v>27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28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29</v>
      </c>
      <c r="D9789" s="2" t="s">
        <v>19</v>
      </c>
      <c r="E9789" s="2"/>
      <c r="F9789" s="2"/>
      <c r="G9789" s="2"/>
      <c r="H9789" s="2"/>
    </row>
    <row r="9790" spans="2:8">
      <c r="B9790" s="2" t="s">
        <v>10237</v>
      </c>
      <c r="C9790" s="2">
        <v>28</v>
      </c>
      <c r="D9790" s="2" t="s">
        <v>19</v>
      </c>
      <c r="E9790" s="2"/>
      <c r="F9790" s="2"/>
      <c r="G9790" s="2"/>
      <c r="H9790" s="2"/>
    </row>
    <row r="9791" spans="2:8">
      <c r="B9791" s="2" t="s">
        <v>10238</v>
      </c>
      <c r="C9791" s="2">
        <v>17</v>
      </c>
      <c r="D9791" s="2" t="s">
        <v>450</v>
      </c>
      <c r="E9791" s="2"/>
      <c r="F9791" s="2"/>
      <c r="G9791" s="2"/>
      <c r="H9791" s="2"/>
    </row>
    <row r="9792" spans="2:8">
      <c r="B9792" s="2" t="s">
        <v>10239</v>
      </c>
      <c r="C9792" s="2">
        <v>19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22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25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31</v>
      </c>
      <c r="D9795" s="2" t="s">
        <v>450</v>
      </c>
      <c r="E9795" s="2"/>
      <c r="F9795" s="2"/>
      <c r="G9795" s="2"/>
      <c r="H9795" s="2"/>
    </row>
    <row r="9796" spans="2:8">
      <c r="B9796" s="2" t="s">
        <v>10243</v>
      </c>
      <c r="C9796" s="2">
        <v>29</v>
      </c>
      <c r="D9796" s="2" t="s">
        <v>450</v>
      </c>
      <c r="E9796" s="2"/>
      <c r="F9796" s="2"/>
      <c r="G9796" s="2"/>
      <c r="H9796" s="2"/>
    </row>
    <row r="9797" spans="2:8">
      <c r="B9797" s="2" t="s">
        <v>10244</v>
      </c>
      <c r="C9797" s="2">
        <v>29</v>
      </c>
      <c r="D9797" s="2" t="s">
        <v>450</v>
      </c>
      <c r="E9797" s="2"/>
      <c r="F9797" s="2"/>
      <c r="G9797" s="2"/>
      <c r="H9797" s="2"/>
    </row>
    <row r="9798" spans="2:8">
      <c r="B9798" s="2" t="s">
        <v>10245</v>
      </c>
      <c r="C9798" s="2">
        <v>29</v>
      </c>
      <c r="D9798" s="2" t="s">
        <v>450</v>
      </c>
      <c r="E9798" s="2"/>
      <c r="F9798" s="2"/>
      <c r="G9798" s="2"/>
      <c r="H9798" s="2"/>
    </row>
    <row r="9799" spans="2:8">
      <c r="B9799" s="2" t="s">
        <v>10246</v>
      </c>
      <c r="C9799" s="2">
        <v>37</v>
      </c>
      <c r="D9799" s="2" t="s">
        <v>19</v>
      </c>
      <c r="E9799" s="2"/>
      <c r="F9799" s="2"/>
      <c r="G9799" s="2"/>
      <c r="H9799" s="2"/>
    </row>
    <row r="9800" spans="2:8">
      <c r="B9800" s="2" t="s">
        <v>10247</v>
      </c>
      <c r="C9800" s="2">
        <v>39</v>
      </c>
      <c r="D9800" s="2" t="s">
        <v>19</v>
      </c>
      <c r="E9800" s="2"/>
      <c r="F9800" s="2"/>
      <c r="G9800" s="2"/>
      <c r="H9800" s="2"/>
    </row>
    <row r="9801" spans="2:8">
      <c r="B9801" s="2" t="s">
        <v>10248</v>
      </c>
      <c r="C9801" s="2">
        <v>40</v>
      </c>
      <c r="D9801" s="2" t="s">
        <v>19</v>
      </c>
      <c r="E9801" s="2"/>
      <c r="F9801" s="2"/>
      <c r="G9801" s="2"/>
      <c r="H9801" s="2"/>
    </row>
    <row r="9802" spans="2:8">
      <c r="B9802" s="2" t="s">
        <v>10249</v>
      </c>
      <c r="C9802" s="2">
        <v>32</v>
      </c>
      <c r="D9802" s="2" t="s">
        <v>450</v>
      </c>
      <c r="E9802" s="2"/>
      <c r="F9802" s="2"/>
      <c r="G9802" s="2"/>
      <c r="H9802" s="2"/>
    </row>
    <row r="9803" spans="2:8">
      <c r="B9803" s="2" t="s">
        <v>10250</v>
      </c>
      <c r="C9803" s="2">
        <v>32</v>
      </c>
      <c r="D9803" s="2" t="s">
        <v>450</v>
      </c>
      <c r="E9803" s="2"/>
      <c r="F9803" s="2"/>
      <c r="G9803" s="2"/>
      <c r="H9803" s="2"/>
    </row>
    <row r="9804" spans="2:8">
      <c r="B9804" s="2" t="s">
        <v>10251</v>
      </c>
      <c r="C9804" s="2">
        <v>31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28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28</v>
      </c>
      <c r="D9806" s="2" t="s">
        <v>19</v>
      </c>
      <c r="E9806" s="2"/>
      <c r="F9806" s="2"/>
      <c r="G9806" s="2"/>
      <c r="H9806" s="2"/>
    </row>
    <row r="9807" spans="2:8">
      <c r="B9807" s="2" t="s">
        <v>10254</v>
      </c>
      <c r="C9807" s="2">
        <v>28</v>
      </c>
      <c r="D9807" s="2" t="s">
        <v>19</v>
      </c>
      <c r="E9807" s="2"/>
      <c r="F9807" s="2"/>
      <c r="G9807" s="2"/>
      <c r="H9807" s="2"/>
    </row>
    <row r="9808" spans="2:8">
      <c r="B9808" s="2" t="s">
        <v>10255</v>
      </c>
      <c r="C9808" s="2">
        <v>28</v>
      </c>
      <c r="D9808" s="2" t="s">
        <v>19</v>
      </c>
      <c r="E9808" s="2"/>
      <c r="F9808" s="2"/>
      <c r="G9808" s="2"/>
      <c r="H9808" s="2"/>
    </row>
    <row r="9809" spans="2:8">
      <c r="B9809" s="2" t="s">
        <v>10256</v>
      </c>
      <c r="C9809" s="2">
        <v>28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27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18</v>
      </c>
      <c r="D9811" s="2" t="s">
        <v>450</v>
      </c>
      <c r="E9811" s="2"/>
      <c r="F9811" s="2"/>
      <c r="G9811" s="2"/>
      <c r="H9811" s="2"/>
    </row>
    <row r="9812" spans="2:8">
      <c r="B9812" s="2" t="s">
        <v>10259</v>
      </c>
      <c r="C9812" s="2">
        <v>30</v>
      </c>
      <c r="D9812" s="2" t="s">
        <v>450</v>
      </c>
      <c r="E9812" s="2"/>
      <c r="F9812" s="2"/>
      <c r="G9812" s="2"/>
      <c r="H9812" s="2"/>
    </row>
    <row r="9813" spans="2:8">
      <c r="B9813" s="2" t="s">
        <v>10260</v>
      </c>
      <c r="C9813" s="2">
        <v>30</v>
      </c>
      <c r="D9813" s="2" t="s">
        <v>450</v>
      </c>
      <c r="E9813" s="2"/>
      <c r="F9813" s="2"/>
      <c r="G9813" s="2"/>
      <c r="H9813" s="2"/>
    </row>
    <row r="9814" spans="2:8">
      <c r="B9814" s="2" t="s">
        <v>10261</v>
      </c>
      <c r="C9814" s="2">
        <v>29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31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27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28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29</v>
      </c>
      <c r="D9818" s="2" t="s">
        <v>450</v>
      </c>
      <c r="E9818" s="2"/>
      <c r="F9818" s="2"/>
      <c r="G9818" s="2"/>
      <c r="H9818" s="2"/>
    </row>
    <row r="9819" spans="2:8">
      <c r="B9819" s="2" t="s">
        <v>10266</v>
      </c>
      <c r="C9819" s="2">
        <v>27</v>
      </c>
      <c r="D9819" s="2" t="s">
        <v>450</v>
      </c>
      <c r="E9819" s="2"/>
      <c r="F9819" s="2"/>
      <c r="G9819" s="2"/>
      <c r="H9819" s="2"/>
    </row>
    <row r="9820" spans="2:8">
      <c r="B9820" s="2" t="s">
        <v>10267</v>
      </c>
      <c r="C9820" s="2">
        <v>26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26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25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25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25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17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20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23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24</v>
      </c>
      <c r="D9828" s="2" t="s">
        <v>19</v>
      </c>
      <c r="E9828" s="2"/>
      <c r="F9828" s="2"/>
      <c r="G9828" s="2"/>
      <c r="H9828" s="2"/>
    </row>
    <row r="9829" spans="2:8">
      <c r="B9829" s="2" t="s">
        <v>10276</v>
      </c>
      <c r="C9829" s="2">
        <v>23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25</v>
      </c>
      <c r="D9830" s="2" t="s">
        <v>450</v>
      </c>
      <c r="E9830" s="2"/>
      <c r="F9830" s="2"/>
      <c r="G9830" s="2"/>
      <c r="H9830" s="2"/>
    </row>
    <row r="9831" spans="2:8">
      <c r="B9831" s="2" t="s">
        <v>10278</v>
      </c>
      <c r="C9831" s="2">
        <v>25</v>
      </c>
      <c r="D9831" s="2" t="s">
        <v>450</v>
      </c>
      <c r="E9831" s="2"/>
      <c r="F9831" s="2"/>
      <c r="G9831" s="2"/>
      <c r="H9831" s="2"/>
    </row>
    <row r="9832" spans="2:8">
      <c r="B9832" s="2" t="s">
        <v>10279</v>
      </c>
      <c r="C9832" s="2">
        <v>23</v>
      </c>
      <c r="D9832" s="2" t="s">
        <v>450</v>
      </c>
      <c r="E9832" s="2"/>
      <c r="F9832" s="2"/>
      <c r="G9832" s="2"/>
      <c r="H9832" s="2"/>
    </row>
    <row r="9833" spans="2:8">
      <c r="B9833" s="2" t="s">
        <v>10280</v>
      </c>
      <c r="C9833" s="2">
        <v>22</v>
      </c>
      <c r="D9833" s="2" t="s">
        <v>450</v>
      </c>
      <c r="E9833" s="2"/>
      <c r="F9833" s="2"/>
      <c r="G9833" s="2"/>
      <c r="H9833" s="2"/>
    </row>
    <row r="9834" spans="2:8">
      <c r="B9834" s="2" t="s">
        <v>10281</v>
      </c>
      <c r="C9834" s="2">
        <v>19</v>
      </c>
      <c r="D9834" s="2" t="s">
        <v>450</v>
      </c>
      <c r="E9834" s="2"/>
      <c r="F9834" s="2"/>
      <c r="G9834" s="2"/>
      <c r="H9834" s="2"/>
    </row>
    <row r="9835" spans="2:8">
      <c r="B9835" s="2" t="s">
        <v>10282</v>
      </c>
      <c r="C9835" s="2">
        <v>17</v>
      </c>
      <c r="D9835" s="2" t="s">
        <v>450</v>
      </c>
      <c r="E9835" s="2"/>
      <c r="F9835" s="2"/>
      <c r="G9835" s="2"/>
      <c r="H9835" s="2"/>
    </row>
    <row r="9836" spans="2:8">
      <c r="B9836" s="2" t="s">
        <v>10283</v>
      </c>
      <c r="C9836" s="2">
        <v>25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25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25</v>
      </c>
      <c r="D9838" s="2" t="s">
        <v>19</v>
      </c>
      <c r="E9838" s="2"/>
      <c r="F9838" s="2"/>
      <c r="G9838" s="2"/>
      <c r="H9838" s="2"/>
    </row>
    <row r="9839" spans="2:8">
      <c r="B9839" s="2" t="s">
        <v>10286</v>
      </c>
      <c r="C9839" s="2">
        <v>25</v>
      </c>
      <c r="D9839" s="2" t="s">
        <v>19</v>
      </c>
      <c r="E9839" s="2"/>
      <c r="F9839" s="2"/>
      <c r="G9839" s="2"/>
      <c r="H9839" s="2"/>
    </row>
    <row r="9840" spans="2:8">
      <c r="B9840" s="2" t="s">
        <v>10287</v>
      </c>
      <c r="C9840" s="2">
        <v>24</v>
      </c>
      <c r="D9840" s="2" t="s">
        <v>19</v>
      </c>
      <c r="E9840" s="2"/>
      <c r="F9840" s="2"/>
      <c r="G9840" s="2"/>
      <c r="H9840" s="2"/>
    </row>
    <row r="9841" spans="2:8">
      <c r="B9841" s="2" t="s">
        <v>10288</v>
      </c>
      <c r="C9841" s="2">
        <v>24</v>
      </c>
      <c r="D9841" s="2" t="s">
        <v>19</v>
      </c>
      <c r="E9841" s="2"/>
      <c r="F9841" s="2"/>
      <c r="G9841" s="2"/>
      <c r="H9841" s="2"/>
    </row>
    <row r="9842" spans="2:8">
      <c r="B9842" s="2" t="s">
        <v>10289</v>
      </c>
      <c r="C9842" s="2">
        <v>27</v>
      </c>
      <c r="D9842" s="2" t="s">
        <v>19</v>
      </c>
      <c r="E9842" s="2"/>
      <c r="F9842" s="2"/>
      <c r="G9842" s="2"/>
      <c r="H9842" s="2"/>
    </row>
    <row r="9843" spans="2:8">
      <c r="B9843" s="2" t="s">
        <v>10290</v>
      </c>
      <c r="C9843" s="2">
        <v>28</v>
      </c>
      <c r="D9843" s="2" t="s">
        <v>19</v>
      </c>
      <c r="E9843" s="2"/>
      <c r="F9843" s="2"/>
      <c r="G9843" s="2"/>
      <c r="H9843" s="2"/>
    </row>
    <row r="9844" spans="2:8">
      <c r="B9844" s="2" t="s">
        <v>10291</v>
      </c>
      <c r="C9844" s="2">
        <v>26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28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26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24</v>
      </c>
      <c r="D9847" s="2" t="s">
        <v>19</v>
      </c>
      <c r="E9847" s="2"/>
      <c r="F9847" s="2"/>
      <c r="G9847" s="2"/>
      <c r="H9847" s="2"/>
    </row>
    <row r="9848" spans="2:8">
      <c r="B9848" s="2" t="s">
        <v>10295</v>
      </c>
      <c r="C9848" s="2">
        <v>25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24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23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22</v>
      </c>
      <c r="D9851" s="2" t="s">
        <v>19</v>
      </c>
      <c r="E9851" s="2"/>
      <c r="F9851" s="2"/>
      <c r="G9851" s="2"/>
      <c r="H9851" s="2"/>
    </row>
    <row r="9852" spans="2:8">
      <c r="B9852" s="2" t="s">
        <v>10299</v>
      </c>
      <c r="C9852" s="2">
        <v>20</v>
      </c>
      <c r="D9852" s="2" t="s">
        <v>19</v>
      </c>
      <c r="E9852" s="2"/>
      <c r="F9852" s="2"/>
      <c r="G9852" s="2"/>
      <c r="H9852" s="2"/>
    </row>
    <row r="9853" spans="2:8">
      <c r="B9853" s="2" t="s">
        <v>10300</v>
      </c>
      <c r="C9853" s="2">
        <v>20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25</v>
      </c>
      <c r="D9854" s="2" t="s">
        <v>450</v>
      </c>
      <c r="E9854" s="2"/>
      <c r="F9854" s="2"/>
      <c r="G9854" s="2"/>
      <c r="H9854" s="2"/>
    </row>
    <row r="9855" spans="2:8">
      <c r="B9855" s="2" t="s">
        <v>10302</v>
      </c>
      <c r="C9855" s="2">
        <v>26</v>
      </c>
      <c r="D9855" s="2" t="s">
        <v>450</v>
      </c>
      <c r="E9855" s="2"/>
      <c r="F9855" s="2"/>
      <c r="G9855" s="2"/>
      <c r="H9855" s="2"/>
    </row>
    <row r="9856" spans="2:8">
      <c r="B9856" s="2" t="s">
        <v>10303</v>
      </c>
      <c r="C9856" s="2">
        <v>27</v>
      </c>
      <c r="D9856" s="2" t="s">
        <v>450</v>
      </c>
      <c r="E9856" s="2"/>
      <c r="F9856" s="2"/>
      <c r="G9856" s="2"/>
      <c r="H9856" s="2"/>
    </row>
    <row r="9857" spans="2:8">
      <c r="B9857" s="2" t="s">
        <v>10304</v>
      </c>
      <c r="C9857" s="2">
        <v>26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25</v>
      </c>
      <c r="D9858" s="2" t="s">
        <v>450</v>
      </c>
      <c r="E9858" s="2"/>
      <c r="F9858" s="2"/>
      <c r="G9858" s="2"/>
      <c r="H9858" s="2"/>
    </row>
    <row r="9859" spans="2:8">
      <c r="B9859" s="2" t="s">
        <v>10306</v>
      </c>
      <c r="C9859" s="2">
        <v>24</v>
      </c>
      <c r="D9859" s="2" t="s">
        <v>450</v>
      </c>
      <c r="E9859" s="2"/>
      <c r="F9859" s="2"/>
      <c r="G9859" s="2"/>
      <c r="H9859" s="2"/>
    </row>
    <row r="9860" spans="2:8">
      <c r="B9860" s="2" t="s">
        <v>10307</v>
      </c>
      <c r="C9860" s="2">
        <v>25</v>
      </c>
      <c r="D9860" s="2" t="s">
        <v>450</v>
      </c>
      <c r="E9860" s="2"/>
      <c r="F9860" s="2"/>
      <c r="G9860" s="2"/>
      <c r="H9860" s="2"/>
    </row>
    <row r="9861" spans="2:8">
      <c r="B9861" s="2" t="s">
        <v>10308</v>
      </c>
      <c r="C9861" s="2">
        <v>26</v>
      </c>
      <c r="D9861" s="2" t="s">
        <v>450</v>
      </c>
      <c r="E9861" s="2"/>
      <c r="F9861" s="2"/>
      <c r="G9861" s="2"/>
      <c r="H9861" s="2"/>
    </row>
    <row r="9862" spans="2:8">
      <c r="B9862" s="2" t="s">
        <v>10309</v>
      </c>
      <c r="C9862" s="2">
        <v>26</v>
      </c>
      <c r="D9862" s="2" t="s">
        <v>450</v>
      </c>
      <c r="E9862" s="2"/>
      <c r="F9862" s="2"/>
      <c r="G9862" s="2"/>
      <c r="H9862" s="2"/>
    </row>
    <row r="9863" spans="2:8">
      <c r="B9863" s="2" t="s">
        <v>10310</v>
      </c>
      <c r="C9863" s="2">
        <v>35</v>
      </c>
      <c r="D9863" s="2" t="s">
        <v>450</v>
      </c>
      <c r="E9863" s="2"/>
      <c r="F9863" s="2"/>
      <c r="G9863" s="2"/>
      <c r="H9863" s="2"/>
    </row>
    <row r="9864" spans="2:8">
      <c r="B9864" s="2" t="s">
        <v>10311</v>
      </c>
      <c r="C9864" s="2">
        <v>36</v>
      </c>
      <c r="D9864" s="2" t="s">
        <v>450</v>
      </c>
      <c r="E9864" s="2"/>
      <c r="F9864" s="2"/>
      <c r="G9864" s="2"/>
      <c r="H9864" s="2"/>
    </row>
    <row r="9865" spans="2:8">
      <c r="B9865" s="2" t="s">
        <v>10312</v>
      </c>
      <c r="C9865" s="2">
        <v>34</v>
      </c>
      <c r="D9865" s="2" t="s">
        <v>450</v>
      </c>
      <c r="E9865" s="2"/>
      <c r="F9865" s="2"/>
      <c r="G9865" s="2"/>
      <c r="H9865" s="2"/>
    </row>
    <row r="9866" spans="2:8">
      <c r="B9866" s="2" t="s">
        <v>10313</v>
      </c>
      <c r="C9866" s="2">
        <v>33</v>
      </c>
      <c r="D9866" s="2" t="s">
        <v>450</v>
      </c>
      <c r="E9866" s="2"/>
      <c r="F9866" s="2"/>
      <c r="G9866" s="2"/>
      <c r="H9866" s="2"/>
    </row>
    <row r="9867" spans="2:8">
      <c r="B9867" s="2" t="s">
        <v>10314</v>
      </c>
      <c r="C9867" s="2">
        <v>27</v>
      </c>
      <c r="D9867" s="2" t="s">
        <v>450</v>
      </c>
      <c r="E9867" s="2"/>
      <c r="F9867" s="2"/>
      <c r="G9867" s="2"/>
      <c r="H9867" s="2"/>
    </row>
    <row r="9868" spans="2:8">
      <c r="B9868" s="2" t="s">
        <v>10315</v>
      </c>
      <c r="C9868" s="2">
        <v>27</v>
      </c>
      <c r="D9868" s="2" t="s">
        <v>450</v>
      </c>
      <c r="E9868" s="2"/>
      <c r="F9868" s="2"/>
      <c r="G9868" s="2"/>
      <c r="H9868" s="2"/>
    </row>
    <row r="9869" spans="2:8">
      <c r="B9869" s="2" t="s">
        <v>10316</v>
      </c>
      <c r="C9869" s="2">
        <v>25</v>
      </c>
      <c r="D9869" s="2" t="s">
        <v>450</v>
      </c>
      <c r="E9869" s="2"/>
      <c r="F9869" s="2"/>
      <c r="G9869" s="2"/>
      <c r="H9869" s="2"/>
    </row>
    <row r="9870" spans="2:8">
      <c r="B9870" s="2" t="s">
        <v>10317</v>
      </c>
      <c r="C9870" s="2">
        <v>31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33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34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32</v>
      </c>
      <c r="D9873" s="2" t="s">
        <v>19</v>
      </c>
      <c r="E9873" s="2"/>
      <c r="F9873" s="2"/>
      <c r="G9873" s="2"/>
      <c r="H9873" s="2"/>
    </row>
    <row r="9874" spans="2:8">
      <c r="B9874" s="2" t="s">
        <v>10321</v>
      </c>
      <c r="C9874" s="2">
        <v>32</v>
      </c>
      <c r="D9874" s="2" t="s">
        <v>19</v>
      </c>
      <c r="E9874" s="2"/>
      <c r="F9874" s="2"/>
      <c r="G9874" s="2"/>
      <c r="H9874" s="2"/>
    </row>
    <row r="9875" spans="2:8">
      <c r="B9875" s="2" t="s">
        <v>10322</v>
      </c>
      <c r="C9875" s="2">
        <v>27</v>
      </c>
      <c r="D9875" s="2" t="s">
        <v>450</v>
      </c>
      <c r="E9875" s="2"/>
      <c r="F9875" s="2"/>
      <c r="G9875" s="2"/>
      <c r="H9875" s="2"/>
    </row>
    <row r="9876" spans="2:8">
      <c r="B9876" s="2" t="s">
        <v>10323</v>
      </c>
      <c r="C9876" s="2">
        <v>26</v>
      </c>
      <c r="D9876" s="2" t="s">
        <v>450</v>
      </c>
      <c r="E9876" s="2"/>
      <c r="F9876" s="2"/>
      <c r="G9876" s="2"/>
      <c r="H9876" s="2"/>
    </row>
    <row r="9877" spans="2:8">
      <c r="B9877" s="2" t="s">
        <v>10324</v>
      </c>
      <c r="C9877" s="2">
        <v>26</v>
      </c>
      <c r="D9877" s="2" t="s">
        <v>450</v>
      </c>
      <c r="E9877" s="2"/>
      <c r="F9877" s="2"/>
      <c r="G9877" s="2"/>
      <c r="H9877" s="2"/>
    </row>
    <row r="9878" spans="2:8">
      <c r="B9878" s="2" t="s">
        <v>10325</v>
      </c>
      <c r="C9878" s="2">
        <v>27</v>
      </c>
      <c r="D9878" s="2" t="s">
        <v>450</v>
      </c>
      <c r="E9878" s="2"/>
      <c r="F9878" s="2"/>
      <c r="G9878" s="2"/>
      <c r="H9878" s="2"/>
    </row>
    <row r="9879" spans="2:8">
      <c r="B9879" s="2" t="s">
        <v>10326</v>
      </c>
      <c r="C9879" s="2">
        <v>28</v>
      </c>
      <c r="D9879" s="2" t="s">
        <v>450</v>
      </c>
      <c r="E9879" s="2"/>
      <c r="F9879" s="2"/>
      <c r="G9879" s="2"/>
      <c r="H9879" s="2"/>
    </row>
    <row r="9880" spans="2:8">
      <c r="B9880" s="2" t="s">
        <v>10327</v>
      </c>
      <c r="C9880" s="2">
        <v>27</v>
      </c>
      <c r="D9880" s="2" t="s">
        <v>450</v>
      </c>
      <c r="E9880" s="2"/>
      <c r="F9880" s="2"/>
      <c r="G9880" s="2"/>
      <c r="H9880" s="2"/>
    </row>
    <row r="9881" spans="2:8">
      <c r="B9881" s="2" t="s">
        <v>10328</v>
      </c>
      <c r="C9881" s="2">
        <v>25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24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23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21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22</v>
      </c>
      <c r="D9885" s="2" t="s">
        <v>450</v>
      </c>
      <c r="E9885" s="2"/>
      <c r="F9885" s="2"/>
      <c r="G9885" s="2"/>
      <c r="H9885" s="2"/>
    </row>
    <row r="9886" spans="2:8">
      <c r="B9886" s="2" t="s">
        <v>10333</v>
      </c>
      <c r="C9886" s="2">
        <v>22</v>
      </c>
      <c r="D9886" s="2" t="s">
        <v>450</v>
      </c>
      <c r="E9886" s="2"/>
      <c r="F9886" s="2"/>
      <c r="G9886" s="2"/>
      <c r="H9886" s="2"/>
    </row>
    <row r="9887" spans="2:8">
      <c r="B9887" s="2" t="s">
        <v>10334</v>
      </c>
      <c r="C9887" s="2">
        <v>22</v>
      </c>
      <c r="D9887" s="2" t="s">
        <v>450</v>
      </c>
      <c r="E9887" s="2"/>
      <c r="F9887" s="2"/>
      <c r="G9887" s="2"/>
      <c r="H9887" s="2"/>
    </row>
    <row r="9888" spans="2:8">
      <c r="B9888" s="2" t="s">
        <v>10335</v>
      </c>
      <c r="C9888" s="2">
        <v>22</v>
      </c>
      <c r="D9888" s="2" t="s">
        <v>450</v>
      </c>
      <c r="E9888" s="2"/>
      <c r="F9888" s="2"/>
      <c r="G9888" s="2"/>
      <c r="H9888" s="2"/>
    </row>
    <row r="9889" spans="2:8">
      <c r="B9889" s="2" t="s">
        <v>10336</v>
      </c>
      <c r="C9889" s="2">
        <v>21</v>
      </c>
      <c r="D9889" s="2" t="s">
        <v>450</v>
      </c>
      <c r="E9889" s="2"/>
      <c r="F9889" s="2"/>
      <c r="G9889" s="2"/>
      <c r="H9889" s="2"/>
    </row>
    <row r="9890" spans="2:8">
      <c r="B9890" s="2" t="s">
        <v>10337</v>
      </c>
      <c r="C9890" s="2">
        <v>30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31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30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29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29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23</v>
      </c>
      <c r="D9895" s="2" t="s">
        <v>450</v>
      </c>
      <c r="E9895" s="2"/>
      <c r="F9895" s="2"/>
      <c r="G9895" s="2"/>
      <c r="H9895" s="2"/>
    </row>
    <row r="9896" spans="2:8">
      <c r="B9896" s="2" t="s">
        <v>10343</v>
      </c>
      <c r="C9896" s="2">
        <v>22</v>
      </c>
      <c r="D9896" s="2" t="s">
        <v>450</v>
      </c>
      <c r="E9896" s="2"/>
      <c r="F9896" s="2"/>
      <c r="G9896" s="2"/>
      <c r="H9896" s="2"/>
    </row>
    <row r="9897" spans="2:8">
      <c r="B9897" s="2" t="s">
        <v>10344</v>
      </c>
      <c r="C9897" s="2">
        <v>21</v>
      </c>
      <c r="D9897" s="2" t="s">
        <v>450</v>
      </c>
      <c r="E9897" s="2"/>
      <c r="F9897" s="2"/>
      <c r="G9897" s="2"/>
      <c r="H9897" s="2"/>
    </row>
    <row r="9898" spans="2:8">
      <c r="B9898" s="2" t="s">
        <v>10345</v>
      </c>
      <c r="C9898" s="2">
        <v>18</v>
      </c>
      <c r="D9898" s="2" t="s">
        <v>450</v>
      </c>
      <c r="E9898" s="2"/>
      <c r="F9898" s="2"/>
      <c r="G9898" s="2"/>
      <c r="H9898" s="2"/>
    </row>
    <row r="9899" spans="2:8">
      <c r="B9899" s="2" t="s">
        <v>10346</v>
      </c>
      <c r="C9899" s="2">
        <v>15</v>
      </c>
      <c r="D9899" s="2" t="s">
        <v>450</v>
      </c>
      <c r="E9899" s="2"/>
      <c r="F9899" s="2"/>
      <c r="G9899" s="2"/>
      <c r="H9899" s="2"/>
    </row>
    <row r="9900" spans="2:8">
      <c r="B9900" s="2" t="s">
        <v>10347</v>
      </c>
      <c r="C9900" s="2">
        <v>12</v>
      </c>
      <c r="D9900" s="2" t="s">
        <v>450</v>
      </c>
      <c r="E9900" s="2"/>
      <c r="F9900" s="2"/>
      <c r="G9900" s="2"/>
      <c r="H9900" s="2"/>
    </row>
    <row r="9901" spans="2:8">
      <c r="B9901" s="2" t="s">
        <v>10348</v>
      </c>
      <c r="C9901" s="2">
        <v>24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24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24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23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23</v>
      </c>
      <c r="D9905" s="2" t="s">
        <v>19</v>
      </c>
      <c r="E9905" s="2"/>
      <c r="F9905" s="2"/>
      <c r="G9905" s="2"/>
      <c r="H9905" s="2"/>
    </row>
    <row r="9906" spans="2:8">
      <c r="B9906" s="2" t="s">
        <v>10353</v>
      </c>
      <c r="C9906" s="2">
        <v>23</v>
      </c>
      <c r="D9906" s="2" t="s">
        <v>19</v>
      </c>
      <c r="E9906" s="2"/>
      <c r="F9906" s="2"/>
      <c r="G9906" s="2"/>
      <c r="H9906" s="2"/>
    </row>
    <row r="9907" spans="2:8">
      <c r="B9907" s="2" t="s">
        <v>10354</v>
      </c>
      <c r="C9907" s="2">
        <v>19</v>
      </c>
      <c r="D9907" s="2" t="s">
        <v>19</v>
      </c>
      <c r="E9907" s="2"/>
      <c r="F9907" s="2"/>
      <c r="G9907" s="2"/>
      <c r="H9907" s="2"/>
    </row>
    <row r="9908" spans="2:8">
      <c r="B9908" s="2" t="s">
        <v>10355</v>
      </c>
      <c r="C9908" s="2">
        <v>18</v>
      </c>
      <c r="D9908" s="2" t="s">
        <v>450</v>
      </c>
      <c r="E9908" s="2"/>
      <c r="F9908" s="2"/>
      <c r="G9908" s="2"/>
      <c r="H9908" s="2"/>
    </row>
    <row r="9909" spans="2:8">
      <c r="B9909" s="2" t="s">
        <v>10356</v>
      </c>
      <c r="C9909" s="2">
        <v>26</v>
      </c>
      <c r="D9909" s="2" t="s">
        <v>450</v>
      </c>
      <c r="E9909" s="2"/>
      <c r="F9909" s="2"/>
      <c r="G9909" s="2"/>
      <c r="H9909" s="2"/>
    </row>
    <row r="9910" spans="2:8">
      <c r="B9910" s="2" t="s">
        <v>10357</v>
      </c>
      <c r="C9910" s="2">
        <v>33</v>
      </c>
      <c r="D9910" s="2" t="s">
        <v>450</v>
      </c>
      <c r="E9910" s="2"/>
      <c r="F9910" s="2"/>
      <c r="G9910" s="2"/>
      <c r="H9910" s="2"/>
    </row>
    <row r="9911" spans="2:8">
      <c r="B9911" s="2" t="s">
        <v>10358</v>
      </c>
      <c r="C9911" s="2">
        <v>34</v>
      </c>
      <c r="D9911" s="2" t="s">
        <v>450</v>
      </c>
      <c r="E9911" s="2"/>
      <c r="F9911" s="2"/>
      <c r="G9911" s="2"/>
      <c r="H9911" s="2"/>
    </row>
    <row r="9912" spans="2:8">
      <c r="B9912" s="2" t="s">
        <v>10359</v>
      </c>
      <c r="C9912" s="2">
        <v>30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22</v>
      </c>
      <c r="D9913" s="2" t="s">
        <v>19</v>
      </c>
      <c r="E9913" s="2"/>
      <c r="F9913" s="2"/>
      <c r="G9913" s="2"/>
      <c r="H9913" s="2"/>
    </row>
    <row r="9914" spans="2:8">
      <c r="B9914" s="2" t="s">
        <v>10361</v>
      </c>
      <c r="C9914" s="2">
        <v>24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25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25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25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17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27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28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30</v>
      </c>
      <c r="D9922" s="2" t="s">
        <v>19</v>
      </c>
      <c r="E9922" s="2"/>
      <c r="F9922" s="2"/>
      <c r="G9922" s="2"/>
      <c r="H9922" s="2"/>
    </row>
    <row r="9923" spans="2:8">
      <c r="B9923" s="2" t="s">
        <v>10370</v>
      </c>
      <c r="C9923" s="2">
        <v>31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16</v>
      </c>
      <c r="D9924" s="2" t="s">
        <v>450</v>
      </c>
      <c r="E9924" s="2"/>
      <c r="F9924" s="2"/>
      <c r="G9924" s="2"/>
      <c r="H9924" s="2"/>
    </row>
    <row r="9925" spans="2:8">
      <c r="B9925" s="2" t="s">
        <v>10372</v>
      </c>
      <c r="C9925" s="2">
        <v>16</v>
      </c>
      <c r="D9925" s="2" t="s">
        <v>450</v>
      </c>
      <c r="E9925" s="2"/>
      <c r="F9925" s="2"/>
      <c r="G9925" s="2"/>
      <c r="H9925" s="2"/>
    </row>
    <row r="9926" spans="2:8">
      <c r="B9926" s="2" t="s">
        <v>10373</v>
      </c>
      <c r="C9926" s="2">
        <v>16</v>
      </c>
      <c r="D9926" s="2" t="s">
        <v>450</v>
      </c>
      <c r="E9926" s="2"/>
      <c r="F9926" s="2"/>
      <c r="G9926" s="2"/>
      <c r="H9926" s="2"/>
    </row>
    <row r="9927" spans="2:8">
      <c r="B9927" s="2" t="s">
        <v>10374</v>
      </c>
      <c r="C9927" s="2">
        <v>15</v>
      </c>
      <c r="D9927" s="2" t="s">
        <v>450</v>
      </c>
      <c r="E9927" s="2"/>
      <c r="F9927" s="2"/>
      <c r="G9927" s="2"/>
      <c r="H9927" s="2"/>
    </row>
    <row r="9928" spans="2:8">
      <c r="B9928" s="2" t="s">
        <v>10375</v>
      </c>
      <c r="C9928" s="2">
        <v>19</v>
      </c>
      <c r="D9928" s="2" t="s">
        <v>450</v>
      </c>
      <c r="E9928" s="2"/>
      <c r="F9928" s="2"/>
      <c r="G9928" s="2"/>
      <c r="H9928" s="2"/>
    </row>
    <row r="9929" spans="2:8">
      <c r="B9929" s="2" t="s">
        <v>10376</v>
      </c>
      <c r="C9929" s="2">
        <v>20</v>
      </c>
      <c r="D9929" s="2" t="s">
        <v>450</v>
      </c>
      <c r="E9929" s="2"/>
      <c r="F9929" s="2"/>
      <c r="G9929" s="2"/>
      <c r="H9929" s="2"/>
    </row>
    <row r="9930" spans="2:8">
      <c r="B9930" s="2" t="s">
        <v>10377</v>
      </c>
      <c r="C9930" s="2">
        <v>21</v>
      </c>
      <c r="D9930" s="2" t="s">
        <v>450</v>
      </c>
      <c r="E9930" s="2"/>
      <c r="F9930" s="2"/>
      <c r="G9930" s="2"/>
      <c r="H9930" s="2"/>
    </row>
    <row r="9931" spans="2:8">
      <c r="B9931" s="2" t="s">
        <v>10378</v>
      </c>
      <c r="C9931" s="2">
        <v>21</v>
      </c>
      <c r="D9931" s="2" t="s">
        <v>450</v>
      </c>
      <c r="E9931" s="2"/>
      <c r="F9931" s="2"/>
      <c r="G9931" s="2"/>
      <c r="H9931" s="2"/>
    </row>
    <row r="9932" spans="2:8">
      <c r="B9932" s="2" t="s">
        <v>10379</v>
      </c>
      <c r="C9932" s="2">
        <v>21</v>
      </c>
      <c r="D9932" s="2" t="s">
        <v>450</v>
      </c>
      <c r="E9932" s="2"/>
      <c r="F9932" s="2"/>
      <c r="G9932" s="2"/>
      <c r="H9932" s="2"/>
    </row>
    <row r="9933" spans="2:8">
      <c r="B9933" s="2" t="s">
        <v>10380</v>
      </c>
      <c r="C9933" s="2">
        <v>16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17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29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29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27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27</v>
      </c>
      <c r="D9938" s="2" t="s">
        <v>19</v>
      </c>
      <c r="E9938" s="2"/>
      <c r="F9938" s="2"/>
      <c r="G9938" s="2"/>
      <c r="H9938" s="2"/>
    </row>
    <row r="9939" spans="2:8">
      <c r="B9939" s="2" t="s">
        <v>10386</v>
      </c>
      <c r="C9939" s="2">
        <v>26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20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19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18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18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17</v>
      </c>
      <c r="D9944" s="2" t="s">
        <v>19</v>
      </c>
      <c r="E9944" s="2"/>
      <c r="F9944" s="2"/>
      <c r="G9944" s="2"/>
      <c r="H9944" s="2"/>
    </row>
    <row r="9945" spans="2:8">
      <c r="B9945" s="2" t="s">
        <v>10392</v>
      </c>
      <c r="C9945" s="2">
        <v>16</v>
      </c>
      <c r="D9945" s="2" t="s">
        <v>19</v>
      </c>
      <c r="E9945" s="2"/>
      <c r="F9945" s="2"/>
      <c r="G9945" s="2"/>
      <c r="H9945" s="2"/>
    </row>
    <row r="9946" spans="2:8">
      <c r="B9946" s="2" t="s">
        <v>10393</v>
      </c>
      <c r="C9946" s="2">
        <v>24</v>
      </c>
      <c r="D9946" s="2" t="s">
        <v>450</v>
      </c>
      <c r="E9946" s="2"/>
      <c r="F9946" s="2"/>
      <c r="G9946" s="2"/>
      <c r="H9946" s="2"/>
    </row>
    <row r="9947" spans="2:8">
      <c r="B9947" s="2" t="s">
        <v>10394</v>
      </c>
      <c r="C9947" s="2">
        <v>24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23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21</v>
      </c>
      <c r="D9949" s="2" t="s">
        <v>450</v>
      </c>
      <c r="E9949" s="2"/>
      <c r="F9949" s="2"/>
      <c r="G9949" s="2"/>
      <c r="H9949" s="2"/>
    </row>
    <row r="9950" spans="2:8">
      <c r="B9950" s="2" t="s">
        <v>10397</v>
      </c>
      <c r="C9950" s="2">
        <v>18</v>
      </c>
      <c r="D9950" s="2" t="s">
        <v>450</v>
      </c>
      <c r="E9950" s="2"/>
      <c r="F9950" s="2"/>
      <c r="G9950" s="2"/>
      <c r="H9950" s="2"/>
    </row>
    <row r="9951" spans="2:8">
      <c r="B9951" s="2" t="s">
        <v>10398</v>
      </c>
      <c r="C9951" s="2">
        <v>12</v>
      </c>
      <c r="D9951" s="2" t="s">
        <v>450</v>
      </c>
      <c r="E9951" s="2"/>
      <c r="F9951" s="2"/>
      <c r="G9951" s="2"/>
      <c r="H9951" s="2"/>
    </row>
    <row r="9952" spans="2:8">
      <c r="B9952" s="2" t="s">
        <v>10399</v>
      </c>
      <c r="C9952" s="2">
        <v>18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18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18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19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19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19</v>
      </c>
      <c r="D9957" s="2" t="s">
        <v>19</v>
      </c>
      <c r="E9957" s="2"/>
      <c r="F9957" s="2"/>
      <c r="G9957" s="2"/>
      <c r="H9957" s="2"/>
    </row>
    <row r="9958" spans="2:8">
      <c r="B9958" s="2" t="s">
        <v>10405</v>
      </c>
      <c r="C9958" s="2">
        <v>18</v>
      </c>
      <c r="D9958" s="2" t="s">
        <v>450</v>
      </c>
      <c r="E9958" s="2"/>
      <c r="F9958" s="2"/>
      <c r="G9958" s="2"/>
      <c r="H9958" s="2"/>
    </row>
    <row r="9959" spans="2:8">
      <c r="B9959" s="2" t="s">
        <v>10406</v>
      </c>
      <c r="C9959" s="2">
        <v>18</v>
      </c>
      <c r="D9959" s="2" t="s">
        <v>450</v>
      </c>
      <c r="E9959" s="2"/>
      <c r="F9959" s="2"/>
      <c r="G9959" s="2"/>
      <c r="H9959" s="2"/>
    </row>
    <row r="9960" spans="2:8">
      <c r="B9960" s="2" t="s">
        <v>10407</v>
      </c>
      <c r="C9960" s="2">
        <v>17</v>
      </c>
      <c r="D9960" s="2" t="s">
        <v>450</v>
      </c>
      <c r="E9960" s="2"/>
      <c r="F9960" s="2"/>
      <c r="G9960" s="2"/>
      <c r="H9960" s="2"/>
    </row>
    <row r="9961" spans="2:8">
      <c r="B9961" s="2" t="s">
        <v>10408</v>
      </c>
      <c r="C9961" s="2">
        <v>15</v>
      </c>
      <c r="D9961" s="2" t="s">
        <v>450</v>
      </c>
      <c r="E9961" s="2"/>
      <c r="F9961" s="2"/>
      <c r="G9961" s="2"/>
      <c r="H9961" s="2"/>
    </row>
    <row r="9962" spans="2:8">
      <c r="B9962" s="2" t="s">
        <v>10409</v>
      </c>
      <c r="C9962" s="2">
        <v>14</v>
      </c>
      <c r="D9962" s="2" t="s">
        <v>450</v>
      </c>
      <c r="E9962" s="2"/>
      <c r="F9962" s="2"/>
      <c r="G9962" s="2"/>
      <c r="H9962" s="2"/>
    </row>
    <row r="9963" spans="2:8">
      <c r="B9963" s="2" t="s">
        <v>10410</v>
      </c>
      <c r="C9963" s="2">
        <v>13</v>
      </c>
      <c r="D9963" s="2" t="s">
        <v>450</v>
      </c>
      <c r="E9963" s="2"/>
      <c r="F9963" s="2"/>
      <c r="G9963" s="2"/>
      <c r="H9963" s="2"/>
    </row>
    <row r="9964" spans="2:8">
      <c r="B9964" s="2" t="s">
        <v>10411</v>
      </c>
      <c r="C9964" s="2">
        <v>13</v>
      </c>
      <c r="D9964" s="2" t="s">
        <v>450</v>
      </c>
      <c r="E9964" s="2"/>
      <c r="F9964" s="2"/>
      <c r="G9964" s="2"/>
      <c r="H9964" s="2"/>
    </row>
    <row r="9965" spans="2:8">
      <c r="B9965" s="2" t="s">
        <v>10412</v>
      </c>
      <c r="C9965" s="2">
        <v>20</v>
      </c>
      <c r="D9965" s="2" t="s">
        <v>450</v>
      </c>
      <c r="E9965" s="2"/>
      <c r="F9965" s="2"/>
      <c r="G9965" s="2"/>
      <c r="H9965" s="2"/>
    </row>
    <row r="9966" spans="2:8">
      <c r="B9966" s="2" t="s">
        <v>10413</v>
      </c>
      <c r="C9966" s="2">
        <v>20</v>
      </c>
      <c r="D9966" s="2" t="s">
        <v>450</v>
      </c>
      <c r="E9966" s="2"/>
      <c r="F9966" s="2"/>
      <c r="G9966" s="2"/>
      <c r="H9966" s="2"/>
    </row>
    <row r="9967" spans="2:8">
      <c r="B9967" s="2" t="s">
        <v>10414</v>
      </c>
      <c r="C9967" s="2">
        <v>19</v>
      </c>
      <c r="D9967" s="2" t="s">
        <v>450</v>
      </c>
      <c r="E9967" s="2"/>
      <c r="F9967" s="2"/>
      <c r="G9967" s="2"/>
      <c r="H9967" s="2"/>
    </row>
    <row r="9968" spans="2:8">
      <c r="B9968" s="2" t="s">
        <v>10415</v>
      </c>
      <c r="C9968" s="2">
        <v>19</v>
      </c>
      <c r="D9968" s="2" t="s">
        <v>450</v>
      </c>
      <c r="E9968" s="2"/>
      <c r="F9968" s="2"/>
      <c r="G9968" s="2"/>
      <c r="H9968" s="2"/>
    </row>
    <row r="9969" spans="2:8">
      <c r="B9969" s="2" t="s">
        <v>10416</v>
      </c>
      <c r="C9969" s="2">
        <v>18</v>
      </c>
      <c r="D9969" s="2" t="s">
        <v>450</v>
      </c>
      <c r="E9969" s="2"/>
      <c r="F9969" s="2"/>
      <c r="G9969" s="2"/>
      <c r="H9969" s="2"/>
    </row>
    <row r="9970" spans="2:8">
      <c r="B9970" s="2" t="s">
        <v>10417</v>
      </c>
      <c r="C9970" s="2">
        <v>18</v>
      </c>
      <c r="D9970" s="2" t="s">
        <v>450</v>
      </c>
      <c r="E9970" s="2"/>
      <c r="F9970" s="2"/>
      <c r="G9970" s="2"/>
      <c r="H9970" s="2"/>
    </row>
    <row r="9971" spans="2:8">
      <c r="B9971" s="2" t="s">
        <v>10418</v>
      </c>
      <c r="C9971" s="2">
        <v>21</v>
      </c>
      <c r="D9971" s="2" t="s">
        <v>450</v>
      </c>
      <c r="E9971" s="2"/>
      <c r="F9971" s="2"/>
      <c r="G9971" s="2"/>
      <c r="H9971" s="2"/>
    </row>
    <row r="9972" spans="2:8">
      <c r="B9972" s="2" t="s">
        <v>10419</v>
      </c>
      <c r="C9972" s="2">
        <v>23</v>
      </c>
      <c r="D9972" s="2" t="s">
        <v>450</v>
      </c>
      <c r="E9972" s="2"/>
      <c r="F9972" s="2"/>
      <c r="G9972" s="2"/>
      <c r="H9972" s="2"/>
    </row>
    <row r="9973" spans="2:8">
      <c r="B9973" s="2" t="s">
        <v>10420</v>
      </c>
      <c r="C9973" s="2">
        <v>19</v>
      </c>
      <c r="D9973" s="2" t="s">
        <v>450</v>
      </c>
      <c r="E9973" s="2"/>
      <c r="F9973" s="2"/>
      <c r="G9973" s="2"/>
      <c r="H9973" s="2"/>
    </row>
    <row r="9974" spans="2:8">
      <c r="B9974" s="2" t="s">
        <v>10421</v>
      </c>
      <c r="C9974" s="2">
        <v>12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19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19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16</v>
      </c>
      <c r="D9977" s="2" t="s">
        <v>450</v>
      </c>
      <c r="E9977" s="2"/>
      <c r="F9977" s="2"/>
      <c r="G9977" s="2"/>
      <c r="H9977" s="2"/>
    </row>
    <row r="9978" spans="2:8">
      <c r="B9978" s="2" t="s">
        <v>10425</v>
      </c>
      <c r="C9978" s="2">
        <v>16</v>
      </c>
      <c r="D9978" s="2" t="s">
        <v>450</v>
      </c>
      <c r="E9978" s="2"/>
      <c r="F9978" s="2"/>
      <c r="G9978" s="2"/>
      <c r="H9978" s="2"/>
    </row>
    <row r="9979" spans="2:8">
      <c r="B9979" s="2" t="s">
        <v>10426</v>
      </c>
      <c r="C9979" s="2">
        <v>15</v>
      </c>
      <c r="D9979" s="2" t="s">
        <v>450</v>
      </c>
      <c r="E9979" s="2"/>
      <c r="F9979" s="2"/>
      <c r="G9979" s="2"/>
      <c r="H9979" s="2"/>
    </row>
    <row r="9980" spans="2:8">
      <c r="B9980" s="2" t="s">
        <v>10427</v>
      </c>
      <c r="C9980" s="2">
        <v>15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14</v>
      </c>
      <c r="D9981" s="2" t="s">
        <v>450</v>
      </c>
      <c r="E9981" s="2"/>
      <c r="F9981" s="2"/>
      <c r="G9981" s="2"/>
      <c r="H9981" s="2"/>
    </row>
    <row r="9982" spans="2:8">
      <c r="B9982" s="2" t="s">
        <v>10429</v>
      </c>
      <c r="C9982" s="2">
        <v>10</v>
      </c>
      <c r="D9982" s="2" t="s">
        <v>450</v>
      </c>
      <c r="E9982" s="2"/>
      <c r="F9982" s="2"/>
      <c r="G9982" s="2"/>
      <c r="H9982" s="2"/>
    </row>
    <row r="9983" spans="2:8">
      <c r="B9983" s="2" t="s">
        <v>10430</v>
      </c>
      <c r="C9983" s="2">
        <v>12</v>
      </c>
      <c r="D9983" s="2" t="s">
        <v>450</v>
      </c>
      <c r="E9983" s="2"/>
      <c r="F9983" s="2"/>
      <c r="G9983" s="2"/>
      <c r="H9983" s="2"/>
    </row>
    <row r="9984" spans="2:8">
      <c r="B9984" s="2" t="s">
        <v>10431</v>
      </c>
      <c r="C9984" s="2">
        <v>12</v>
      </c>
      <c r="D9984" s="2" t="s">
        <v>450</v>
      </c>
      <c r="E9984" s="2"/>
      <c r="F9984" s="2"/>
      <c r="G9984" s="2"/>
      <c r="H9984" s="2"/>
    </row>
    <row r="9985" spans="2:8">
      <c r="B9985" s="2" t="s">
        <v>10432</v>
      </c>
      <c r="C9985" s="2">
        <v>9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12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17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18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18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34</v>
      </c>
      <c r="D9990" s="2" t="s">
        <v>450</v>
      </c>
      <c r="E9990" s="2"/>
      <c r="F9990" s="2"/>
      <c r="G9990" s="2"/>
      <c r="H9990" s="2"/>
    </row>
    <row r="9991" spans="2:8">
      <c r="B9991" s="2" t="s">
        <v>10438</v>
      </c>
      <c r="C9991" s="2">
        <v>32</v>
      </c>
      <c r="D9991" s="2" t="s">
        <v>450</v>
      </c>
      <c r="E9991" s="2"/>
      <c r="F9991" s="2"/>
      <c r="G9991" s="2"/>
      <c r="H9991" s="2"/>
    </row>
    <row r="9992" spans="2:8">
      <c r="B9992" s="2" t="s">
        <v>10439</v>
      </c>
      <c r="C9992" s="2">
        <v>30</v>
      </c>
      <c r="D9992" s="2" t="s">
        <v>450</v>
      </c>
      <c r="E9992" s="2"/>
      <c r="F9992" s="2"/>
      <c r="G9992" s="2"/>
      <c r="H9992" s="2"/>
    </row>
    <row r="9993" spans="2:8">
      <c r="B9993" s="2" t="s">
        <v>10440</v>
      </c>
      <c r="C9993" s="2">
        <v>25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27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27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28</v>
      </c>
      <c r="D9996" s="2" t="s">
        <v>19</v>
      </c>
      <c r="E9996" s="2"/>
      <c r="F9996" s="2"/>
      <c r="G9996" s="2"/>
      <c r="H9996" s="2"/>
    </row>
    <row r="9997" spans="2:8">
      <c r="B9997" s="2" t="s">
        <v>10444</v>
      </c>
      <c r="C9997" s="2">
        <v>30</v>
      </c>
      <c r="D9997" s="2" t="s">
        <v>19</v>
      </c>
      <c r="E9997" s="2"/>
      <c r="F9997" s="2"/>
      <c r="G9997" s="2"/>
      <c r="H9997" s="2"/>
    </row>
    <row r="9998" spans="2:8">
      <c r="B9998" s="2" t="s">
        <v>10445</v>
      </c>
      <c r="C9998" s="2">
        <v>27</v>
      </c>
      <c r="D9998" s="2" t="s">
        <v>450</v>
      </c>
      <c r="E9998" s="2"/>
      <c r="F9998" s="2"/>
      <c r="G9998" s="2"/>
      <c r="H9998" s="2"/>
    </row>
    <row r="9999" spans="2:8">
      <c r="B9999" s="2" t="s">
        <v>10446</v>
      </c>
      <c r="C9999" s="2">
        <v>28</v>
      </c>
      <c r="D9999" s="2" t="s">
        <v>450</v>
      </c>
      <c r="E9999" s="2"/>
      <c r="F9999" s="2"/>
      <c r="G9999" s="2"/>
      <c r="H9999" s="2"/>
    </row>
    <row r="10000" spans="2:8">
      <c r="B10000" s="2" t="s">
        <v>10447</v>
      </c>
      <c r="C10000" s="2">
        <v>25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10448</v>
      </c>
      <c r="C10001" s="2">
        <v>31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10449</v>
      </c>
      <c r="C10002" s="2">
        <v>31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10450</v>
      </c>
      <c r="C10003" s="2">
        <v>30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10451</v>
      </c>
      <c r="C10004" s="2">
        <v>30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10452</v>
      </c>
      <c r="C10005" s="2">
        <v>29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10453</v>
      </c>
      <c r="C10006" s="2">
        <v>33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10454</v>
      </c>
      <c r="C10007" s="2">
        <v>33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33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10456</v>
      </c>
      <c r="C10009" s="2">
        <v>33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10457</v>
      </c>
      <c r="C10010" s="2">
        <v>30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30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10459</v>
      </c>
      <c r="C10012" s="2">
        <v>29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29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29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29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25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25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25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10466</v>
      </c>
      <c r="C10019" s="2">
        <v>26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25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25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10470</v>
      </c>
      <c r="C10023" s="2">
        <v>22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10471</v>
      </c>
      <c r="C10024" s="2">
        <v>34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10472</v>
      </c>
      <c r="C10025" s="2">
        <v>34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10473</v>
      </c>
      <c r="C10026" s="2">
        <v>35</v>
      </c>
      <c r="D10026" s="2" t="s">
        <v>450</v>
      </c>
      <c r="E10026" s="2"/>
      <c r="F10026" s="2"/>
      <c r="G10026" s="2"/>
      <c r="H10026" s="2"/>
    </row>
    <row r="10027" spans="2:8">
      <c r="B10027" s="2" t="s">
        <v>10474</v>
      </c>
      <c r="C10027" s="2">
        <v>33</v>
      </c>
      <c r="D10027" s="2" t="s">
        <v>450</v>
      </c>
      <c r="E10027" s="2"/>
      <c r="F10027" s="2"/>
      <c r="G10027" s="2"/>
      <c r="H10027" s="2"/>
    </row>
    <row r="10028" spans="2:8">
      <c r="B10028" s="2" t="s">
        <v>10475</v>
      </c>
      <c r="C10028" s="2">
        <v>22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10476</v>
      </c>
      <c r="C10029" s="2">
        <v>27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10477</v>
      </c>
      <c r="C10030" s="2">
        <v>32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10478</v>
      </c>
      <c r="C10031" s="2">
        <v>12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12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12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10481</v>
      </c>
      <c r="C10034" s="2">
        <v>12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10482</v>
      </c>
      <c r="C10035" s="2">
        <v>13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10483</v>
      </c>
      <c r="C10036" s="2">
        <v>13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10484</v>
      </c>
      <c r="C10037" s="2">
        <v>29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10485</v>
      </c>
      <c r="C10038" s="2">
        <v>31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10486</v>
      </c>
      <c r="C10039" s="2">
        <v>32</v>
      </c>
      <c r="D10039" s="2" t="s">
        <v>450</v>
      </c>
      <c r="E10039" s="2"/>
      <c r="F10039" s="2"/>
      <c r="G10039" s="2"/>
      <c r="H10039" s="2"/>
    </row>
    <row r="10040" spans="2:8">
      <c r="B10040" s="2" t="s">
        <v>10487</v>
      </c>
      <c r="C10040" s="2">
        <v>31</v>
      </c>
      <c r="D10040" s="2" t="s">
        <v>450</v>
      </c>
      <c r="E10040" s="2"/>
      <c r="F10040" s="2"/>
      <c r="G10040" s="2"/>
      <c r="H10040" s="2"/>
    </row>
    <row r="10041" spans="2:8">
      <c r="B10041" s="2" t="s">
        <v>10488</v>
      </c>
      <c r="C10041" s="2">
        <v>24</v>
      </c>
      <c r="D10041" s="2" t="s">
        <v>450</v>
      </c>
      <c r="E10041" s="2"/>
      <c r="F10041" s="2"/>
      <c r="G10041" s="2"/>
      <c r="H10041" s="2"/>
    </row>
    <row r="10042" spans="2:8">
      <c r="B10042" s="2" t="s">
        <v>10489</v>
      </c>
      <c r="C10042" s="2">
        <v>25</v>
      </c>
      <c r="D10042" s="2" t="s">
        <v>450</v>
      </c>
      <c r="E10042" s="2"/>
      <c r="F10042" s="2"/>
      <c r="G10042" s="2"/>
      <c r="H10042" s="2"/>
    </row>
    <row r="10043" spans="2:8">
      <c r="B10043" s="2" t="s">
        <v>10490</v>
      </c>
      <c r="C10043" s="2">
        <v>23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10491</v>
      </c>
      <c r="C10044" s="2">
        <v>23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10492</v>
      </c>
      <c r="C10045" s="2">
        <v>22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10493</v>
      </c>
      <c r="C10046" s="2">
        <v>27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10494</v>
      </c>
      <c r="C10047" s="2">
        <v>27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10495</v>
      </c>
      <c r="C10048" s="2">
        <v>26</v>
      </c>
      <c r="D10048" s="2" t="s">
        <v>450</v>
      </c>
      <c r="E10048" s="2"/>
      <c r="F10048" s="2"/>
      <c r="G10048" s="2"/>
      <c r="H10048" s="2"/>
    </row>
    <row r="10049" spans="2:8">
      <c r="B10049" s="2" t="s">
        <v>10496</v>
      </c>
      <c r="C10049" s="2">
        <v>25</v>
      </c>
      <c r="D10049" s="2" t="s">
        <v>450</v>
      </c>
      <c r="E10049" s="2"/>
      <c r="F10049" s="2"/>
      <c r="G10049" s="2"/>
      <c r="H10049" s="2"/>
    </row>
    <row r="10050" spans="2:8">
      <c r="B10050" s="2" t="s">
        <v>10497</v>
      </c>
      <c r="C10050" s="2">
        <v>34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35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10499</v>
      </c>
      <c r="C10052" s="2">
        <v>35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10500</v>
      </c>
      <c r="C10053" s="2">
        <v>30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31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32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10503</v>
      </c>
      <c r="C10056" s="2">
        <v>29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10504</v>
      </c>
      <c r="C10057" s="2">
        <v>38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10505</v>
      </c>
      <c r="C10058" s="2">
        <v>36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10506</v>
      </c>
      <c r="C10059" s="2">
        <v>32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10507</v>
      </c>
      <c r="C10060" s="2">
        <v>28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10508</v>
      </c>
      <c r="C10061" s="2">
        <v>31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30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29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26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25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25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26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10515</v>
      </c>
      <c r="C10068" s="2">
        <v>28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10516</v>
      </c>
      <c r="C10069" s="2">
        <v>30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10517</v>
      </c>
      <c r="C10070" s="2">
        <v>30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10518</v>
      </c>
      <c r="C10071" s="2">
        <v>32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10519</v>
      </c>
      <c r="C10072" s="2">
        <v>34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10520</v>
      </c>
      <c r="C10073" s="2">
        <v>25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36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25</v>
      </c>
      <c r="D10075" s="2" t="s">
        <v>450</v>
      </c>
      <c r="E10075" s="2"/>
      <c r="F10075" s="2"/>
      <c r="G10075" s="2"/>
      <c r="H10075" s="2"/>
    </row>
    <row r="10076" spans="2:8">
      <c r="B10076" s="2" t="s">
        <v>10523</v>
      </c>
      <c r="C10076" s="2">
        <v>24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10524</v>
      </c>
      <c r="C10077" s="2">
        <v>26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10525</v>
      </c>
      <c r="C10078" s="2">
        <v>28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10526</v>
      </c>
      <c r="C10079" s="2">
        <v>27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10527</v>
      </c>
      <c r="C10080" s="2">
        <v>26</v>
      </c>
      <c r="D10080" s="2" t="s">
        <v>450</v>
      </c>
      <c r="E10080" s="2"/>
      <c r="F10080" s="2"/>
      <c r="G10080" s="2"/>
      <c r="H10080" s="2"/>
    </row>
    <row r="10081" spans="2:8">
      <c r="B10081" s="2" t="s">
        <v>10528</v>
      </c>
      <c r="C10081" s="2">
        <v>30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10529</v>
      </c>
      <c r="C10082" s="2">
        <v>32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10530</v>
      </c>
      <c r="C10083" s="2">
        <v>33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10531</v>
      </c>
      <c r="C10084" s="2">
        <v>30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10532</v>
      </c>
      <c r="C10085" s="2">
        <v>33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34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35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10535</v>
      </c>
      <c r="C10088" s="2">
        <v>32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10536</v>
      </c>
      <c r="C10089" s="2">
        <v>32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10537</v>
      </c>
      <c r="C10090" s="2">
        <v>32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10538</v>
      </c>
      <c r="C10091" s="2">
        <v>27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10539</v>
      </c>
      <c r="C10092" s="2">
        <v>20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10540</v>
      </c>
      <c r="C10093" s="2">
        <v>30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10541</v>
      </c>
      <c r="C10094" s="2">
        <v>30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10542</v>
      </c>
      <c r="C10095" s="2">
        <v>30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10543</v>
      </c>
      <c r="C10096" s="2">
        <v>29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10544</v>
      </c>
      <c r="C10097" s="2">
        <v>28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10545</v>
      </c>
      <c r="C10098" s="2">
        <v>29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10546</v>
      </c>
      <c r="C10099" s="2">
        <v>29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10547</v>
      </c>
      <c r="C10100" s="2">
        <v>28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10548</v>
      </c>
      <c r="C10101" s="2">
        <v>27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10549</v>
      </c>
      <c r="C10102" s="2">
        <v>26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30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10551</v>
      </c>
      <c r="C10104" s="2">
        <v>30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10552</v>
      </c>
      <c r="C10105" s="2">
        <v>33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10553</v>
      </c>
      <c r="C10106" s="2">
        <v>32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10554</v>
      </c>
      <c r="C10107" s="2">
        <v>31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27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10556</v>
      </c>
      <c r="C10109" s="2">
        <v>16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10557</v>
      </c>
      <c r="C10110" s="2">
        <v>31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10558</v>
      </c>
      <c r="C10111" s="2">
        <v>30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10559</v>
      </c>
      <c r="C10112" s="2">
        <v>26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10560</v>
      </c>
      <c r="C10113" s="2">
        <v>25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10561</v>
      </c>
      <c r="C10114" s="2">
        <v>25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25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10563</v>
      </c>
      <c r="C10116" s="2">
        <v>29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30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31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10566</v>
      </c>
      <c r="C10119" s="2">
        <v>33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32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34</v>
      </c>
      <c r="D10121" s="2" t="s">
        <v>450</v>
      </c>
      <c r="E10121" s="2"/>
      <c r="F10121" s="2"/>
      <c r="G10121" s="2"/>
      <c r="H10121" s="2"/>
    </row>
    <row r="10122" spans="2:8">
      <c r="B10122" s="2" t="s">
        <v>10569</v>
      </c>
      <c r="C10122" s="2">
        <v>37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10570</v>
      </c>
      <c r="C10123" s="2">
        <v>36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10571</v>
      </c>
      <c r="C10124" s="2">
        <v>23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10572</v>
      </c>
      <c r="C10125" s="2">
        <v>24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10573</v>
      </c>
      <c r="C10126" s="2">
        <v>23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10574</v>
      </c>
      <c r="C10127" s="2">
        <v>23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10575</v>
      </c>
      <c r="C10128" s="2">
        <v>23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22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20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10578</v>
      </c>
      <c r="C10131" s="2">
        <v>24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10579</v>
      </c>
      <c r="C10132" s="2">
        <v>20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10580</v>
      </c>
      <c r="C10133" s="2">
        <v>20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10581</v>
      </c>
      <c r="C10134" s="2">
        <v>16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10582</v>
      </c>
      <c r="C10135" s="2">
        <v>14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10583</v>
      </c>
      <c r="C10136" s="2">
        <v>11</v>
      </c>
      <c r="D10136" s="2" t="s">
        <v>450</v>
      </c>
      <c r="E10136" s="2"/>
      <c r="F10136" s="2"/>
      <c r="G10136" s="2"/>
      <c r="H101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675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44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>
        <v>23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22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29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17</v>
      </c>
      <c r="D68" s="2">
        <v>19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17</v>
      </c>
      <c r="D71" s="2">
        <v>20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32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23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63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46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19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23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40</v>
      </c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>
        <v>18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25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29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25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26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24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>
        <v>18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30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33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18.618685739830131</v>
      </c>
      <c r="G27" t="s">
        <v>14</v>
      </c>
      <c r="H27" s="15">
        <v>4474</v>
      </c>
      <c r="I27">
        <v>470</v>
      </c>
      <c r="J27" s="16">
        <v>24.892936969155119</v>
      </c>
      <c r="K27">
        <v>63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2020-03-03T12:21:43Z</dcterms:modified>
</cp:coreProperties>
</file>