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'raw(T)'!$B$1:$H$26343</definedName>
    <definedName name="_xlnm.Print_Area" localSheetId="24">taUe!$B$1:$I$172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<sst xmlns="http://schemas.openxmlformats.org/spreadsheetml/2006/main" count="54615" uniqueCount="26793">
  <si>
    <t>Anzahl der Geschwindigkeitswerte</t>
  </si>
  <si>
    <t>Mittlere und Maximale Geschwindigkeit</t>
  </si>
  <si>
    <t>V85, V50, V30</t>
  </si>
  <si>
    <t>Anzahl der Fahrzeuge</t>
  </si>
  <si>
    <t>Auswertezeit</t>
  </si>
  <si>
    <t>Dienstag, 8. Oktober 2024,06:00  -  Dienstag, 15. Oktober 2024,08:00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</si>
  <si>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</si>
  <si>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</si>
  <si>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</si>
  <si>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</si>
  <si>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</si>
  <si>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</si>
  <si>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</si>
  <si>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</si>
  <si>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</si>
  <si>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</si>
  <si>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</si>
  <si>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</si>
  <si>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</si>
  <si>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</si>
  <si>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</si>
  <si>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</si>
  <si>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</si>
  <si>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</si>
  <si>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</si>
  <si>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</si>
  <si>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Altbachstr. 5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</si>
  <si>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</si>
  <si>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</si>
  <si>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</si>
  <si>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</si>
  <si>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</si>
  <si>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</si>
  <si>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</si>
  <si>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</si>
  <si>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</si>
  <si>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</si>
  <si>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</si>
  <si>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</si>
  <si>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</si>
  <si>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</si>
  <si>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</si>
  <si>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</si>
  <si>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</si>
  <si>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</si>
  <si>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</si>
  <si>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</si>
  <si>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</si>
  <si>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</si>
  <si>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</si>
  <si>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</si>
  <si>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</si>
  <si>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</si>
  <si>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</si>
  <si>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</si>
  <si>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</si>
  <si>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</si>
  <si>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</si>
  <si>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</si>
  <si>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</si>
  <si>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</si>
  <si>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</si>
  <si>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</si>
  <si>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</si>
  <si>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</si>
  <si>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</si>
  <si>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</si>
  <si>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</si>
  <si>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</si>
  <si>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</si>
  <si>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</si>
  <si>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</si>
  <si>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</si>
  <si>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</si>
  <si>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</si>
  <si>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</si>
  <si>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</si>
  <si>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</si>
  <si>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</si>
  <si>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</si>
  <si>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</si>
  <si>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</si>
  <si>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</si>
  <si>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</si>
  <si>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</si>
  <si>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</si>
  <si>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</si>
  <si>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</si>
  <si>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</si>
  <si>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</si>
  <si>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</si>
  <si>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</si>
  <si>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</si>
  <si>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</si>
  <si>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</si>
  <si>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</si>
  <si>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</si>
  <si>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</si>
  <si>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</si>
  <si>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</si>
  <si>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</si>
  <si>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</si>
  <si>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</si>
  <si>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</si>
  <si>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</si>
  <si>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</si>
  <si>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</si>
  <si>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</si>
  <si>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</si>
  <si>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</si>
  <si>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</si>
  <si>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</si>
  <si>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</si>
  <si>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</si>
  <si>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</si>
  <si>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</si>
  <si>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</si>
  <si>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</si>
  <si>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</si>
  <si>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</si>
  <si>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</si>
  <si>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</si>
  <si>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</si>
  <si>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</si>
  <si>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</si>
  <si>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</si>
  <si>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</si>
  <si>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</si>
  <si>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</si>
  <si>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</si>
  <si>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</si>
  <si>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</si>
  <si>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</si>
  <si>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</si>
  <si>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</si>
  <si>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</si>
  <si>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</si>
  <si>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</si>
  <si>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</si>
  <si>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</si>
  <si>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</si>
  <si>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</si>
  <si>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</si>
  <si>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</si>
  <si>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</si>
  <si>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</si>
  <si>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</si>
  <si>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</si>
  <si>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</si>
  <si>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</si>
  <si>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</si>
  <si>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</si>
  <si>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</si>
  <si>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</si>
  <si>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</si>
  <si>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</si>
  <si>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</si>
  <si>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</si>
  <si>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</si>
  <si>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</si>
  <si>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</si>
  <si>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</si>
  <si>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</si>
  <si>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</si>
  <si>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</si>
  <si>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</si>
  <si>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</si>
  <si>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</si>
  <si>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</si>
  <si>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</si>
  <si>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</si>
  <si>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</si>
  <si>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</si>
  <si>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</si>
  <si>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</si>
  <si>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</si>
  <si>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</si>
  <si>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</si>
  <si>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</si>
  <si>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</si>
  <si>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</si>
  <si>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</si>
  <si>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</si>
  <si>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</si>
  <si>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</si>
  <si>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</si>
  <si>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</si>
  <si>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</si>
  <si>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</si>
  <si>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</si>
  <si>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</si>
  <si>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</si>
  <si>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</si>
  <si>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</si>
  <si>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</si>
  <si>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</si>
  <si>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</si>
  <si>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</si>
  <si>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</si>
  <si>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</si>
  <si>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</si>
  <si>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</si>
  <si>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</si>
  <si>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</si>
  <si>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</si>
  <si>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</si>
  <si>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</si>
  <si>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</si>
  <si>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</si>
  <si>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</si>
  <si>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</si>
  <si>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</si>
  <si>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</si>
  <si>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</si>
  <si>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</si>
  <si>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</si>
  <si>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</si>
  <si>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</si>
  <si>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</si>
  <si>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</si>
  <si>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</si>
  <si>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</si>
  <si>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</si>
  <si>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</si>
  <si>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</si>
  <si>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</si>
  <si>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</si>
  <si>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</si>
  <si>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</si>
  <si>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</si>
  <si>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</si>
  <si>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</si>
  <si>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</si>
  <si>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</si>
  <si>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</si>
  <si>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</si>
  <si>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</si>
  <si>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</si>
  <si>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</si>
  <si>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</si>
  <si>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</si>
  <si>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</si>
  <si>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</si>
  <si>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08.10.2024 06:00-07:00</t>
  </si>
  <si>
    <t>08.10.2024 07:00-08:00</t>
  </si>
  <si>
    <t>08.10.2024 08:00-09:00</t>
  </si>
  <si>
    <t>08.10.2024 09:00-10:00</t>
  </si>
  <si>
    <t>08.10.2024 10:00-11:00</t>
  </si>
  <si>
    <t>08.10.2024 11:00-12:00</t>
  </si>
  <si>
    <t>08.10.2024 12:00-13:00</t>
  </si>
  <si>
    <t>08.10.2024 13:00-14:00</t>
  </si>
  <si>
    <t>08.10.2024 14:00-15:00</t>
  </si>
  <si>
    <t>08.10.2024 15:00-16:00</t>
  </si>
  <si>
    <t>08.10.2024 16:00-17:00</t>
  </si>
  <si>
    <t>08.10.2024 17:00-18:00</t>
  </si>
  <si>
    <t>08.10.2024 18:00-19:00</t>
  </si>
  <si>
    <t>08.10.2024 19:00-20:00</t>
  </si>
  <si>
    <t>08.10.2024 20:00-21:00</t>
  </si>
  <si>
    <t>08.10.2024 21:00-22:00</t>
  </si>
  <si>
    <t>08.10.2024 22:00-23:00</t>
  </si>
  <si>
    <t>08.10.2024 23:00-00:00</t>
  </si>
  <si>
    <t>09.10.2024 00:00-01:00</t>
  </si>
  <si>
    <t>09.10.2024 01:00-02:00</t>
  </si>
  <si>
    <t>09.10.2024 02:00-03:00</t>
  </si>
  <si>
    <t>09.10.2024 03:00-04:00</t>
  </si>
  <si>
    <t>09.10.2024 04:00-05:00</t>
  </si>
  <si>
    <t>09.10.2024 05:00-06:00</t>
  </si>
  <si>
    <t>09.10.2024 06:00-07:00</t>
  </si>
  <si>
    <t>09.10.2024 07:00-08:00</t>
  </si>
  <si>
    <t>09.10.2024 08:00-09:00</t>
  </si>
  <si>
    <t>09.10.2024 09:00-10:00</t>
  </si>
  <si>
    <t>09.10.2024 10:00-11:00</t>
  </si>
  <si>
    <t>09.10.2024 11:00-12:00</t>
  </si>
  <si>
    <t>09.10.2024 12:00-13:00</t>
  </si>
  <si>
    <t>09.10.2024 13:00-14:00</t>
  </si>
  <si>
    <t>09.10.2024 14:00-15:00</t>
  </si>
  <si>
    <t>09.10.2024 15:00-16:00</t>
  </si>
  <si>
    <t>09.10.2024 16:00-17:00</t>
  </si>
  <si>
    <t>09.10.2024 17:00-18:00</t>
  </si>
  <si>
    <t>09.10.2024 18:00-19:00</t>
  </si>
  <si>
    <t>09.10.2024 19:00-20:00</t>
  </si>
  <si>
    <t>09.10.2024 20:00-21:00</t>
  </si>
  <si>
    <t>09.10.2024 21:00-22:00</t>
  </si>
  <si>
    <t>09.10.2024 22:00-23:00</t>
  </si>
  <si>
    <t>09.10.2024 23:00-00:00</t>
  </si>
  <si>
    <t>10.10.2024 00:00-01:00</t>
  </si>
  <si>
    <t>10.10.2024 01:00-02:00</t>
  </si>
  <si>
    <t>10.10.2024 02:00-03:00</t>
  </si>
  <si>
    <t>10.10.2024 03:00-04:00</t>
  </si>
  <si>
    <t>10.10.2024 04:00-05:00</t>
  </si>
  <si>
    <t>10.10.2024 05:00-06:00</t>
  </si>
  <si>
    <t>10.10.2024 06:00-07:00</t>
  </si>
  <si>
    <t>10.10.2024 07:00-08:00</t>
  </si>
  <si>
    <t>10.10.2024 08:00-09:00</t>
  </si>
  <si>
    <t>10.10.2024 09:00-10:00</t>
  </si>
  <si>
    <t>10.10.2024 10:00-11:00</t>
  </si>
  <si>
    <t>10.10.2024 11:00-12:00</t>
  </si>
  <si>
    <t>10.10.2024 12:00-13:00</t>
  </si>
  <si>
    <t>10.10.2024 13:00-14:00</t>
  </si>
  <si>
    <t>10.10.2024 14:00-15:00</t>
  </si>
  <si>
    <t>10.10.2024 15:00-16:00</t>
  </si>
  <si>
    <t>10.10.2024 16:00-17:00</t>
  </si>
  <si>
    <t>10.10.2024 17:00-18:00</t>
  </si>
  <si>
    <t>10.10.2024 18:00-19:00</t>
  </si>
  <si>
    <t>10.10.2024 19:00-20:00</t>
  </si>
  <si>
    <t>10.10.2024 20:00-21:00</t>
  </si>
  <si>
    <t>10.10.2024 21:00-22:00</t>
  </si>
  <si>
    <t>10.10.2024 22:00-23:00</t>
  </si>
  <si>
    <t>10.10.2024 23:00-00:00</t>
  </si>
  <si>
    <t>11.10.2024 00:00-01:00</t>
  </si>
  <si>
    <t>11.10.2024 01:00-02:00</t>
  </si>
  <si>
    <t>11.10.2024 02:00-03:00</t>
  </si>
  <si>
    <t>11.10.2024 03:00-04:00</t>
  </si>
  <si>
    <t>11.10.2024 04:00-05:00</t>
  </si>
  <si>
    <t>11.10.2024 05:00-06:00</t>
  </si>
  <si>
    <t>11.10.2024 06:00-07:00</t>
  </si>
  <si>
    <t>11.10.2024 07:00-08:00</t>
  </si>
  <si>
    <t>11.10.2024 08:00-09:00</t>
  </si>
  <si>
    <t>11.10.2024 09:00-10:00</t>
  </si>
  <si>
    <t>11.10.2024 10:00-11:00</t>
  </si>
  <si>
    <t>11.10.2024 11:00-12:00</t>
  </si>
  <si>
    <t>11.10.2024 12:00-13:00</t>
  </si>
  <si>
    <t>11.10.2024 13:00-14:00</t>
  </si>
  <si>
    <t>11.10.2024 14:00-15:00</t>
  </si>
  <si>
    <t>11.10.2024 15:00-16:00</t>
  </si>
  <si>
    <t>11.10.2024 16:00-17:00</t>
  </si>
  <si>
    <t>11.10.2024 17:00-18:00</t>
  </si>
  <si>
    <t>11.10.2024 18:00-19:00</t>
  </si>
  <si>
    <t>11.10.2024 19:00-20:00</t>
  </si>
  <si>
    <t>11.10.2024 20:00-21:00</t>
  </si>
  <si>
    <t>11.10.2024 21:00-22:00</t>
  </si>
  <si>
    <t>11.10.2024 22:00-23:00</t>
  </si>
  <si>
    <t>11.10.2024 23:00-00:00</t>
  </si>
  <si>
    <t>12.10.2024 00:00-01:00</t>
  </si>
  <si>
    <t>12.10.2024 01:00-02:00</t>
  </si>
  <si>
    <t>12.10.2024 02:00-03:00</t>
  </si>
  <si>
    <t>12.10.2024 03:00-04:00</t>
  </si>
  <si>
    <t>12.10.2024 04:00-05:00</t>
  </si>
  <si>
    <t>12.10.2024 05:00-06:00</t>
  </si>
  <si>
    <t>12.10.2024 06:00-07:00</t>
  </si>
  <si>
    <t>12.10.2024 07:00-08:00</t>
  </si>
  <si>
    <t>12.10.2024 08:00-09:00</t>
  </si>
  <si>
    <t>12.10.2024 09:00-10:00</t>
  </si>
  <si>
    <t>12.10.2024 10:00-11:00</t>
  </si>
  <si>
    <t>12.10.2024 11:00-12:00</t>
  </si>
  <si>
    <t>12.10.2024 12:00-13:00</t>
  </si>
  <si>
    <t>12.10.2024 13:00-14:00</t>
  </si>
  <si>
    <t>12.10.2024 14:00-15:00</t>
  </si>
  <si>
    <t>12.10.2024 15:00-16:00</t>
  </si>
  <si>
    <t>12.10.2024 16:00-17:00</t>
  </si>
  <si>
    <t>12.10.2024 17:00-18:00</t>
  </si>
  <si>
    <t>12.10.2024 18:00-19:00</t>
  </si>
  <si>
    <t>12.10.2024 19:00-20:00</t>
  </si>
  <si>
    <t>12.10.2024 20:00-21:00</t>
  </si>
  <si>
    <t>12.10.2024 21:00-22:00</t>
  </si>
  <si>
    <t>12.10.2024 22:00-23:00</t>
  </si>
  <si>
    <t>12.10.2024 23:00-00:00</t>
  </si>
  <si>
    <t>13.10.2024 00:00-01:00</t>
  </si>
  <si>
    <t>13.10.2024 01:00-02:00</t>
  </si>
  <si>
    <t>13.10.2024 02:00-03:00</t>
  </si>
  <si>
    <t>13.10.2024 03:00-04:00</t>
  </si>
  <si>
    <t>13.10.2024 04:00-05:00</t>
  </si>
  <si>
    <t>13.10.2024 05:00-06:00</t>
  </si>
  <si>
    <t>13.10.2024 06:00-07:00</t>
  </si>
  <si>
    <t>13.10.2024 07:00-08:00</t>
  </si>
  <si>
    <t>13.10.2024 08:00-09:00</t>
  </si>
  <si>
    <t>13.10.2024 09:00-10:00</t>
  </si>
  <si>
    <t>13.10.2024 10:00-11:00</t>
  </si>
  <si>
    <t>13.10.2024 11:00-12:00</t>
  </si>
  <si>
    <t>13.10.2024 12:00-13:00</t>
  </si>
  <si>
    <t>13.10.2024 13:00-14:00</t>
  </si>
  <si>
    <t>13.10.2024 14:00-15:00</t>
  </si>
  <si>
    <t>13.10.2024 15:00-16:00</t>
  </si>
  <si>
    <t>13.10.2024 16:00-17:00</t>
  </si>
  <si>
    <t>13.10.2024 17:00-18:00</t>
  </si>
  <si>
    <t>13.10.2024 18:00-19:00</t>
  </si>
  <si>
    <t>13.10.2024 19:00-20:00</t>
  </si>
  <si>
    <t>13.10.2024 20:00-21:00</t>
  </si>
  <si>
    <t>13.10.2024 21:00-22:00</t>
  </si>
  <si>
    <t>13.10.2024 22:00-23:00</t>
  </si>
  <si>
    <t>13.10.2024 23:00-00:00</t>
  </si>
  <si>
    <t>14.10.2024 00:00-01:00</t>
  </si>
  <si>
    <t>14.10.2024 01:00-02:00</t>
  </si>
  <si>
    <t>14.10.2024 02:00-03:00</t>
  </si>
  <si>
    <t>14.10.2024 03:00-04:00</t>
  </si>
  <si>
    <t>14.10.2024 04:00-05:00</t>
  </si>
  <si>
    <t>14.10.2024 05:00-06:00</t>
  </si>
  <si>
    <t>14.10.2024 06:00-07:00</t>
  </si>
  <si>
    <t>14.10.2024 07:00-08:00</t>
  </si>
  <si>
    <t>14.10.2024 08:00-09:00</t>
  </si>
  <si>
    <t>14.10.2024 09:00-10:00</t>
  </si>
  <si>
    <t>14.10.2024 10:00-11:00</t>
  </si>
  <si>
    <t>14.10.2024 11:00-12:00</t>
  </si>
  <si>
    <t>14.10.2024 12:00-13:00</t>
  </si>
  <si>
    <t>14.10.2024 13:00-14:00</t>
  </si>
  <si>
    <t>14.10.2024 14:00-15:00</t>
  </si>
  <si>
    <t>14.10.2024 15:00-16:00</t>
  </si>
  <si>
    <t>14.10.2024 16:00-17:00</t>
  </si>
  <si>
    <t>14.10.2024 17:00-18:00</t>
  </si>
  <si>
    <t>14.10.2024 18:00-19:00</t>
  </si>
  <si>
    <t>14.10.2024 19:00-20:00</t>
  </si>
  <si>
    <t>14.10.2024 20:00-21:00</t>
  </si>
  <si>
    <t>14.10.2024 21:00-22:00</t>
  </si>
  <si>
    <t>14.10.2024 22:00-23:00</t>
  </si>
  <si>
    <t>14.10.2024 23:00-00:00</t>
  </si>
  <si>
    <t>15.10.2024 00:00-01:00</t>
  </si>
  <si>
    <t>15.10.2024 01:00-02:00</t>
  </si>
  <si>
    <t>15.10.2024 02:00-03:00</t>
  </si>
  <si>
    <t>15.10.2024 03:00-04:00</t>
  </si>
  <si>
    <t>15.10.2024 04:00-05:00</t>
  </si>
  <si>
    <t>15.10.2024 05:00-06:00</t>
  </si>
  <si>
    <t>15.10.2024 06:00-07:00</t>
  </si>
  <si>
    <t>15.10.2024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</si>
  <si>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</si>
  <si>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</si>
  <si>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</si>
  <si>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</si>
  <si>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</si>
  <si>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</si>
  <si>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</si>
  <si>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</si>
  <si>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</si>
  <si>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</si>
  <si>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</si>
  <si>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</si>
  <si>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</si>
  <si>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08.10.2024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</si>
  <si>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</si>
  <si>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</si>
  <si>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</si>
  <si>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</si>
  <si>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</si>
  <si>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</si>
  <si>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</si>
  <si>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</si>
  <si>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</si>
  <si>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</si>
  <si>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</si>
  <si>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</si>
  <si>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</si>
  <si>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</si>
  <si>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</si>
  <si>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</si>
  <si>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</si>
  <si>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09.10.2024</t>
  </si>
  <si>
    <t>10.10.2024</t>
  </si>
  <si>
    <t>11.10.2024</t>
  </si>
  <si>
    <t>12.10.2024</t>
  </si>
  <si>
    <t>13.10.2024</t>
  </si>
  <si>
    <t>14.10.2024</t>
  </si>
  <si>
    <t>15.10.2024</t>
  </si>
  <si>
    <t>08.10.2024 06:09:37</t>
  </si>
  <si>
    <t>08.10.2024 06:09:40</t>
  </si>
  <si>
    <t>08.10.2024 06:09:43</t>
  </si>
  <si>
    <t>Abfahrend</t>
  </si>
  <si>
    <t>08.10.2024 06:09:45</t>
  </si>
  <si>
    <t>08.10.2024 06:09:51</t>
  </si>
  <si>
    <t>08.10.2024 06:09:52</t>
  </si>
  <si>
    <t>08.10.2024 06:09:54</t>
  </si>
  <si>
    <t>08.10.2024 06:09:55</t>
  </si>
  <si>
    <t>08.10.2024 06:10:15</t>
  </si>
  <si>
    <t>08.10.2024 06:10:18</t>
  </si>
  <si>
    <t>08.10.2024 06:10:19</t>
  </si>
  <si>
    <t>08.10.2024 06:10:22</t>
  </si>
  <si>
    <t>08.10.2024 06:10:24</t>
  </si>
  <si>
    <t>08.10.2024 06:10:27</t>
  </si>
  <si>
    <t>08.10.2024 06:10:28</t>
  </si>
  <si>
    <t>08.10.2024 06:10:30</t>
  </si>
  <si>
    <t>08.10.2024 06:10:39</t>
  </si>
  <si>
    <t>08.10.2024 06:10:40</t>
  </si>
  <si>
    <t>08.10.2024 06:10:42</t>
  </si>
  <si>
    <t>08.10.2024 06:10:43</t>
  </si>
  <si>
    <t>08.10.2024 06:10:45</t>
  </si>
  <si>
    <t>08.10.2024 06:10:46</t>
  </si>
  <si>
    <t>08.10.2024 06:10:52</t>
  </si>
  <si>
    <t>08.10.2024 06:10:54</t>
  </si>
  <si>
    <t>08.10.2024 06:10:55</t>
  </si>
  <si>
    <t>08.10.2024 06:10:57</t>
  </si>
  <si>
    <t>08.10.2024 06:10:58</t>
  </si>
  <si>
    <t>08.10.2024 06:11:00</t>
  </si>
  <si>
    <t>08.10.2024 06:11:01</t>
  </si>
  <si>
    <t>08.10.2024 06:11:03</t>
  </si>
  <si>
    <t>08.10.2024 06:11:09</t>
  </si>
  <si>
    <t>08.10.2024 06:11:10</t>
  </si>
  <si>
    <t>08.10.2024 06:11:12</t>
  </si>
  <si>
    <t>08.10.2024 06:11:13</t>
  </si>
  <si>
    <t>08.10.2024 06:11:15</t>
  </si>
  <si>
    <t>08.10.2024 06:12:51</t>
  </si>
  <si>
    <t>08.10.2024 06:12:53</t>
  </si>
  <si>
    <t>08.10.2024 06:12:54</t>
  </si>
  <si>
    <t>08.10.2024 06:12:56</t>
  </si>
  <si>
    <t>08.10.2024 06:12:57</t>
  </si>
  <si>
    <t>08.10.2024 06:13:11</t>
  </si>
  <si>
    <t>08.10.2024 06:13:14</t>
  </si>
  <si>
    <t>08.10.2024 06:13:15</t>
  </si>
  <si>
    <t>08.10.2024 06:13:17</t>
  </si>
  <si>
    <t>08.10.2024 06:13:18</t>
  </si>
  <si>
    <t>08.10.2024 06:14:45</t>
  </si>
  <si>
    <t>08.10.2024 06:14:47</t>
  </si>
  <si>
    <t>08.10.2024 06:14:48</t>
  </si>
  <si>
    <t>08.10.2024 06:14:50</t>
  </si>
  <si>
    <t>08.10.2024 06:18:33</t>
  </si>
  <si>
    <t>08.10.2024 06:18:35</t>
  </si>
  <si>
    <t>08.10.2024 06:18:36</t>
  </si>
  <si>
    <t>08.10.2024 06:18:37</t>
  </si>
  <si>
    <t>08.10.2024 06:18:39</t>
  </si>
  <si>
    <t>08.10.2024 06:18:40</t>
  </si>
  <si>
    <t>08.10.2024 06:22:07</t>
  </si>
  <si>
    <t>08.10.2024 06:22:10</t>
  </si>
  <si>
    <t>08.10.2024 06:22:12</t>
  </si>
  <si>
    <t>08.10.2024 06:22:13</t>
  </si>
  <si>
    <t>08.10.2024 06:23:10</t>
  </si>
  <si>
    <t>08.10.2024 06:23:12</t>
  </si>
  <si>
    <t>08.10.2024 06:23:13</t>
  </si>
  <si>
    <t>08.10.2024 06:23:15</t>
  </si>
  <si>
    <t>08.10.2024 06:23:16</t>
  </si>
  <si>
    <t>08.10.2024 06:23:18</t>
  </si>
  <si>
    <t>08.10.2024 06:23:19</t>
  </si>
  <si>
    <t>08.10.2024 06:23:36</t>
  </si>
  <si>
    <t>08.10.2024 06:23:37</t>
  </si>
  <si>
    <t>08.10.2024 06:23:39</t>
  </si>
  <si>
    <t>08.10.2024 06:23:40</t>
  </si>
  <si>
    <t>08.10.2024 06:23:42</t>
  </si>
  <si>
    <t>08.10.2024 06:23:43</t>
  </si>
  <si>
    <t>08.10.2024 06:23:45</t>
  </si>
  <si>
    <t>08.10.2024 06:26:30</t>
  </si>
  <si>
    <t>08.10.2024 06:26:31</t>
  </si>
  <si>
    <t>08.10.2024 06:26:33</t>
  </si>
  <si>
    <t>08.10.2024 06:26:34</t>
  </si>
  <si>
    <t>08.10.2024 06:26:36</t>
  </si>
  <si>
    <t>08.10.2024 06:28:30</t>
  </si>
  <si>
    <t>08.10.2024 06:28:33</t>
  </si>
  <si>
    <t>08.10.2024 06:28:34</t>
  </si>
  <si>
    <t>08.10.2024 06:28:36</t>
  </si>
  <si>
    <t>08.10.2024 06:29:24</t>
  </si>
  <si>
    <t>08.10.2024 06:29:25</t>
  </si>
  <si>
    <t>08.10.2024 06:29:27</t>
  </si>
  <si>
    <t>08.10.2024 06:29:28</t>
  </si>
  <si>
    <t>08.10.2024 06:29:30</t>
  </si>
  <si>
    <t>08.10.2024 06:29:31</t>
  </si>
  <si>
    <t>08.10.2024 06:29:33</t>
  </si>
  <si>
    <t>08.10.2024 06:31:51</t>
  </si>
  <si>
    <t>08.10.2024 06:31:53</t>
  </si>
  <si>
    <t>08.10.2024 06:31:54</t>
  </si>
  <si>
    <t>08.10.2024 06:31:56</t>
  </si>
  <si>
    <t>08.10.2024 06:32:49</t>
  </si>
  <si>
    <t>08.10.2024 06:32:50</t>
  </si>
  <si>
    <t>08.10.2024 06:32:52</t>
  </si>
  <si>
    <t>08.10.2024 06:32:53</t>
  </si>
  <si>
    <t>08.10.2024 06:32:55</t>
  </si>
  <si>
    <t>08.10.2024 06:32:56</t>
  </si>
  <si>
    <t>08.10.2024 06:33:48</t>
  </si>
  <si>
    <t>08.10.2024 06:33:49</t>
  </si>
  <si>
    <t>08.10.2024 06:33:51</t>
  </si>
  <si>
    <t>08.10.2024 06:33:52</t>
  </si>
  <si>
    <t>08.10.2024 06:33:54</t>
  </si>
  <si>
    <t>08.10.2024 06:33:55</t>
  </si>
  <si>
    <t>08.10.2024 06:34:42</t>
  </si>
  <si>
    <t>08.10.2024 06:34:44</t>
  </si>
  <si>
    <t>08.10.2024 06:34:45</t>
  </si>
  <si>
    <t>08.10.2024 06:34:47</t>
  </si>
  <si>
    <t>08.10.2024 06:34:48</t>
  </si>
  <si>
    <t>08.10.2024 06:34:50</t>
  </si>
  <si>
    <t>08.10.2024 06:36:34</t>
  </si>
  <si>
    <t>08.10.2024 06:36:36</t>
  </si>
  <si>
    <t>08.10.2024 06:36:38</t>
  </si>
  <si>
    <t>08.10.2024 06:36:39</t>
  </si>
  <si>
    <t>08.10.2024 06:36:41</t>
  </si>
  <si>
    <t>08.10.2024 06:36:42</t>
  </si>
  <si>
    <t>08.10.2024 06:37:09</t>
  </si>
  <si>
    <t>08.10.2024 06:37:15</t>
  </si>
  <si>
    <t>08.10.2024 06:37:18</t>
  </si>
  <si>
    <t>08.10.2024 06:37:19</t>
  </si>
  <si>
    <t>08.10.2024 06:37:21</t>
  </si>
  <si>
    <t>08.10.2024 06:37:37</t>
  </si>
  <si>
    <t>08.10.2024 06:39:12</t>
  </si>
  <si>
    <t>08.10.2024 06:39:56</t>
  </si>
  <si>
    <t>08.10.2024 06:39:57</t>
  </si>
  <si>
    <t>08.10.2024 06:39:59</t>
  </si>
  <si>
    <t>08.10.2024 06:40:00</t>
  </si>
  <si>
    <t>08.10.2024 06:40:02</t>
  </si>
  <si>
    <t>08.10.2024 06:43:34</t>
  </si>
  <si>
    <t>08.10.2024 06:43:36</t>
  </si>
  <si>
    <t>08.10.2024 06:43:37</t>
  </si>
  <si>
    <t>08.10.2024 06:43:39</t>
  </si>
  <si>
    <t>08.10.2024 06:43:41</t>
  </si>
  <si>
    <t>08.10.2024 06:43:42</t>
  </si>
  <si>
    <t>08.10.2024 06:44:54</t>
  </si>
  <si>
    <t>08.10.2024 06:44:56</t>
  </si>
  <si>
    <t>08.10.2024 06:44:57</t>
  </si>
  <si>
    <t>08.10.2024 06:44:59</t>
  </si>
  <si>
    <t>08.10.2024 06:45:00</t>
  </si>
  <si>
    <t>08.10.2024 06:45:25</t>
  </si>
  <si>
    <t>08.10.2024 06:45:26</t>
  </si>
  <si>
    <t>08.10.2024 06:45:28</t>
  </si>
  <si>
    <t>08.10.2024 06:45:29</t>
  </si>
  <si>
    <t>08.10.2024 06:45:31</t>
  </si>
  <si>
    <t>08.10.2024 06:46:50</t>
  </si>
  <si>
    <t>08.10.2024 06:46:51</t>
  </si>
  <si>
    <t>08.10.2024 06:46:53</t>
  </si>
  <si>
    <t>08.10.2024 06:46:54</t>
  </si>
  <si>
    <t>08.10.2024 06:46:56</t>
  </si>
  <si>
    <t>08.10.2024 06:46:57</t>
  </si>
  <si>
    <t>08.10.2024 06:47:09</t>
  </si>
  <si>
    <t>08.10.2024 06:47:10</t>
  </si>
  <si>
    <t>08.10.2024 06:47:12</t>
  </si>
  <si>
    <t>08.10.2024 06:47:13</t>
  </si>
  <si>
    <t>08.10.2024 06:47:15</t>
  </si>
  <si>
    <t>08.10.2024 06:47:19</t>
  </si>
  <si>
    <t>08.10.2024 06:47:21</t>
  </si>
  <si>
    <t>08.10.2024 06:47:22</t>
  </si>
  <si>
    <t>08.10.2024 06:50:31</t>
  </si>
  <si>
    <t>08.10.2024 06:50:39</t>
  </si>
  <si>
    <t>08.10.2024 06:50:41</t>
  </si>
  <si>
    <t>08.10.2024 06:50:42</t>
  </si>
  <si>
    <t>08.10.2024 06:50:44</t>
  </si>
  <si>
    <t>08.10.2024 06:50:45</t>
  </si>
  <si>
    <t>08.10.2024 06:50:47</t>
  </si>
  <si>
    <t>08.10.2024 06:51:50</t>
  </si>
  <si>
    <t>08.10.2024 06:51:51</t>
  </si>
  <si>
    <t>08.10.2024 06:51:53</t>
  </si>
  <si>
    <t>08.10.2024 06:51:54</t>
  </si>
  <si>
    <t>08.10.2024 06:51:56</t>
  </si>
  <si>
    <t>08.10.2024 06:52:08</t>
  </si>
  <si>
    <t>08.10.2024 06:52:09</t>
  </si>
  <si>
    <t>08.10.2024 06:52:11</t>
  </si>
  <si>
    <t>08.10.2024 06:52:12</t>
  </si>
  <si>
    <t>08.10.2024 06:52:29</t>
  </si>
  <si>
    <t>08.10.2024 06:52:30</t>
  </si>
  <si>
    <t>08.10.2024 06:52:32</t>
  </si>
  <si>
    <t>08.10.2024 06:52:34</t>
  </si>
  <si>
    <t>08.10.2024 06:52:43</t>
  </si>
  <si>
    <t>08.10.2024 06:52:44</t>
  </si>
  <si>
    <t>08.10.2024 06:52:46</t>
  </si>
  <si>
    <t>08.10.2024 06:52:55</t>
  </si>
  <si>
    <t>08.10.2024 06:53:38</t>
  </si>
  <si>
    <t>08.10.2024 06:53:39</t>
  </si>
  <si>
    <t>08.10.2024 06:53:41</t>
  </si>
  <si>
    <t>08.10.2024 06:53:42</t>
  </si>
  <si>
    <t>08.10.2024 06:53:44</t>
  </si>
  <si>
    <t>08.10.2024 06:53:50</t>
  </si>
  <si>
    <t>08.10.2024 06:53:51</t>
  </si>
  <si>
    <t>08.10.2024 06:53:53</t>
  </si>
  <si>
    <t>08.10.2024 06:53:54</t>
  </si>
  <si>
    <t>08.10.2024 06:53:56</t>
  </si>
  <si>
    <t>08.10.2024 06:55:15</t>
  </si>
  <si>
    <t>08.10.2024 06:55:16</t>
  </si>
  <si>
    <t>08.10.2024 06:55:18</t>
  </si>
  <si>
    <t>08.10.2024 06:55:19</t>
  </si>
  <si>
    <t>08.10.2024 06:55:59</t>
  </si>
  <si>
    <t>08.10.2024 06:56:00</t>
  </si>
  <si>
    <t>08.10.2024 06:56:02</t>
  </si>
  <si>
    <t>08.10.2024 06:56:03</t>
  </si>
  <si>
    <t>08.10.2024 06:56:05</t>
  </si>
  <si>
    <t>08.10.2024 06:56:06</t>
  </si>
  <si>
    <t>08.10.2024 06:56:08</t>
  </si>
  <si>
    <t>08.10.2024 06:56:09</t>
  </si>
  <si>
    <t>08.10.2024 06:56:12</t>
  </si>
  <si>
    <t>08.10.2024 06:56:14</t>
  </si>
  <si>
    <t>08.10.2024 06:56:15</t>
  </si>
  <si>
    <t>08.10.2024 06:56:17</t>
  </si>
  <si>
    <t>08.10.2024 06:58:01</t>
  </si>
  <si>
    <t>08.10.2024 06:58:03</t>
  </si>
  <si>
    <t>08.10.2024 06:58:04</t>
  </si>
  <si>
    <t>08.10.2024 06:58:06</t>
  </si>
  <si>
    <t>08.10.2024 06:58:07</t>
  </si>
  <si>
    <t>08.10.2024 06:58:09</t>
  </si>
  <si>
    <t>08.10.2024 06:59:56</t>
  </si>
  <si>
    <t>08.10.2024 06:59:57</t>
  </si>
  <si>
    <t>08.10.2024 06:59:59</t>
  </si>
  <si>
    <t>08.10.2024 07:00:00</t>
  </si>
  <si>
    <t>08.10.2024 07:00:02</t>
  </si>
  <si>
    <t>08.10.2024 07:00:09</t>
  </si>
  <si>
    <t>08.10.2024 07:00:11</t>
  </si>
  <si>
    <t>08.10.2024 07:00:14</t>
  </si>
  <si>
    <t>08.10.2024 07:00:17</t>
  </si>
  <si>
    <t>08.10.2024 07:04:09</t>
  </si>
  <si>
    <t>08.10.2024 07:04:10</t>
  </si>
  <si>
    <t>08.10.2024 07:04:12</t>
  </si>
  <si>
    <t>08.10.2024 07:04:13</t>
  </si>
  <si>
    <t>08.10.2024 07:04:16</t>
  </si>
  <si>
    <t>08.10.2024 07:05:01</t>
  </si>
  <si>
    <t>08.10.2024 07:05:03</t>
  </si>
  <si>
    <t>08.10.2024 07:05:04</t>
  </si>
  <si>
    <t>08.10.2024 07:05:06</t>
  </si>
  <si>
    <t>08.10.2024 07:05:07</t>
  </si>
  <si>
    <t>08.10.2024 07:05:24</t>
  </si>
  <si>
    <t>08.10.2024 07:05:25</t>
  </si>
  <si>
    <t>08.10.2024 07:05:27</t>
  </si>
  <si>
    <t>08.10.2024 07:05:28</t>
  </si>
  <si>
    <t>08.10.2024 07:05:31</t>
  </si>
  <si>
    <t>08.10.2024 07:05:33</t>
  </si>
  <si>
    <t>08.10.2024 07:05:39</t>
  </si>
  <si>
    <t>08.10.2024 07:05:40</t>
  </si>
  <si>
    <t>08.10.2024 07:05:42</t>
  </si>
  <si>
    <t>08.10.2024 07:05:56</t>
  </si>
  <si>
    <t>08.10.2024 07:05:57</t>
  </si>
  <si>
    <t>08.10.2024 07:05:59</t>
  </si>
  <si>
    <t>08.10.2024 07:06:00</t>
  </si>
  <si>
    <t>08.10.2024 07:06:02</t>
  </si>
  <si>
    <t>08.10.2024 07:06:03</t>
  </si>
  <si>
    <t>08.10.2024 07:06:08</t>
  </si>
  <si>
    <t>08.10.2024 07:06:09</t>
  </si>
  <si>
    <t>08.10.2024 07:06:11</t>
  </si>
  <si>
    <t>08.10.2024 07:06:12</t>
  </si>
  <si>
    <t>08.10.2024 07:06:14</t>
  </si>
  <si>
    <t>08.10.2024 07:06:30</t>
  </si>
  <si>
    <t>08.10.2024 07:06:32</t>
  </si>
  <si>
    <t>08.10.2024 07:06:33</t>
  </si>
  <si>
    <t>08.10.2024 07:06:36</t>
  </si>
  <si>
    <t>08.10.2024 07:06:38</t>
  </si>
  <si>
    <t>08.10.2024 07:06:39</t>
  </si>
  <si>
    <t>08.10.2024 07:07:15</t>
  </si>
  <si>
    <t>08.10.2024 07:07:16</t>
  </si>
  <si>
    <t>08.10.2024 07:07:18</t>
  </si>
  <si>
    <t>08.10.2024 07:07:19</t>
  </si>
  <si>
    <t>08.10.2024 07:07:21</t>
  </si>
  <si>
    <t>08.10.2024 07:08:18</t>
  </si>
  <si>
    <t>08.10.2024 07:08:19</t>
  </si>
  <si>
    <t>08.10.2024 07:08:21</t>
  </si>
  <si>
    <t>08.10.2024 07:08:22</t>
  </si>
  <si>
    <t>08.10.2024 07:08:25</t>
  </si>
  <si>
    <t>08.10.2024 07:08:27</t>
  </si>
  <si>
    <t>08.10.2024 07:08:28</t>
  </si>
  <si>
    <t>08.10.2024 07:08:30</t>
  </si>
  <si>
    <t>08.10.2024 07:09:13</t>
  </si>
  <si>
    <t>08.10.2024 07:09:15</t>
  </si>
  <si>
    <t>08.10.2024 07:09:16</t>
  </si>
  <si>
    <t>08.10.2024 07:10:15</t>
  </si>
  <si>
    <t>08.10.2024 07:10:16</t>
  </si>
  <si>
    <t>08.10.2024 07:10:18</t>
  </si>
  <si>
    <t>08.10.2024 07:10:19</t>
  </si>
  <si>
    <t>08.10.2024 07:10:21</t>
  </si>
  <si>
    <t>08.10.2024 07:10:24</t>
  </si>
  <si>
    <t>08.10.2024 07:10:25</t>
  </si>
  <si>
    <t>08.10.2024 07:11:01</t>
  </si>
  <si>
    <t>08.10.2024 07:11:04</t>
  </si>
  <si>
    <t>08.10.2024 07:11:06</t>
  </si>
  <si>
    <t>08.10.2024 07:11:07</t>
  </si>
  <si>
    <t>08.10.2024 07:11:22</t>
  </si>
  <si>
    <t>08.10.2024 07:11:24</t>
  </si>
  <si>
    <t>08.10.2024 07:11:25</t>
  </si>
  <si>
    <t>08.10.2024 07:11:27</t>
  </si>
  <si>
    <t>08.10.2024 07:11:28</t>
  </si>
  <si>
    <t>08.10.2024 07:12:18</t>
  </si>
  <si>
    <t>08.10.2024 07:12:21</t>
  </si>
  <si>
    <t>08.10.2024 07:12:22</t>
  </si>
  <si>
    <t>08.10.2024 07:12:24</t>
  </si>
  <si>
    <t>08.10.2024 07:12:25</t>
  </si>
  <si>
    <t>08.10.2024 07:12:37</t>
  </si>
  <si>
    <t>08.10.2024 07:12:39</t>
  </si>
  <si>
    <t>08.10.2024 07:12:40</t>
  </si>
  <si>
    <t>08.10.2024 07:12:42</t>
  </si>
  <si>
    <t>08.10.2024 07:12:43</t>
  </si>
  <si>
    <t>08.10.2024 07:12:45</t>
  </si>
  <si>
    <t>08.10.2024 07:12:51</t>
  </si>
  <si>
    <t>08.10.2024 07:12:52</t>
  </si>
  <si>
    <t>08.10.2024 07:12:55</t>
  </si>
  <si>
    <t>08.10.2024 07:12:57</t>
  </si>
  <si>
    <t>08.10.2024 07:12:59</t>
  </si>
  <si>
    <t>08.10.2024 07:13:00</t>
  </si>
  <si>
    <t>08.10.2024 07:13:02</t>
  </si>
  <si>
    <t>08.10.2024 07:13:03</t>
  </si>
  <si>
    <t>08.10.2024 07:13:05</t>
  </si>
  <si>
    <t>08.10.2024 07:13:08</t>
  </si>
  <si>
    <t>08.10.2024 07:13:09</t>
  </si>
  <si>
    <t>08.10.2024 07:13:11</t>
  </si>
  <si>
    <t>08.10.2024 07:13:12</t>
  </si>
  <si>
    <t>08.10.2024 07:13:14</t>
  </si>
  <si>
    <t>08.10.2024 07:14:41</t>
  </si>
  <si>
    <t>08.10.2024 07:14:42</t>
  </si>
  <si>
    <t>08.10.2024 07:14:44</t>
  </si>
  <si>
    <t>08.10.2024 07:14:45</t>
  </si>
  <si>
    <t>08.10.2024 07:14:47</t>
  </si>
  <si>
    <t>08.10.2024 07:14:48</t>
  </si>
  <si>
    <t>08.10.2024 07:16:47</t>
  </si>
  <si>
    <t>08.10.2024 07:16:48</t>
  </si>
  <si>
    <t>08.10.2024 07:16:50</t>
  </si>
  <si>
    <t>08.10.2024 07:16:51</t>
  </si>
  <si>
    <t>08.10.2024 07:16:53</t>
  </si>
  <si>
    <t>08.10.2024 07:16:54</t>
  </si>
  <si>
    <t>08.10.2024 07:20:18</t>
  </si>
  <si>
    <t>08.10.2024 07:20:19</t>
  </si>
  <si>
    <t>08.10.2024 07:20:21</t>
  </si>
  <si>
    <t>08.10.2024 07:20:22</t>
  </si>
  <si>
    <t>08.10.2024 07:20:25</t>
  </si>
  <si>
    <t>08.10.2024 07:20:30</t>
  </si>
  <si>
    <t>08.10.2024 07:20:31</t>
  </si>
  <si>
    <t>08.10.2024 07:20:33</t>
  </si>
  <si>
    <t>08.10.2024 07:20:34</t>
  </si>
  <si>
    <t>08.10.2024 07:20:36</t>
  </si>
  <si>
    <t>08.10.2024 07:20:37</t>
  </si>
  <si>
    <t>08.10.2024 07:21:06</t>
  </si>
  <si>
    <t>08.10.2024 07:21:07</t>
  </si>
  <si>
    <t>08.10.2024 07:21:09</t>
  </si>
  <si>
    <t>08.10.2024 07:22:12</t>
  </si>
  <si>
    <t>08.10.2024 07:22:13</t>
  </si>
  <si>
    <t>08.10.2024 07:22:15</t>
  </si>
  <si>
    <t>08.10.2024 07:22:16</t>
  </si>
  <si>
    <t>08.10.2024 07:22:18</t>
  </si>
  <si>
    <t>08.10.2024 07:22:31</t>
  </si>
  <si>
    <t>08.10.2024 07:22:33</t>
  </si>
  <si>
    <t>08.10.2024 07:22:34</t>
  </si>
  <si>
    <t>08.10.2024 07:22:36</t>
  </si>
  <si>
    <t>08.10.2024 07:22:37</t>
  </si>
  <si>
    <t>08.10.2024 07:25:47</t>
  </si>
  <si>
    <t>08.10.2024 07:25:48</t>
  </si>
  <si>
    <t>08.10.2024 07:25:50</t>
  </si>
  <si>
    <t>08.10.2024 07:25:51</t>
  </si>
  <si>
    <t>08.10.2024 07:25:53</t>
  </si>
  <si>
    <t>08.10.2024 07:26:16</t>
  </si>
  <si>
    <t>08.10.2024 07:26:18</t>
  </si>
  <si>
    <t>08.10.2024 07:26:19</t>
  </si>
  <si>
    <t>08.10.2024 07:26:22</t>
  </si>
  <si>
    <t>08.10.2024 07:26:24</t>
  </si>
  <si>
    <t>08.10.2024 07:26:25</t>
  </si>
  <si>
    <t>08.10.2024 07:26:47</t>
  </si>
  <si>
    <t>08.10.2024 07:26:50</t>
  </si>
  <si>
    <t>08.10.2024 07:26:51</t>
  </si>
  <si>
    <t>08.10.2024 07:26:53</t>
  </si>
  <si>
    <t>08.10.2024 07:26:54</t>
  </si>
  <si>
    <t>08.10.2024 07:27:24</t>
  </si>
  <si>
    <t>08.10.2024 07:27:27</t>
  </si>
  <si>
    <t>08.10.2024 07:27:28</t>
  </si>
  <si>
    <t>08.10.2024 07:27:31</t>
  </si>
  <si>
    <t>08.10.2024 07:27:33</t>
  </si>
  <si>
    <t>08.10.2024 07:27:36</t>
  </si>
  <si>
    <t>08.10.2024 07:27:37</t>
  </si>
  <si>
    <t>08.10.2024 07:27:39</t>
  </si>
  <si>
    <t>08.10.2024 07:28:39</t>
  </si>
  <si>
    <t>08.10.2024 07:28:41</t>
  </si>
  <si>
    <t>08.10.2024 07:28:42</t>
  </si>
  <si>
    <t>08.10.2024 07:28:44</t>
  </si>
  <si>
    <t>08.10.2024 07:28:45</t>
  </si>
  <si>
    <t>08.10.2024 07:30:10</t>
  </si>
  <si>
    <t>08.10.2024 07:30:12</t>
  </si>
  <si>
    <t>08.10.2024 07:30:13</t>
  </si>
  <si>
    <t>08.10.2024 07:30:22</t>
  </si>
  <si>
    <t>08.10.2024 07:30:24</t>
  </si>
  <si>
    <t>08.10.2024 07:30:25</t>
  </si>
  <si>
    <t>08.10.2024 07:30:27</t>
  </si>
  <si>
    <t>08.10.2024 07:30:46</t>
  </si>
  <si>
    <t>08.10.2024 07:30:49</t>
  </si>
  <si>
    <t>08.10.2024 07:30:51</t>
  </si>
  <si>
    <t>08.10.2024 07:30:53</t>
  </si>
  <si>
    <t>08.10.2024 07:30:54</t>
  </si>
  <si>
    <t>08.10.2024 07:31:06</t>
  </si>
  <si>
    <t>08.10.2024 07:31:07</t>
  </si>
  <si>
    <t>08.10.2024 07:31:09</t>
  </si>
  <si>
    <t>08.10.2024 07:31:10</t>
  </si>
  <si>
    <t>08.10.2024 07:32:13</t>
  </si>
  <si>
    <t>08.10.2024 07:32:19</t>
  </si>
  <si>
    <t>08.10.2024 07:32:21</t>
  </si>
  <si>
    <t>08.10.2024 07:32:24</t>
  </si>
  <si>
    <t>08.10.2024 07:32:25</t>
  </si>
  <si>
    <t>08.10.2024 07:32:27</t>
  </si>
  <si>
    <t>08.10.2024 07:32:28</t>
  </si>
  <si>
    <t>08.10.2024 07:32:30</t>
  </si>
  <si>
    <t>08.10.2024 07:32:31</t>
  </si>
  <si>
    <t>08.10.2024 07:32:45</t>
  </si>
  <si>
    <t>08.10.2024 07:32:46</t>
  </si>
  <si>
    <t>08.10.2024 07:32:48</t>
  </si>
  <si>
    <t>08.10.2024 07:32:49</t>
  </si>
  <si>
    <t>08.10.2024 07:32:51</t>
  </si>
  <si>
    <t>08.10.2024 07:32:55</t>
  </si>
  <si>
    <t>08.10.2024 07:32:57</t>
  </si>
  <si>
    <t>08.10.2024 07:32:58</t>
  </si>
  <si>
    <t>08.10.2024 07:33:00</t>
  </si>
  <si>
    <t>08.10.2024 07:33:01</t>
  </si>
  <si>
    <t>08.10.2024 07:33:03</t>
  </si>
  <si>
    <t>08.10.2024 07:33:05</t>
  </si>
  <si>
    <t>08.10.2024 07:33:06</t>
  </si>
  <si>
    <t>08.10.2024 07:33:08</t>
  </si>
  <si>
    <t>08.10.2024 07:33:38</t>
  </si>
  <si>
    <t>08.10.2024 07:33:39</t>
  </si>
  <si>
    <t>08.10.2024 07:33:41</t>
  </si>
  <si>
    <t>08.10.2024 07:33:42</t>
  </si>
  <si>
    <t>08.10.2024 07:33:44</t>
  </si>
  <si>
    <t>08.10.2024 07:34:45</t>
  </si>
  <si>
    <t>08.10.2024 07:34:47</t>
  </si>
  <si>
    <t>08.10.2024 07:34:48</t>
  </si>
  <si>
    <t>08.10.2024 07:34:50</t>
  </si>
  <si>
    <t>08.10.2024 07:34:51</t>
  </si>
  <si>
    <t>08.10.2024 07:35:09</t>
  </si>
  <si>
    <t>08.10.2024 07:35:13</t>
  </si>
  <si>
    <t>08.10.2024 07:35:15</t>
  </si>
  <si>
    <t>08.10.2024 07:35:18</t>
  </si>
  <si>
    <t>08.10.2024 07:35:19</t>
  </si>
  <si>
    <t>08.10.2024 07:35:21</t>
  </si>
  <si>
    <t>08.10.2024 07:35:22</t>
  </si>
  <si>
    <t>08.10.2024 07:36:51</t>
  </si>
  <si>
    <t>08.10.2024 07:36:54</t>
  </si>
  <si>
    <t>08.10.2024 07:36:56</t>
  </si>
  <si>
    <t>08.10.2024 07:36:57</t>
  </si>
  <si>
    <t>08.10.2024 07:37:00</t>
  </si>
  <si>
    <t>08.10.2024 07:37:02</t>
  </si>
  <si>
    <t>08.10.2024 07:37:03</t>
  </si>
  <si>
    <t>08.10.2024 07:37:05</t>
  </si>
  <si>
    <t>08.10.2024 07:37:08</t>
  </si>
  <si>
    <t>08.10.2024 07:37:09</t>
  </si>
  <si>
    <t>08.10.2024 07:37:12</t>
  </si>
  <si>
    <t>08.10.2024 07:37:14</t>
  </si>
  <si>
    <t>08.10.2024 07:37:15</t>
  </si>
  <si>
    <t>08.10.2024 07:39:51</t>
  </si>
  <si>
    <t>08.10.2024 07:39:54</t>
  </si>
  <si>
    <t>08.10.2024 07:39:56</t>
  </si>
  <si>
    <t>08.10.2024 07:40:15</t>
  </si>
  <si>
    <t>08.10.2024 07:40:17</t>
  </si>
  <si>
    <t>08.10.2024 07:40:18</t>
  </si>
  <si>
    <t>08.10.2024 07:40:20</t>
  </si>
  <si>
    <t>08.10.2024 07:40:50</t>
  </si>
  <si>
    <t>08.10.2024 07:40:52</t>
  </si>
  <si>
    <t>08.10.2024 07:40:53</t>
  </si>
  <si>
    <t>08.10.2024 07:40:55</t>
  </si>
  <si>
    <t>08.10.2024 07:40:58</t>
  </si>
  <si>
    <t>08.10.2024 07:40:59</t>
  </si>
  <si>
    <t>08.10.2024 07:41:01</t>
  </si>
  <si>
    <t>08.10.2024 07:41:02</t>
  </si>
  <si>
    <t>08.10.2024 07:41:04</t>
  </si>
  <si>
    <t>08.10.2024 07:41:05</t>
  </si>
  <si>
    <t>08.10.2024 07:42:57</t>
  </si>
  <si>
    <t>08.10.2024 07:42:59</t>
  </si>
  <si>
    <t>08.10.2024 07:43:00</t>
  </si>
  <si>
    <t>08.10.2024 07:43:02</t>
  </si>
  <si>
    <t>08.10.2024 07:43:47</t>
  </si>
  <si>
    <t>08.10.2024 07:43:49</t>
  </si>
  <si>
    <t>08.10.2024 07:43:50</t>
  </si>
  <si>
    <t>08.10.2024 07:43:52</t>
  </si>
  <si>
    <t>08.10.2024 07:43:53</t>
  </si>
  <si>
    <t>08.10.2024 07:43:55</t>
  </si>
  <si>
    <t>08.10.2024 07:43:56</t>
  </si>
  <si>
    <t>08.10.2024 07:45:15</t>
  </si>
  <si>
    <t>08.10.2024 07:45:18</t>
  </si>
  <si>
    <t>08.10.2024 07:45:19</t>
  </si>
  <si>
    <t>08.10.2024 07:45:21</t>
  </si>
  <si>
    <t>08.10.2024 07:45:22</t>
  </si>
  <si>
    <t>08.10.2024 07:45:24</t>
  </si>
  <si>
    <t>08.10.2024 07:48:06</t>
  </si>
  <si>
    <t>08.10.2024 07:48:07</t>
  </si>
  <si>
    <t>08.10.2024 07:48:09</t>
  </si>
  <si>
    <t>08.10.2024 07:48:10</t>
  </si>
  <si>
    <t>08.10.2024 07:48:12</t>
  </si>
  <si>
    <t>08.10.2024 07:48:42</t>
  </si>
  <si>
    <t>08.10.2024 07:48:44</t>
  </si>
  <si>
    <t>08.10.2024 07:48:45</t>
  </si>
  <si>
    <t>08.10.2024 07:48:47</t>
  </si>
  <si>
    <t>08.10.2024 07:48:48</t>
  </si>
  <si>
    <t>08.10.2024 07:48:50</t>
  </si>
  <si>
    <t>08.10.2024 07:48:51</t>
  </si>
  <si>
    <t>08.10.2024 07:50:24</t>
  </si>
  <si>
    <t>08.10.2024 07:50:25</t>
  </si>
  <si>
    <t>08.10.2024 07:50:27</t>
  </si>
  <si>
    <t>08.10.2024 07:50:28</t>
  </si>
  <si>
    <t>08.10.2024 07:52:30</t>
  </si>
  <si>
    <t>08.10.2024 07:52:31</t>
  </si>
  <si>
    <t>08.10.2024 07:52:33</t>
  </si>
  <si>
    <t>08.10.2024 07:52:34</t>
  </si>
  <si>
    <t>08.10.2024 07:52:36</t>
  </si>
  <si>
    <t>08.10.2024 07:52:37</t>
  </si>
  <si>
    <t>08.10.2024 07:53:51</t>
  </si>
  <si>
    <t>08.10.2024 07:53:53</t>
  </si>
  <si>
    <t>08.10.2024 07:53:54</t>
  </si>
  <si>
    <t>08.10.2024 07:53:56</t>
  </si>
  <si>
    <t>08.10.2024 07:53:57</t>
  </si>
  <si>
    <t>08.10.2024 07:53:59</t>
  </si>
  <si>
    <t>08.10.2024 07:54:21</t>
  </si>
  <si>
    <t>08.10.2024 07:54:23</t>
  </si>
  <si>
    <t>08.10.2024 07:54:24</t>
  </si>
  <si>
    <t>08.10.2024 07:54:26</t>
  </si>
  <si>
    <t>08.10.2024 07:54:27</t>
  </si>
  <si>
    <t>08.10.2024 07:54:29</t>
  </si>
  <si>
    <t>08.10.2024 07:55:09</t>
  </si>
  <si>
    <t>08.10.2024 07:55:10</t>
  </si>
  <si>
    <t>08.10.2024 07:55:12</t>
  </si>
  <si>
    <t>08.10.2024 07:55:13</t>
  </si>
  <si>
    <t>08.10.2024 07:55:15</t>
  </si>
  <si>
    <t>08.10.2024 07:55:16</t>
  </si>
  <si>
    <t>08.10.2024 07:57:21</t>
  </si>
  <si>
    <t>08.10.2024 07:57:22</t>
  </si>
  <si>
    <t>08.10.2024 07:57:24</t>
  </si>
  <si>
    <t>08.10.2024 07:57:25</t>
  </si>
  <si>
    <t>08.10.2024 07:57:27</t>
  </si>
  <si>
    <t>08.10.2024 07:57:28</t>
  </si>
  <si>
    <t>08.10.2024 07:57:54</t>
  </si>
  <si>
    <t>08.10.2024 07:57:57</t>
  </si>
  <si>
    <t>08.10.2024 07:57:59</t>
  </si>
  <si>
    <t>08.10.2024 07:58:00</t>
  </si>
  <si>
    <t>08.10.2024 07:58:18</t>
  </si>
  <si>
    <t>08.10.2024 07:58:20</t>
  </si>
  <si>
    <t>08.10.2024 07:58:21</t>
  </si>
  <si>
    <t>08.10.2024 07:58:49</t>
  </si>
  <si>
    <t>08.10.2024 07:58:50</t>
  </si>
  <si>
    <t>08.10.2024 07:58:53</t>
  </si>
  <si>
    <t>08.10.2024 07:58:55</t>
  </si>
  <si>
    <t>08.10.2024 07:58:56</t>
  </si>
  <si>
    <t>08.10.2024 08:01:10</t>
  </si>
  <si>
    <t>08.10.2024 08:01:12</t>
  </si>
  <si>
    <t>08.10.2024 08:01:13</t>
  </si>
  <si>
    <t>08.10.2024 08:01:15</t>
  </si>
  <si>
    <t>08.10.2024 08:01:50</t>
  </si>
  <si>
    <t>08.10.2024 08:01:51</t>
  </si>
  <si>
    <t>08.10.2024 08:01:53</t>
  </si>
  <si>
    <t>08.10.2024 08:01:54</t>
  </si>
  <si>
    <t>08.10.2024 08:02:27</t>
  </si>
  <si>
    <t>08.10.2024 08:02:28</t>
  </si>
  <si>
    <t>08.10.2024 08:02:30</t>
  </si>
  <si>
    <t>08.10.2024 08:02:31</t>
  </si>
  <si>
    <t>08.10.2024 08:02:33</t>
  </si>
  <si>
    <t>08.10.2024 08:06:00</t>
  </si>
  <si>
    <t>08.10.2024 08:06:03</t>
  </si>
  <si>
    <t>08.10.2024 08:06:04</t>
  </si>
  <si>
    <t>08.10.2024 08:06:06</t>
  </si>
  <si>
    <t>08.10.2024 08:06:07</t>
  </si>
  <si>
    <t>08.10.2024 08:06:48</t>
  </si>
  <si>
    <t>08.10.2024 08:06:50</t>
  </si>
  <si>
    <t>08.10.2024 08:06:51</t>
  </si>
  <si>
    <t>08.10.2024 08:06:53</t>
  </si>
  <si>
    <t>08.10.2024 08:06:54</t>
  </si>
  <si>
    <t>08.10.2024 08:06:56</t>
  </si>
  <si>
    <t>08.10.2024 08:07:35</t>
  </si>
  <si>
    <t>08.10.2024 08:07:36</t>
  </si>
  <si>
    <t>08.10.2024 08:07:38</t>
  </si>
  <si>
    <t>08.10.2024 08:07:39</t>
  </si>
  <si>
    <t>08.10.2024 08:07:41</t>
  </si>
  <si>
    <t>08.10.2024 08:07:50</t>
  </si>
  <si>
    <t>08.10.2024 08:07:52</t>
  </si>
  <si>
    <t>08.10.2024 08:07:53</t>
  </si>
  <si>
    <t>08.10.2024 08:07:55</t>
  </si>
  <si>
    <t>08.10.2024 08:07:56</t>
  </si>
  <si>
    <t>08.10.2024 08:07:58</t>
  </si>
  <si>
    <t>08.10.2024 08:08:51</t>
  </si>
  <si>
    <t>08.10.2024 08:08:53</t>
  </si>
  <si>
    <t>08.10.2024 08:08:54</t>
  </si>
  <si>
    <t>08.10.2024 08:08:56</t>
  </si>
  <si>
    <t>08.10.2024 08:08:57</t>
  </si>
  <si>
    <t>08.10.2024 08:08:59</t>
  </si>
  <si>
    <t>08.10.2024 08:09:00</t>
  </si>
  <si>
    <t>08.10.2024 08:09:02</t>
  </si>
  <si>
    <t>08.10.2024 08:09:03</t>
  </si>
  <si>
    <t>08.10.2024 08:09:05</t>
  </si>
  <si>
    <t>08.10.2024 08:09:06</t>
  </si>
  <si>
    <t>08.10.2024 08:09:08</t>
  </si>
  <si>
    <t>08.10.2024 08:09:23</t>
  </si>
  <si>
    <t>08.10.2024 08:09:24</t>
  </si>
  <si>
    <t>08.10.2024 08:09:26</t>
  </si>
  <si>
    <t>08.10.2024 08:09:27</t>
  </si>
  <si>
    <t>08.10.2024 08:09:56</t>
  </si>
  <si>
    <t>08.10.2024 08:09:58</t>
  </si>
  <si>
    <t>08.10.2024 08:09:59</t>
  </si>
  <si>
    <t>08.10.2024 08:10:01</t>
  </si>
  <si>
    <t>08.10.2024 08:10:17</t>
  </si>
  <si>
    <t>08.10.2024 08:10:19</t>
  </si>
  <si>
    <t>08.10.2024 08:10:20</t>
  </si>
  <si>
    <t>08.10.2024 08:10:22</t>
  </si>
  <si>
    <t>08.10.2024 08:10:23</t>
  </si>
  <si>
    <t>08.10.2024 08:10:32</t>
  </si>
  <si>
    <t>08.10.2024 08:10:34</t>
  </si>
  <si>
    <t>08.10.2024 08:10:35</t>
  </si>
  <si>
    <t>08.10.2024 08:10:37</t>
  </si>
  <si>
    <t>08.10.2024 08:10:38</t>
  </si>
  <si>
    <t>08.10.2024 08:11:45</t>
  </si>
  <si>
    <t>08.10.2024 08:11:47</t>
  </si>
  <si>
    <t>08.10.2024 08:11:51</t>
  </si>
  <si>
    <t>08.10.2024 08:13:03</t>
  </si>
  <si>
    <t>08.10.2024 08:13:04</t>
  </si>
  <si>
    <t>08.10.2024 08:13:06</t>
  </si>
  <si>
    <t>08.10.2024 08:14:47</t>
  </si>
  <si>
    <t>08.10.2024 08:14:48</t>
  </si>
  <si>
    <t>08.10.2024 08:14:50</t>
  </si>
  <si>
    <t>08.10.2024 08:14:51</t>
  </si>
  <si>
    <t>08.10.2024 08:15:45</t>
  </si>
  <si>
    <t>08.10.2024 08:15:47</t>
  </si>
  <si>
    <t>08.10.2024 08:15:48</t>
  </si>
  <si>
    <t>08.10.2024 08:18:30</t>
  </si>
  <si>
    <t>08.10.2024 08:18:34</t>
  </si>
  <si>
    <t>08.10.2024 08:18:36</t>
  </si>
  <si>
    <t>08.10.2024 08:18:37</t>
  </si>
  <si>
    <t>08.10.2024 08:18:39</t>
  </si>
  <si>
    <t>08.10.2024 08:18:56</t>
  </si>
  <si>
    <t>08.10.2024 08:18:57</t>
  </si>
  <si>
    <t>08.10.2024 08:18:59</t>
  </si>
  <si>
    <t>08.10.2024 08:19:00</t>
  </si>
  <si>
    <t>08.10.2024 08:19:02</t>
  </si>
  <si>
    <t>08.10.2024 08:19:03</t>
  </si>
  <si>
    <t>08.10.2024 08:19:32</t>
  </si>
  <si>
    <t>08.10.2024 08:19:33</t>
  </si>
  <si>
    <t>08.10.2024 08:19:35</t>
  </si>
  <si>
    <t>08.10.2024 08:23:07</t>
  </si>
  <si>
    <t>08.10.2024 08:23:09</t>
  </si>
  <si>
    <t>08.10.2024 08:23:10</t>
  </si>
  <si>
    <t>08.10.2024 08:23:12</t>
  </si>
  <si>
    <t>08.10.2024 08:23:13</t>
  </si>
  <si>
    <t>08.10.2024 08:24:04</t>
  </si>
  <si>
    <t>08.10.2024 08:24:06</t>
  </si>
  <si>
    <t>08.10.2024 08:24:07</t>
  </si>
  <si>
    <t>08.10.2024 08:24:09</t>
  </si>
  <si>
    <t>08.10.2024 08:24:10</t>
  </si>
  <si>
    <t>08.10.2024 08:24:18</t>
  </si>
  <si>
    <t>08.10.2024 08:24:19</t>
  </si>
  <si>
    <t>08.10.2024 08:24:21</t>
  </si>
  <si>
    <t>08.10.2024 08:24:22</t>
  </si>
  <si>
    <t>08.10.2024 08:24:24</t>
  </si>
  <si>
    <t>08.10.2024 08:24:39</t>
  </si>
  <si>
    <t>08.10.2024 08:24:40</t>
  </si>
  <si>
    <t>08.10.2024 08:24:42</t>
  </si>
  <si>
    <t>08.10.2024 08:24:43</t>
  </si>
  <si>
    <t>08.10.2024 08:25:16</t>
  </si>
  <si>
    <t>08.10.2024 08:25:18</t>
  </si>
  <si>
    <t>08.10.2024 08:25:19</t>
  </si>
  <si>
    <t>08.10.2024 08:25:21</t>
  </si>
  <si>
    <t>08.10.2024 08:25:45</t>
  </si>
  <si>
    <t>08.10.2024 08:25:47</t>
  </si>
  <si>
    <t>08.10.2024 08:26:06</t>
  </si>
  <si>
    <t>08.10.2024 08:26:09</t>
  </si>
  <si>
    <t>08.10.2024 08:26:10</t>
  </si>
  <si>
    <t>08.10.2024 08:26:12</t>
  </si>
  <si>
    <t>08.10.2024 08:26:13</t>
  </si>
  <si>
    <t>08.10.2024 08:27:19</t>
  </si>
  <si>
    <t>08.10.2024 08:27:21</t>
  </si>
  <si>
    <t>08.10.2024 08:27:22</t>
  </si>
  <si>
    <t>08.10.2024 08:27:24</t>
  </si>
  <si>
    <t>08.10.2024 08:27:25</t>
  </si>
  <si>
    <t>08.10.2024 08:27:27</t>
  </si>
  <si>
    <t>08.10.2024 08:28:38</t>
  </si>
  <si>
    <t>08.10.2024 08:28:41</t>
  </si>
  <si>
    <t>08.10.2024 08:28:42</t>
  </si>
  <si>
    <t>08.10.2024 08:28:44</t>
  </si>
  <si>
    <t>08.10.2024 08:28:45</t>
  </si>
  <si>
    <t>08.10.2024 08:28:57</t>
  </si>
  <si>
    <t>08.10.2024 08:28:59</t>
  </si>
  <si>
    <t>08.10.2024 08:29:00</t>
  </si>
  <si>
    <t>08.10.2024 08:29:02</t>
  </si>
  <si>
    <t>08.10.2024 08:30:25</t>
  </si>
  <si>
    <t>08.10.2024 08:30:27</t>
  </si>
  <si>
    <t>08.10.2024 08:30:28</t>
  </si>
  <si>
    <t>08.10.2024 08:30:30</t>
  </si>
  <si>
    <t>08.10.2024 08:30:31</t>
  </si>
  <si>
    <t>08.10.2024 08:31:53</t>
  </si>
  <si>
    <t>08.10.2024 08:31:56</t>
  </si>
  <si>
    <t>08.10.2024 08:31:57</t>
  </si>
  <si>
    <t>08.10.2024 08:31:59</t>
  </si>
  <si>
    <t>08.10.2024 08:32:00</t>
  </si>
  <si>
    <t>08.10.2024 08:33:15</t>
  </si>
  <si>
    <t>08.10.2024 08:33:16</t>
  </si>
  <si>
    <t>08.10.2024 08:33:18</t>
  </si>
  <si>
    <t>08.10.2024 08:33:19</t>
  </si>
  <si>
    <t>08.10.2024 08:33:21</t>
  </si>
  <si>
    <t>08.10.2024 08:33:22</t>
  </si>
  <si>
    <t>08.10.2024 08:33:36</t>
  </si>
  <si>
    <t>08.10.2024 08:33:37</t>
  </si>
  <si>
    <t>08.10.2024 08:33:39</t>
  </si>
  <si>
    <t>08.10.2024 08:33:40</t>
  </si>
  <si>
    <t>08.10.2024 08:36:04</t>
  </si>
  <si>
    <t>08.10.2024 08:36:06</t>
  </si>
  <si>
    <t>08.10.2024 08:36:07</t>
  </si>
  <si>
    <t>08.10.2024 08:36:09</t>
  </si>
  <si>
    <t>08.10.2024 08:36:10</t>
  </si>
  <si>
    <t>08.10.2024 08:37:47</t>
  </si>
  <si>
    <t>08.10.2024 08:37:48</t>
  </si>
  <si>
    <t>08.10.2024 08:37:50</t>
  </si>
  <si>
    <t>08.10.2024 08:37:51</t>
  </si>
  <si>
    <t>08.10.2024 08:37:53</t>
  </si>
  <si>
    <t>08.10.2024 08:37:54</t>
  </si>
  <si>
    <t>08.10.2024 08:37:56</t>
  </si>
  <si>
    <t>08.10.2024 08:38:08</t>
  </si>
  <si>
    <t>08.10.2024 08:38:09</t>
  </si>
  <si>
    <t>08.10.2024 08:38:11</t>
  </si>
  <si>
    <t>08.10.2024 08:38:12</t>
  </si>
  <si>
    <t>08.10.2024 08:38:14</t>
  </si>
  <si>
    <t>08.10.2024 08:38:15</t>
  </si>
  <si>
    <t>08.10.2024 08:38:18</t>
  </si>
  <si>
    <t>08.10.2024 08:39:12</t>
  </si>
  <si>
    <t>08.10.2024 08:39:13</t>
  </si>
  <si>
    <t>08.10.2024 08:39:15</t>
  </si>
  <si>
    <t>08.10.2024 08:39:16</t>
  </si>
  <si>
    <t>08.10.2024 08:39:18</t>
  </si>
  <si>
    <t>08.10.2024 08:39:19</t>
  </si>
  <si>
    <t>08.10.2024 08:40:51</t>
  </si>
  <si>
    <t>08.10.2024 08:40:53</t>
  </si>
  <si>
    <t>08.10.2024 08:40:54</t>
  </si>
  <si>
    <t>08.10.2024 08:40:56</t>
  </si>
  <si>
    <t>08.10.2024 08:40:57</t>
  </si>
  <si>
    <t>08.10.2024 08:40:59</t>
  </si>
  <si>
    <t>08.10.2024 08:41:20</t>
  </si>
  <si>
    <t>08.10.2024 08:41:21</t>
  </si>
  <si>
    <t>08.10.2024 08:41:23</t>
  </si>
  <si>
    <t>08.10.2024 08:41:24</t>
  </si>
  <si>
    <t>08.10.2024 08:41:26</t>
  </si>
  <si>
    <t>08.10.2024 08:41:27</t>
  </si>
  <si>
    <t>08.10.2024 08:41:56</t>
  </si>
  <si>
    <t>08.10.2024 08:41:59</t>
  </si>
  <si>
    <t>08.10.2024 08:42:01</t>
  </si>
  <si>
    <t>08.10.2024 08:42:02</t>
  </si>
  <si>
    <t>08.10.2024 08:42:04</t>
  </si>
  <si>
    <t>08.10.2024 08:42:11</t>
  </si>
  <si>
    <t>08.10.2024 08:42:13</t>
  </si>
  <si>
    <t>08.10.2024 08:42:14</t>
  </si>
  <si>
    <t>08.10.2024 08:42:17</t>
  </si>
  <si>
    <t>08.10.2024 08:42:26</t>
  </si>
  <si>
    <t>08.10.2024 08:42:28</t>
  </si>
  <si>
    <t>08.10.2024 08:42:29</t>
  </si>
  <si>
    <t>08.10.2024 08:42:31</t>
  </si>
  <si>
    <t>08.10.2024 08:43:44</t>
  </si>
  <si>
    <t>08.10.2024 08:43:45</t>
  </si>
  <si>
    <t>08.10.2024 08:43:47</t>
  </si>
  <si>
    <t>08.10.2024 08:43:50</t>
  </si>
  <si>
    <t>08.10.2024 08:43:51</t>
  </si>
  <si>
    <t>08.10.2024 08:45:57</t>
  </si>
  <si>
    <t>08.10.2024 08:45:59</t>
  </si>
  <si>
    <t>08.10.2024 08:46:00</t>
  </si>
  <si>
    <t>08.10.2024 08:46:02</t>
  </si>
  <si>
    <t>08.10.2024 08:46:03</t>
  </si>
  <si>
    <t>08.10.2024 08:46:52</t>
  </si>
  <si>
    <t>08.10.2024 08:46:53</t>
  </si>
  <si>
    <t>08.10.2024 08:46:55</t>
  </si>
  <si>
    <t>08.10.2024 08:46:56</t>
  </si>
  <si>
    <t>08.10.2024 08:50:45</t>
  </si>
  <si>
    <t>08.10.2024 08:50:47</t>
  </si>
  <si>
    <t>08.10.2024 08:50:48</t>
  </si>
  <si>
    <t>08.10.2024 08:50:50</t>
  </si>
  <si>
    <t>08.10.2024 08:51:18</t>
  </si>
  <si>
    <t>08.10.2024 08:51:19</t>
  </si>
  <si>
    <t>08.10.2024 08:51:21</t>
  </si>
  <si>
    <t>08.10.2024 08:51:22</t>
  </si>
  <si>
    <t>08.10.2024 08:51:24</t>
  </si>
  <si>
    <t>08.10.2024 08:51:25</t>
  </si>
  <si>
    <t>08.10.2024 08:51:48</t>
  </si>
  <si>
    <t>08.10.2024 08:51:50</t>
  </si>
  <si>
    <t>08.10.2024 08:51:51</t>
  </si>
  <si>
    <t>08.10.2024 08:51:56</t>
  </si>
  <si>
    <t>08.10.2024 08:52:21</t>
  </si>
  <si>
    <t>08.10.2024 08:52:22</t>
  </si>
  <si>
    <t>08.10.2024 08:52:25</t>
  </si>
  <si>
    <t>08.10.2024 08:52:27</t>
  </si>
  <si>
    <t>08.10.2024 08:52:28</t>
  </si>
  <si>
    <t>08.10.2024 08:52:30</t>
  </si>
  <si>
    <t>08.10.2024 08:53:10</t>
  </si>
  <si>
    <t>08.10.2024 08:53:12</t>
  </si>
  <si>
    <t>08.10.2024 08:53:13</t>
  </si>
  <si>
    <t>08.10.2024 08:53:16</t>
  </si>
  <si>
    <t>08.10.2024 08:53:18</t>
  </si>
  <si>
    <t>08.10.2024 08:53:19</t>
  </si>
  <si>
    <t>08.10.2024 08:53:21</t>
  </si>
  <si>
    <t>08.10.2024 08:53:22</t>
  </si>
  <si>
    <t>08.10.2024 08:53:24</t>
  </si>
  <si>
    <t>08.10.2024 08:53:25</t>
  </si>
  <si>
    <t>08.10.2024 08:53:27</t>
  </si>
  <si>
    <t>08.10.2024 08:53:31</t>
  </si>
  <si>
    <t>08.10.2024 08:53:33</t>
  </si>
  <si>
    <t>08.10.2024 08:53:34</t>
  </si>
  <si>
    <t>08.10.2024 08:53:36</t>
  </si>
  <si>
    <t>08.10.2024 08:53:37</t>
  </si>
  <si>
    <t>08.10.2024 08:53:40</t>
  </si>
  <si>
    <t>08.10.2024 08:53:42</t>
  </si>
  <si>
    <t>08.10.2024 08:53:43</t>
  </si>
  <si>
    <t>08.10.2024 08:53:45</t>
  </si>
  <si>
    <t>08.10.2024 08:53:46</t>
  </si>
  <si>
    <t>08.10.2024 08:55:54</t>
  </si>
  <si>
    <t>08.10.2024 08:55:56</t>
  </si>
  <si>
    <t>08.10.2024 08:55:57</t>
  </si>
  <si>
    <t>08.10.2024 08:55:59</t>
  </si>
  <si>
    <t>08.10.2024 08:58:04</t>
  </si>
  <si>
    <t>08.10.2024 08:58:06</t>
  </si>
  <si>
    <t>08.10.2024 08:58:07</t>
  </si>
  <si>
    <t>08.10.2024 08:58:09</t>
  </si>
  <si>
    <t>08.10.2024 08:58:10</t>
  </si>
  <si>
    <t>08.10.2024 08:59:48</t>
  </si>
  <si>
    <t>08.10.2024 08:59:50</t>
  </si>
  <si>
    <t>08.10.2024 08:59:51</t>
  </si>
  <si>
    <t>08.10.2024 08:59:53</t>
  </si>
  <si>
    <t>08.10.2024 08:59:54</t>
  </si>
  <si>
    <t>08.10.2024 08:59:56</t>
  </si>
  <si>
    <t>08.10.2024 09:01:18</t>
  </si>
  <si>
    <t>08.10.2024 09:01:19</t>
  </si>
  <si>
    <t>08.10.2024 09:01:22</t>
  </si>
  <si>
    <t>08.10.2024 09:01:24</t>
  </si>
  <si>
    <t>08.10.2024 09:01:25</t>
  </si>
  <si>
    <t>08.10.2024 09:01:27</t>
  </si>
  <si>
    <t>08.10.2024 09:04:53</t>
  </si>
  <si>
    <t>08.10.2024 09:04:54</t>
  </si>
  <si>
    <t>08.10.2024 09:04:56</t>
  </si>
  <si>
    <t>08.10.2024 09:04:57</t>
  </si>
  <si>
    <t>08.10.2024 09:04:59</t>
  </si>
  <si>
    <t>08.10.2024 09:05:00</t>
  </si>
  <si>
    <t>08.10.2024 09:05:02</t>
  </si>
  <si>
    <t>08.10.2024 09:06:19</t>
  </si>
  <si>
    <t>08.10.2024 09:06:21</t>
  </si>
  <si>
    <t>08.10.2024 09:06:22</t>
  </si>
  <si>
    <t>08.10.2024 09:06:24</t>
  </si>
  <si>
    <t>08.10.2024 09:06:25</t>
  </si>
  <si>
    <t>08.10.2024 09:06:31</t>
  </si>
  <si>
    <t>08.10.2024 09:06:33</t>
  </si>
  <si>
    <t>08.10.2024 09:06:34</t>
  </si>
  <si>
    <t>08.10.2024 09:06:36</t>
  </si>
  <si>
    <t>08.10.2024 09:06:37</t>
  </si>
  <si>
    <t>08.10.2024 09:06:39</t>
  </si>
  <si>
    <t>08.10.2024 09:08:36</t>
  </si>
  <si>
    <t>08.10.2024 09:08:38</t>
  </si>
  <si>
    <t>08.10.2024 09:08:41</t>
  </si>
  <si>
    <t>08.10.2024 09:08:42</t>
  </si>
  <si>
    <t>08.10.2024 09:08:44</t>
  </si>
  <si>
    <t>08.10.2024 09:08:45</t>
  </si>
  <si>
    <t>08.10.2024 09:08:47</t>
  </si>
  <si>
    <t>08.10.2024 09:08:48</t>
  </si>
  <si>
    <t>08.10.2024 09:12:56</t>
  </si>
  <si>
    <t>08.10.2024 09:12:57</t>
  </si>
  <si>
    <t>08.10.2024 09:12:59</t>
  </si>
  <si>
    <t>08.10.2024 09:13:00</t>
  </si>
  <si>
    <t>08.10.2024 09:13:02</t>
  </si>
  <si>
    <t>08.10.2024 09:14:33</t>
  </si>
  <si>
    <t>08.10.2024 09:14:34</t>
  </si>
  <si>
    <t>08.10.2024 09:14:37</t>
  </si>
  <si>
    <t>08.10.2024 09:14:39</t>
  </si>
  <si>
    <t>08.10.2024 09:14:40</t>
  </si>
  <si>
    <t>08.10.2024 09:14:42</t>
  </si>
  <si>
    <t>08.10.2024 09:15:00</t>
  </si>
  <si>
    <t>08.10.2024 09:15:01</t>
  </si>
  <si>
    <t>08.10.2024 09:15:03</t>
  </si>
  <si>
    <t>08.10.2024 09:15:04</t>
  </si>
  <si>
    <t>08.10.2024 09:15:06</t>
  </si>
  <si>
    <t>08.10.2024 09:15:07</t>
  </si>
  <si>
    <t>08.10.2024 09:15:09</t>
  </si>
  <si>
    <t>08.10.2024 09:16:16</t>
  </si>
  <si>
    <t>08.10.2024 09:16:18</t>
  </si>
  <si>
    <t>08.10.2024 09:16:19</t>
  </si>
  <si>
    <t>08.10.2024 09:16:21</t>
  </si>
  <si>
    <t>08.10.2024 09:16:22</t>
  </si>
  <si>
    <t>08.10.2024 09:16:24</t>
  </si>
  <si>
    <t>08.10.2024 09:16:50</t>
  </si>
  <si>
    <t>08.10.2024 09:16:51</t>
  </si>
  <si>
    <t>08.10.2024 09:16:53</t>
  </si>
  <si>
    <t>08.10.2024 09:16:54</t>
  </si>
  <si>
    <t>08.10.2024 09:16:56</t>
  </si>
  <si>
    <t>08.10.2024 09:16:57</t>
  </si>
  <si>
    <t>08.10.2024 09:16:59</t>
  </si>
  <si>
    <t>08.10.2024 09:17:00</t>
  </si>
  <si>
    <t>08.10.2024 09:17:08</t>
  </si>
  <si>
    <t>08.10.2024 09:17:09</t>
  </si>
  <si>
    <t>08.10.2024 09:17:11</t>
  </si>
  <si>
    <t>08.10.2024 09:17:12</t>
  </si>
  <si>
    <t>08.10.2024 09:18:18</t>
  </si>
  <si>
    <t>08.10.2024 09:18:19</t>
  </si>
  <si>
    <t>08.10.2024 09:18:21</t>
  </si>
  <si>
    <t>08.10.2024 09:18:22</t>
  </si>
  <si>
    <t>08.10.2024 09:18:24</t>
  </si>
  <si>
    <t>08.10.2024 09:18:25</t>
  </si>
  <si>
    <t>08.10.2024 09:18:27</t>
  </si>
  <si>
    <t>08.10.2024 09:19:04</t>
  </si>
  <si>
    <t>08.10.2024 09:19:06</t>
  </si>
  <si>
    <t>08.10.2024 09:19:07</t>
  </si>
  <si>
    <t>08.10.2024 09:19:09</t>
  </si>
  <si>
    <t>08.10.2024 09:19:10</t>
  </si>
  <si>
    <t>08.10.2024 09:19:12</t>
  </si>
  <si>
    <t>08.10.2024 09:19:44</t>
  </si>
  <si>
    <t>08.10.2024 09:19:47</t>
  </si>
  <si>
    <t>08.10.2024 09:19:48</t>
  </si>
  <si>
    <t>08.10.2024 09:19:50</t>
  </si>
  <si>
    <t>08.10.2024 09:19:51</t>
  </si>
  <si>
    <t>08.10.2024 09:19:53</t>
  </si>
  <si>
    <t>08.10.2024 09:19:54</t>
  </si>
  <si>
    <t>08.10.2024 09:20:36</t>
  </si>
  <si>
    <t>08.10.2024 09:20:38</t>
  </si>
  <si>
    <t>08.10.2024 09:20:39</t>
  </si>
  <si>
    <t>08.10.2024 09:20:41</t>
  </si>
  <si>
    <t>08.10.2024 09:20:42</t>
  </si>
  <si>
    <t>08.10.2024 09:20:44</t>
  </si>
  <si>
    <t>08.10.2024 09:21:39</t>
  </si>
  <si>
    <t>08.10.2024 09:21:41</t>
  </si>
  <si>
    <t>08.10.2024 09:21:42</t>
  </si>
  <si>
    <t>08.10.2024 09:21:44</t>
  </si>
  <si>
    <t>08.10.2024 09:21:45</t>
  </si>
  <si>
    <t>08.10.2024 09:23:09</t>
  </si>
  <si>
    <t>08.10.2024 09:23:10</t>
  </si>
  <si>
    <t>08.10.2024 09:23:12</t>
  </si>
  <si>
    <t>08.10.2024 09:23:13</t>
  </si>
  <si>
    <t>08.10.2024 09:23:15</t>
  </si>
  <si>
    <t>08.10.2024 09:23:16</t>
  </si>
  <si>
    <t>08.10.2024 09:23:54</t>
  </si>
  <si>
    <t>08.10.2024 09:23:56</t>
  </si>
  <si>
    <t>08.10.2024 09:23:57</t>
  </si>
  <si>
    <t>08.10.2024 09:24:00</t>
  </si>
  <si>
    <t>08.10.2024 09:24:02</t>
  </si>
  <si>
    <t>08.10.2024 09:24:05</t>
  </si>
  <si>
    <t>08.10.2024 09:24:17</t>
  </si>
  <si>
    <t>08.10.2024 09:24:18</t>
  </si>
  <si>
    <t>08.10.2024 09:24:20</t>
  </si>
  <si>
    <t>08.10.2024 09:24:21</t>
  </si>
  <si>
    <t>08.10.2024 09:24:23</t>
  </si>
  <si>
    <t>08.10.2024 09:24:24</t>
  </si>
  <si>
    <t>08.10.2024 09:24:35</t>
  </si>
  <si>
    <t>08.10.2024 09:24:36</t>
  </si>
  <si>
    <t>08.10.2024 09:24:38</t>
  </si>
  <si>
    <t>08.10.2024 09:24:39</t>
  </si>
  <si>
    <t>08.10.2024 09:24:41</t>
  </si>
  <si>
    <t>08.10.2024 09:28:10</t>
  </si>
  <si>
    <t>08.10.2024 09:28:12</t>
  </si>
  <si>
    <t>08.10.2024 09:28:13</t>
  </si>
  <si>
    <t>08.10.2024 09:28:15</t>
  </si>
  <si>
    <t>08.10.2024 09:28:16</t>
  </si>
  <si>
    <t>08.10.2024 09:28:24</t>
  </si>
  <si>
    <t>08.10.2024 09:28:25</t>
  </si>
  <si>
    <t>08.10.2024 09:28:27</t>
  </si>
  <si>
    <t>08.10.2024 09:28:28</t>
  </si>
  <si>
    <t>08.10.2024 09:29:39</t>
  </si>
  <si>
    <t>08.10.2024 09:29:41</t>
  </si>
  <si>
    <t>08.10.2024 09:29:44</t>
  </si>
  <si>
    <t>08.10.2024 09:29:45</t>
  </si>
  <si>
    <t>08.10.2024 09:29:47</t>
  </si>
  <si>
    <t>08.10.2024 09:29:48</t>
  </si>
  <si>
    <t>08.10.2024 09:29:57</t>
  </si>
  <si>
    <t>08.10.2024 09:29:59</t>
  </si>
  <si>
    <t>08.10.2024 09:30:00</t>
  </si>
  <si>
    <t>08.10.2024 09:30:02</t>
  </si>
  <si>
    <t>08.10.2024 09:30:03</t>
  </si>
  <si>
    <t>08.10.2024 09:30:05</t>
  </si>
  <si>
    <t>08.10.2024 09:30:06</t>
  </si>
  <si>
    <t>08.10.2024 09:30:55</t>
  </si>
  <si>
    <t>08.10.2024 09:30:56</t>
  </si>
  <si>
    <t>08.10.2024 09:30:58</t>
  </si>
  <si>
    <t>08.10.2024 09:30:59</t>
  </si>
  <si>
    <t>08.10.2024 09:31:01</t>
  </si>
  <si>
    <t>08.10.2024 09:31:02</t>
  </si>
  <si>
    <t>08.10.2024 09:31:34</t>
  </si>
  <si>
    <t>08.10.2024 09:31:36</t>
  </si>
  <si>
    <t>08.10.2024 09:31:37</t>
  </si>
  <si>
    <t>08.10.2024 09:31:39</t>
  </si>
  <si>
    <t>08.10.2024 09:31:40</t>
  </si>
  <si>
    <t>08.10.2024 09:31:42</t>
  </si>
  <si>
    <t>08.10.2024 09:31:43</t>
  </si>
  <si>
    <t>08.10.2024 09:31:49</t>
  </si>
  <si>
    <t>08.10.2024 09:31:51</t>
  </si>
  <si>
    <t>08.10.2024 09:31:52</t>
  </si>
  <si>
    <t>08.10.2024 09:31:54</t>
  </si>
  <si>
    <t>08.10.2024 09:31:55</t>
  </si>
  <si>
    <t>08.10.2024 09:31:57</t>
  </si>
  <si>
    <t>08.10.2024 09:32:07</t>
  </si>
  <si>
    <t>08.10.2024 09:32:09</t>
  </si>
  <si>
    <t>08.10.2024 09:32:10</t>
  </si>
  <si>
    <t>08.10.2024 09:32:12</t>
  </si>
  <si>
    <t>08.10.2024 09:32:13</t>
  </si>
  <si>
    <t>08.10.2024 09:32:18</t>
  </si>
  <si>
    <t>08.10.2024 09:32:19</t>
  </si>
  <si>
    <t>08.10.2024 09:32:21</t>
  </si>
  <si>
    <t>08.10.2024 09:32:22</t>
  </si>
  <si>
    <t>08.10.2024 09:32:24</t>
  </si>
  <si>
    <t>08.10.2024 09:32:28</t>
  </si>
  <si>
    <t>08.10.2024 09:32:30</t>
  </si>
  <si>
    <t>08.10.2024 09:32:31</t>
  </si>
  <si>
    <t>08.10.2024 09:32:33</t>
  </si>
  <si>
    <t>08.10.2024 09:32:34</t>
  </si>
  <si>
    <t>08.10.2024 09:32:36</t>
  </si>
  <si>
    <t>08.10.2024 09:32:37</t>
  </si>
  <si>
    <t>08.10.2024 09:35:09</t>
  </si>
  <si>
    <t>08.10.2024 09:35:10</t>
  </si>
  <si>
    <t>08.10.2024 09:35:12</t>
  </si>
  <si>
    <t>08.10.2024 09:35:13</t>
  </si>
  <si>
    <t>08.10.2024 09:35:15</t>
  </si>
  <si>
    <t>08.10.2024 09:35:25</t>
  </si>
  <si>
    <t>08.10.2024 09:35:27</t>
  </si>
  <si>
    <t>08.10.2024 09:35:28</t>
  </si>
  <si>
    <t>08.10.2024 09:35:30</t>
  </si>
  <si>
    <t>08.10.2024 09:35:31</t>
  </si>
  <si>
    <t>08.10.2024 09:36:41</t>
  </si>
  <si>
    <t>08.10.2024 09:36:42</t>
  </si>
  <si>
    <t>08.10.2024 09:36:44</t>
  </si>
  <si>
    <t>08.10.2024 09:36:45</t>
  </si>
  <si>
    <t>08.10.2024 09:36:47</t>
  </si>
  <si>
    <t>08.10.2024 09:36:48</t>
  </si>
  <si>
    <t>08.10.2024 09:36:50</t>
  </si>
  <si>
    <t>08.10.2024 09:36:51</t>
  </si>
  <si>
    <t>08.10.2024 09:37:53</t>
  </si>
  <si>
    <t>08.10.2024 09:37:54</t>
  </si>
  <si>
    <t>08.10.2024 09:37:56</t>
  </si>
  <si>
    <t>08.10.2024 09:37:57</t>
  </si>
  <si>
    <t>08.10.2024 09:37:59</t>
  </si>
  <si>
    <t>08.10.2024 09:38:00</t>
  </si>
  <si>
    <t>08.10.2024 09:40:15</t>
  </si>
  <si>
    <t>08.10.2024 09:40:16</t>
  </si>
  <si>
    <t>08.10.2024 09:40:18</t>
  </si>
  <si>
    <t>08.10.2024 09:40:19</t>
  </si>
  <si>
    <t>08.10.2024 09:40:21</t>
  </si>
  <si>
    <t>08.10.2024 09:40:22</t>
  </si>
  <si>
    <t>08.10.2024 09:40:54</t>
  </si>
  <si>
    <t>08.10.2024 09:40:56</t>
  </si>
  <si>
    <t>08.10.2024 09:40:57</t>
  </si>
  <si>
    <t>08.10.2024 09:40:59</t>
  </si>
  <si>
    <t>08.10.2024 09:41:00</t>
  </si>
  <si>
    <t>08.10.2024 09:41:03</t>
  </si>
  <si>
    <t>08.10.2024 09:41:37</t>
  </si>
  <si>
    <t>08.10.2024 09:41:38</t>
  </si>
  <si>
    <t>08.10.2024 09:41:40</t>
  </si>
  <si>
    <t>08.10.2024 09:41:41</t>
  </si>
  <si>
    <t>08.10.2024 09:41:43</t>
  </si>
  <si>
    <t>08.10.2024 09:41:44</t>
  </si>
  <si>
    <t>08.10.2024 09:42:10</t>
  </si>
  <si>
    <t>08.10.2024 09:42:12</t>
  </si>
  <si>
    <t>08.10.2024 09:42:13</t>
  </si>
  <si>
    <t>08.10.2024 09:42:15</t>
  </si>
  <si>
    <t>08.10.2024 09:42:16</t>
  </si>
  <si>
    <t>08.10.2024 09:42:18</t>
  </si>
  <si>
    <t>08.10.2024 09:42:19</t>
  </si>
  <si>
    <t>08.10.2024 09:42:21</t>
  </si>
  <si>
    <t>08.10.2024 09:42:22</t>
  </si>
  <si>
    <t>08.10.2024 09:42:24</t>
  </si>
  <si>
    <t>08.10.2024 09:42:25</t>
  </si>
  <si>
    <t>08.10.2024 09:43:35</t>
  </si>
  <si>
    <t>08.10.2024 09:43:36</t>
  </si>
  <si>
    <t>08.10.2024 09:43:37</t>
  </si>
  <si>
    <t>08.10.2024 09:43:39</t>
  </si>
  <si>
    <t>08.10.2024 09:43:40</t>
  </si>
  <si>
    <t>08.10.2024 09:44:07</t>
  </si>
  <si>
    <t>08.10.2024 09:44:09</t>
  </si>
  <si>
    <t>08.10.2024 09:44:10</t>
  </si>
  <si>
    <t>08.10.2024 09:44:12</t>
  </si>
  <si>
    <t>08.10.2024 09:44:13</t>
  </si>
  <si>
    <t>08.10.2024 09:44:33</t>
  </si>
  <si>
    <t>08.10.2024 09:44:34</t>
  </si>
  <si>
    <t>08.10.2024 09:44:36</t>
  </si>
  <si>
    <t>08.10.2024 09:44:37</t>
  </si>
  <si>
    <t>08.10.2024 09:44:41</t>
  </si>
  <si>
    <t>08.10.2024 09:44:42</t>
  </si>
  <si>
    <t>08.10.2024 09:44:44</t>
  </si>
  <si>
    <t>08.10.2024 09:45:31</t>
  </si>
  <si>
    <t>08.10.2024 09:45:33</t>
  </si>
  <si>
    <t>08.10.2024 09:45:34</t>
  </si>
  <si>
    <t>08.10.2024 09:45:36</t>
  </si>
  <si>
    <t>08.10.2024 09:45:37</t>
  </si>
  <si>
    <t>08.10.2024 09:45:41</t>
  </si>
  <si>
    <t>08.10.2024 09:45:42</t>
  </si>
  <si>
    <t>08.10.2024 09:45:43</t>
  </si>
  <si>
    <t>08.10.2024 09:45:45</t>
  </si>
  <si>
    <t>08.10.2024 09:45:46</t>
  </si>
  <si>
    <t>08.10.2024 09:45:48</t>
  </si>
  <si>
    <t>08.10.2024 09:45:56</t>
  </si>
  <si>
    <t>08.10.2024 09:45:57</t>
  </si>
  <si>
    <t>08.10.2024 09:45:59</t>
  </si>
  <si>
    <t>08.10.2024 09:46:00</t>
  </si>
  <si>
    <t>08.10.2024 09:46:02</t>
  </si>
  <si>
    <t>08.10.2024 09:46:03</t>
  </si>
  <si>
    <t>08.10.2024 09:46:41</t>
  </si>
  <si>
    <t>08.10.2024 09:46:42</t>
  </si>
  <si>
    <t>08.10.2024 09:46:44</t>
  </si>
  <si>
    <t>08.10.2024 09:46:45</t>
  </si>
  <si>
    <t>08.10.2024 09:46:47</t>
  </si>
  <si>
    <t>08.10.2024 09:46:48</t>
  </si>
  <si>
    <t>08.10.2024 09:47:41</t>
  </si>
  <si>
    <t>08.10.2024 09:47:42</t>
  </si>
  <si>
    <t>08.10.2024 09:47:44</t>
  </si>
  <si>
    <t>08.10.2024 09:47:45</t>
  </si>
  <si>
    <t>08.10.2024 09:47:47</t>
  </si>
  <si>
    <t>08.10.2024 09:47:48</t>
  </si>
  <si>
    <t>08.10.2024 09:48:25</t>
  </si>
  <si>
    <t>08.10.2024 09:48:27</t>
  </si>
  <si>
    <t>08.10.2024 09:48:28</t>
  </si>
  <si>
    <t>08.10.2024 09:48:30</t>
  </si>
  <si>
    <t>08.10.2024 09:48:31</t>
  </si>
  <si>
    <t>08.10.2024 09:48:33</t>
  </si>
  <si>
    <t>08.10.2024 09:49:39</t>
  </si>
  <si>
    <t>08.10.2024 09:49:41</t>
  </si>
  <si>
    <t>08.10.2024 09:49:42</t>
  </si>
  <si>
    <t>08.10.2024 09:49:44</t>
  </si>
  <si>
    <t>08.10.2024 09:49:45</t>
  </si>
  <si>
    <t>08.10.2024 09:49:47</t>
  </si>
  <si>
    <t>08.10.2024 09:49:48</t>
  </si>
  <si>
    <t>08.10.2024 09:51:31</t>
  </si>
  <si>
    <t>08.10.2024 09:51:33</t>
  </si>
  <si>
    <t>08.10.2024 09:51:34</t>
  </si>
  <si>
    <t>08.10.2024 09:51:36</t>
  </si>
  <si>
    <t>08.10.2024 09:51:37</t>
  </si>
  <si>
    <t>08.10.2024 09:51:39</t>
  </si>
  <si>
    <t>08.10.2024 09:52:09</t>
  </si>
  <si>
    <t>08.10.2024 09:52:10</t>
  </si>
  <si>
    <t>08.10.2024 09:52:12</t>
  </si>
  <si>
    <t>08.10.2024 09:52:13</t>
  </si>
  <si>
    <t>08.10.2024 09:52:15</t>
  </si>
  <si>
    <t>08.10.2024 09:52:16</t>
  </si>
  <si>
    <t>08.10.2024 09:52:45</t>
  </si>
  <si>
    <t>08.10.2024 09:52:46</t>
  </si>
  <si>
    <t>08.10.2024 09:52:48</t>
  </si>
  <si>
    <t>08.10.2024 09:52:50</t>
  </si>
  <si>
    <t>08.10.2024 09:52:51</t>
  </si>
  <si>
    <t>08.10.2024 09:52:53</t>
  </si>
  <si>
    <t>08.10.2024 09:52:54</t>
  </si>
  <si>
    <t>08.10.2024 09:53:18</t>
  </si>
  <si>
    <t>08.10.2024 09:53:19</t>
  </si>
  <si>
    <t>08.10.2024 09:53:21</t>
  </si>
  <si>
    <t>08.10.2024 09:53:22</t>
  </si>
  <si>
    <t>08.10.2024 09:53:24</t>
  </si>
  <si>
    <t>08.10.2024 09:53:36</t>
  </si>
  <si>
    <t>08.10.2024 09:53:37</t>
  </si>
  <si>
    <t>08.10.2024 09:53:39</t>
  </si>
  <si>
    <t>08.10.2024 09:53:40</t>
  </si>
  <si>
    <t>08.10.2024 09:53:42</t>
  </si>
  <si>
    <t>08.10.2024 09:53:43</t>
  </si>
  <si>
    <t>08.10.2024 09:54:34</t>
  </si>
  <si>
    <t>08.10.2024 09:54:36</t>
  </si>
  <si>
    <t>08.10.2024 09:54:37</t>
  </si>
  <si>
    <t>08.10.2024 09:54:39</t>
  </si>
  <si>
    <t>08.10.2024 09:54:40</t>
  </si>
  <si>
    <t>08.10.2024 09:54:54</t>
  </si>
  <si>
    <t>08.10.2024 09:54:57</t>
  </si>
  <si>
    <t>08.10.2024 09:54:59</t>
  </si>
  <si>
    <t>08.10.2024 09:55:00</t>
  </si>
  <si>
    <t>08.10.2024 09:55:27</t>
  </si>
  <si>
    <t>08.10.2024 09:55:29</t>
  </si>
  <si>
    <t>08.10.2024 09:55:30</t>
  </si>
  <si>
    <t>08.10.2024 09:55:32</t>
  </si>
  <si>
    <t>08.10.2024 09:55:33</t>
  </si>
  <si>
    <t>08.10.2024 09:56:15</t>
  </si>
  <si>
    <t>08.10.2024 09:56:16</t>
  </si>
  <si>
    <t>08.10.2024 09:56:18</t>
  </si>
  <si>
    <t>08.10.2024 09:56:19</t>
  </si>
  <si>
    <t>08.10.2024 09:56:21</t>
  </si>
  <si>
    <t>08.10.2024 09:56:47</t>
  </si>
  <si>
    <t>08.10.2024 09:56:48</t>
  </si>
  <si>
    <t>08.10.2024 09:56:50</t>
  </si>
  <si>
    <t>08.10.2024 09:56:51</t>
  </si>
  <si>
    <t>08.10.2024 09:56:53</t>
  </si>
  <si>
    <t>08.10.2024 09:56:54</t>
  </si>
  <si>
    <t>08.10.2024 09:56:56</t>
  </si>
  <si>
    <t>08.10.2024 09:56:57</t>
  </si>
  <si>
    <t>08.10.2024 09:56:59</t>
  </si>
  <si>
    <t>08.10.2024 09:57:00</t>
  </si>
  <si>
    <t>08.10.2024 09:57:02</t>
  </si>
  <si>
    <t>08.10.2024 09:57:03</t>
  </si>
  <si>
    <t>08.10.2024 10:00:15</t>
  </si>
  <si>
    <t>08.10.2024 10:00:16</t>
  </si>
  <si>
    <t>08.10.2024 10:00:18</t>
  </si>
  <si>
    <t>08.10.2024 10:00:19</t>
  </si>
  <si>
    <t>08.10.2024 10:00:21</t>
  </si>
  <si>
    <t>08.10.2024 10:00:25</t>
  </si>
  <si>
    <t>08.10.2024 10:00:27</t>
  </si>
  <si>
    <t>08.10.2024 10:00:28</t>
  </si>
  <si>
    <t>08.10.2024 10:00:30</t>
  </si>
  <si>
    <t>08.10.2024 10:00:31</t>
  </si>
  <si>
    <t>08.10.2024 10:00:33</t>
  </si>
  <si>
    <t>08.10.2024 10:05:16</t>
  </si>
  <si>
    <t>08.10.2024 10:05:18</t>
  </si>
  <si>
    <t>08.10.2024 10:05:19</t>
  </si>
  <si>
    <t>08.10.2024 10:05:21</t>
  </si>
  <si>
    <t>08.10.2024 10:05:22</t>
  </si>
  <si>
    <t>08.10.2024 10:05:24</t>
  </si>
  <si>
    <t>08.10.2024 10:05:25</t>
  </si>
  <si>
    <t>08.10.2024 10:05:27</t>
  </si>
  <si>
    <t>08.10.2024 10:05:30</t>
  </si>
  <si>
    <t>08.10.2024 10:05:31</t>
  </si>
  <si>
    <t>08.10.2024 10:05:33</t>
  </si>
  <si>
    <t>08.10.2024 10:05:34</t>
  </si>
  <si>
    <t>08.10.2024 10:05:36</t>
  </si>
  <si>
    <t>08.10.2024 10:05:37</t>
  </si>
  <si>
    <t>08.10.2024 10:07:44</t>
  </si>
  <si>
    <t>08.10.2024 10:07:47</t>
  </si>
  <si>
    <t>08.10.2024 10:07:48</t>
  </si>
  <si>
    <t>08.10.2024 10:07:50</t>
  </si>
  <si>
    <t>08.10.2024 10:10:59</t>
  </si>
  <si>
    <t>08.10.2024 10:11:00</t>
  </si>
  <si>
    <t>08.10.2024 10:11:03</t>
  </si>
  <si>
    <t>08.10.2024 10:11:05</t>
  </si>
  <si>
    <t>08.10.2024 10:11:06</t>
  </si>
  <si>
    <t>08.10.2024 10:11:08</t>
  </si>
  <si>
    <t>08.10.2024 10:11:24</t>
  </si>
  <si>
    <t>08.10.2024 10:11:26</t>
  </si>
  <si>
    <t>08.10.2024 10:11:27</t>
  </si>
  <si>
    <t>08.10.2024 10:11:29</t>
  </si>
  <si>
    <t>08.10.2024 10:11:30</t>
  </si>
  <si>
    <t>08.10.2024 10:11:58</t>
  </si>
  <si>
    <t>08.10.2024 10:11:59</t>
  </si>
  <si>
    <t>08.10.2024 10:12:01</t>
  </si>
  <si>
    <t>08.10.2024 10:12:02</t>
  </si>
  <si>
    <t>08.10.2024 10:12:04</t>
  </si>
  <si>
    <t>08.10.2024 10:12:07</t>
  </si>
  <si>
    <t>08.10.2024 10:12:13</t>
  </si>
  <si>
    <t>08.10.2024 10:12:14</t>
  </si>
  <si>
    <t>08.10.2024 10:12:20</t>
  </si>
  <si>
    <t>08.10.2024 10:12:22</t>
  </si>
  <si>
    <t>08.10.2024 10:12:23</t>
  </si>
  <si>
    <t>08.10.2024 10:12:25</t>
  </si>
  <si>
    <t>08.10.2024 10:12:26</t>
  </si>
  <si>
    <t>08.10.2024 10:12:28</t>
  </si>
  <si>
    <t>08.10.2024 10:12:29</t>
  </si>
  <si>
    <t>08.10.2024 10:13:18</t>
  </si>
  <si>
    <t>08.10.2024 10:13:19</t>
  </si>
  <si>
    <t>08.10.2024 10:13:21</t>
  </si>
  <si>
    <t>08.10.2024 10:13:22</t>
  </si>
  <si>
    <t>08.10.2024 10:13:24</t>
  </si>
  <si>
    <t>08.10.2024 10:13:25</t>
  </si>
  <si>
    <t>08.10.2024 10:13:27</t>
  </si>
  <si>
    <t>08.10.2024 10:13:30</t>
  </si>
  <si>
    <t>08.10.2024 10:14:42</t>
  </si>
  <si>
    <t>08.10.2024 10:14:44</t>
  </si>
  <si>
    <t>08.10.2024 10:14:53</t>
  </si>
  <si>
    <t>08.10.2024 10:14:54</t>
  </si>
  <si>
    <t>08.10.2024 10:14:56</t>
  </si>
  <si>
    <t>08.10.2024 10:14:59</t>
  </si>
  <si>
    <t>08.10.2024 10:15:00</t>
  </si>
  <si>
    <t>08.10.2024 10:15:02</t>
  </si>
  <si>
    <t>08.10.2024 10:15:03</t>
  </si>
  <si>
    <t>08.10.2024 10:16:12</t>
  </si>
  <si>
    <t>08.10.2024 10:16:13</t>
  </si>
  <si>
    <t>08.10.2024 10:16:15</t>
  </si>
  <si>
    <t>08.10.2024 10:16:16</t>
  </si>
  <si>
    <t>08.10.2024 10:16:18</t>
  </si>
  <si>
    <t>08.10.2024 10:16:31</t>
  </si>
  <si>
    <t>08.10.2024 10:16:33</t>
  </si>
  <si>
    <t>08.10.2024 10:16:34</t>
  </si>
  <si>
    <t>08.10.2024 10:16:36</t>
  </si>
  <si>
    <t>08.10.2024 10:16:37</t>
  </si>
  <si>
    <t>08.10.2024 10:17:33</t>
  </si>
  <si>
    <t>08.10.2024 10:17:34</t>
  </si>
  <si>
    <t>08.10.2024 10:17:36</t>
  </si>
  <si>
    <t>08.10.2024 10:17:38</t>
  </si>
  <si>
    <t>08.10.2024 10:17:39</t>
  </si>
  <si>
    <t>08.10.2024 10:17:40</t>
  </si>
  <si>
    <t>08.10.2024 10:18:39</t>
  </si>
  <si>
    <t>08.10.2024 10:18:41</t>
  </si>
  <si>
    <t>08.10.2024 10:18:42</t>
  </si>
  <si>
    <t>08.10.2024 10:18:44</t>
  </si>
  <si>
    <t>08.10.2024 10:18:45</t>
  </si>
  <si>
    <t>08.10.2024 10:18:47</t>
  </si>
  <si>
    <t>08.10.2024 10:18:50</t>
  </si>
  <si>
    <t>08.10.2024 10:18:51</t>
  </si>
  <si>
    <t>08.10.2024 10:18:56</t>
  </si>
  <si>
    <t>08.10.2024 10:18:57</t>
  </si>
  <si>
    <t>08.10.2024 10:18:59</t>
  </si>
  <si>
    <t>08.10.2024 10:19:00</t>
  </si>
  <si>
    <t>08.10.2024 10:19:02</t>
  </si>
  <si>
    <t>08.10.2024 10:19:50</t>
  </si>
  <si>
    <t>08.10.2024 10:19:52</t>
  </si>
  <si>
    <t>08.10.2024 10:19:53</t>
  </si>
  <si>
    <t>08.10.2024 10:19:55</t>
  </si>
  <si>
    <t>08.10.2024 10:19:56</t>
  </si>
  <si>
    <t>08.10.2024 10:19:58</t>
  </si>
  <si>
    <t>08.10.2024 10:19:59</t>
  </si>
  <si>
    <t>08.10.2024 10:20:01</t>
  </si>
  <si>
    <t>08.10.2024 10:20:02</t>
  </si>
  <si>
    <t>08.10.2024 10:20:07</t>
  </si>
  <si>
    <t>08.10.2024 10:20:08</t>
  </si>
  <si>
    <t>08.10.2024 10:20:10</t>
  </si>
  <si>
    <t>08.10.2024 10:20:11</t>
  </si>
  <si>
    <t>08.10.2024 10:20:13</t>
  </si>
  <si>
    <t>08.10.2024 10:20:43</t>
  </si>
  <si>
    <t>08.10.2024 10:20:45</t>
  </si>
  <si>
    <t>08.10.2024 10:20:46</t>
  </si>
  <si>
    <t>08.10.2024 10:20:48</t>
  </si>
  <si>
    <t>08.10.2024 10:20:49</t>
  </si>
  <si>
    <t>08.10.2024 10:21:06</t>
  </si>
  <si>
    <t>08.10.2024 10:21:09</t>
  </si>
  <si>
    <t>08.10.2024 10:21:10</t>
  </si>
  <si>
    <t>08.10.2024 10:21:12</t>
  </si>
  <si>
    <t>08.10.2024 10:21:28</t>
  </si>
  <si>
    <t>08.10.2024 10:21:30</t>
  </si>
  <si>
    <t>08.10.2024 10:21:31</t>
  </si>
  <si>
    <t>08.10.2024 10:21:33</t>
  </si>
  <si>
    <t>08.10.2024 10:21:34</t>
  </si>
  <si>
    <t>08.10.2024 10:21:36</t>
  </si>
  <si>
    <t>08.10.2024 10:21:37</t>
  </si>
  <si>
    <t>08.10.2024 10:21:39</t>
  </si>
  <si>
    <t>08.10.2024 10:21:40</t>
  </si>
  <si>
    <t>08.10.2024 10:21:42</t>
  </si>
  <si>
    <t>08.10.2024 10:21:43</t>
  </si>
  <si>
    <t>08.10.2024 10:21:45</t>
  </si>
  <si>
    <t>08.10.2024 10:21:49</t>
  </si>
  <si>
    <t>08.10.2024 10:21:51</t>
  </si>
  <si>
    <t>08.10.2024 10:21:52</t>
  </si>
  <si>
    <t>08.10.2024 10:21:54</t>
  </si>
  <si>
    <t>08.10.2024 10:21:55</t>
  </si>
  <si>
    <t>08.10.2024 10:21:57</t>
  </si>
  <si>
    <t>08.10.2024 10:22:41</t>
  </si>
  <si>
    <t>08.10.2024 10:22:44</t>
  </si>
  <si>
    <t>08.10.2024 10:22:45</t>
  </si>
  <si>
    <t>08.10.2024 10:22:47</t>
  </si>
  <si>
    <t>08.10.2024 10:22:48</t>
  </si>
  <si>
    <t>08.10.2024 10:22:50</t>
  </si>
  <si>
    <t>08.10.2024 10:22:51</t>
  </si>
  <si>
    <t>08.10.2024 10:22:53</t>
  </si>
  <si>
    <t>08.10.2024 10:22:54</t>
  </si>
  <si>
    <t>08.10.2024 10:22:56</t>
  </si>
  <si>
    <t>08.10.2024 10:22:57</t>
  </si>
  <si>
    <t>08.10.2024 10:22:59</t>
  </si>
  <si>
    <t>08.10.2024 10:23:08</t>
  </si>
  <si>
    <t>08.10.2024 10:23:09</t>
  </si>
  <si>
    <t>08.10.2024 10:23:11</t>
  </si>
  <si>
    <t>08.10.2024 10:23:58</t>
  </si>
  <si>
    <t>08.10.2024 10:23:59</t>
  </si>
  <si>
    <t>08.10.2024 10:24:08</t>
  </si>
  <si>
    <t>08.10.2024 10:24:10</t>
  </si>
  <si>
    <t>08.10.2024 10:24:11</t>
  </si>
  <si>
    <t>08.10.2024 10:24:13</t>
  </si>
  <si>
    <t>08.10.2024 10:24:14</t>
  </si>
  <si>
    <t>08.10.2024 10:24:16</t>
  </si>
  <si>
    <t>08.10.2024 10:24:42</t>
  </si>
  <si>
    <t>08.10.2024 10:24:43</t>
  </si>
  <si>
    <t>08.10.2024 10:24:45</t>
  </si>
  <si>
    <t>08.10.2024 10:24:46</t>
  </si>
  <si>
    <t>08.10.2024 10:24:48</t>
  </si>
  <si>
    <t>08.10.2024 10:24:49</t>
  </si>
  <si>
    <t>08.10.2024 10:25:34</t>
  </si>
  <si>
    <t>08.10.2024 10:25:36</t>
  </si>
  <si>
    <t>08.10.2024 10:25:38</t>
  </si>
  <si>
    <t>08.10.2024 10:25:39</t>
  </si>
  <si>
    <t>08.10.2024 10:25:41</t>
  </si>
  <si>
    <t>08.10.2024 10:26:24</t>
  </si>
  <si>
    <t>08.10.2024 10:26:25</t>
  </si>
  <si>
    <t>08.10.2024 10:26:27</t>
  </si>
  <si>
    <t>08.10.2024 10:26:28</t>
  </si>
  <si>
    <t>08.10.2024 10:26:56</t>
  </si>
  <si>
    <t>08.10.2024 10:26:57</t>
  </si>
  <si>
    <t>08.10.2024 10:26:59</t>
  </si>
  <si>
    <t>08.10.2024 10:27:00</t>
  </si>
  <si>
    <t>08.10.2024 10:27:02</t>
  </si>
  <si>
    <t>08.10.2024 10:27:09</t>
  </si>
  <si>
    <t>08.10.2024 10:27:11</t>
  </si>
  <si>
    <t>08.10.2024 10:27:12</t>
  </si>
  <si>
    <t>08.10.2024 10:27:14</t>
  </si>
  <si>
    <t>08.10.2024 10:27:15</t>
  </si>
  <si>
    <t>08.10.2024 10:27:17</t>
  </si>
  <si>
    <t>08.10.2024 10:27:18</t>
  </si>
  <si>
    <t>08.10.2024 10:27:21</t>
  </si>
  <si>
    <t>08.10.2024 10:27:24</t>
  </si>
  <si>
    <t>08.10.2024 10:27:47</t>
  </si>
  <si>
    <t>08.10.2024 10:27:49</t>
  </si>
  <si>
    <t>08.10.2024 10:27:50</t>
  </si>
  <si>
    <t>08.10.2024 10:27:52</t>
  </si>
  <si>
    <t>08.10.2024 10:28:09</t>
  </si>
  <si>
    <t>08.10.2024 10:28:10</t>
  </si>
  <si>
    <t>08.10.2024 10:28:12</t>
  </si>
  <si>
    <t>08.10.2024 10:28:13</t>
  </si>
  <si>
    <t>08.10.2024 10:28:16</t>
  </si>
  <si>
    <t>08.10.2024 10:28:18</t>
  </si>
  <si>
    <t>08.10.2024 10:28:36</t>
  </si>
  <si>
    <t>08.10.2024 10:28:37</t>
  </si>
  <si>
    <t>08.10.2024 10:28:39</t>
  </si>
  <si>
    <t>08.10.2024 10:28:40</t>
  </si>
  <si>
    <t>08.10.2024 10:28:42</t>
  </si>
  <si>
    <t>08.10.2024 10:29:59</t>
  </si>
  <si>
    <t>08.10.2024 10:30:00</t>
  </si>
  <si>
    <t>08.10.2024 10:30:02</t>
  </si>
  <si>
    <t>08.10.2024 10:30:08</t>
  </si>
  <si>
    <t>08.10.2024 10:30:09</t>
  </si>
  <si>
    <t>08.10.2024 10:30:11</t>
  </si>
  <si>
    <t>08.10.2024 10:30:14</t>
  </si>
  <si>
    <t>08.10.2024 10:30:15</t>
  </si>
  <si>
    <t>08.10.2024 10:30:17</t>
  </si>
  <si>
    <t>08.10.2024 10:30:21</t>
  </si>
  <si>
    <t>08.10.2024 10:30:23</t>
  </si>
  <si>
    <t>08.10.2024 10:30:24</t>
  </si>
  <si>
    <t>08.10.2024 10:30:26</t>
  </si>
  <si>
    <t>08.10.2024 10:30:27</t>
  </si>
  <si>
    <t>08.10.2024 10:30:29</t>
  </si>
  <si>
    <t>08.10.2024 10:30:33</t>
  </si>
  <si>
    <t>08.10.2024 10:30:35</t>
  </si>
  <si>
    <t>08.10.2024 10:30:36</t>
  </si>
  <si>
    <t>08.10.2024 10:30:38</t>
  </si>
  <si>
    <t>08.10.2024 10:30:46</t>
  </si>
  <si>
    <t>08.10.2024 10:30:47</t>
  </si>
  <si>
    <t>08.10.2024 10:30:49</t>
  </si>
  <si>
    <t>08.10.2024 10:30:50</t>
  </si>
  <si>
    <t>08.10.2024 10:31:48</t>
  </si>
  <si>
    <t>08.10.2024 10:31:50</t>
  </si>
  <si>
    <t>08.10.2024 10:31:51</t>
  </si>
  <si>
    <t>08.10.2024 10:31:53</t>
  </si>
  <si>
    <t>08.10.2024 10:31:54</t>
  </si>
  <si>
    <t>08.10.2024 10:31:56</t>
  </si>
  <si>
    <t>08.10.2024 10:31:57</t>
  </si>
  <si>
    <t>08.10.2024 10:31:59</t>
  </si>
  <si>
    <t>08.10.2024 10:32:03</t>
  </si>
  <si>
    <t>08.10.2024 10:32:05</t>
  </si>
  <si>
    <t>08.10.2024 10:32:06</t>
  </si>
  <si>
    <t>08.10.2024 10:32:08</t>
  </si>
  <si>
    <t>08.10.2024 10:32:09</t>
  </si>
  <si>
    <t>08.10.2024 10:36:12</t>
  </si>
  <si>
    <t>08.10.2024 10:36:15</t>
  </si>
  <si>
    <t>08.10.2024 10:36:16</t>
  </si>
  <si>
    <t>08.10.2024 10:36:18</t>
  </si>
  <si>
    <t>08.10.2024 10:36:19</t>
  </si>
  <si>
    <t>08.10.2024 10:36:21</t>
  </si>
  <si>
    <t>08.10.2024 10:37:45</t>
  </si>
  <si>
    <t>08.10.2024 10:37:47</t>
  </si>
  <si>
    <t>08.10.2024 10:37:48</t>
  </si>
  <si>
    <t>08.10.2024 10:37:50</t>
  </si>
  <si>
    <t>08.10.2024 10:37:51</t>
  </si>
  <si>
    <t>08.10.2024 10:37:53</t>
  </si>
  <si>
    <t>08.10.2024 10:37:54</t>
  </si>
  <si>
    <t>08.10.2024 10:38:09</t>
  </si>
  <si>
    <t>08.10.2024 10:38:10</t>
  </si>
  <si>
    <t>08.10.2024 10:38:12</t>
  </si>
  <si>
    <t>08.10.2024 10:38:22</t>
  </si>
  <si>
    <t>08.10.2024 10:38:24</t>
  </si>
  <si>
    <t>08.10.2024 10:38:25</t>
  </si>
  <si>
    <t>08.10.2024 10:38:27</t>
  </si>
  <si>
    <t>08.10.2024 10:38:28</t>
  </si>
  <si>
    <t>08.10.2024 10:38:31</t>
  </si>
  <si>
    <t>08.10.2024 10:39:39</t>
  </si>
  <si>
    <t>08.10.2024 10:39:41</t>
  </si>
  <si>
    <t>08.10.2024 10:39:42</t>
  </si>
  <si>
    <t>08.10.2024 10:39:44</t>
  </si>
  <si>
    <t>08.10.2024 10:39:45</t>
  </si>
  <si>
    <t>08.10.2024 10:39:47</t>
  </si>
  <si>
    <t>08.10.2024 10:39:48</t>
  </si>
  <si>
    <t>08.10.2024 10:39:50</t>
  </si>
  <si>
    <t>08.10.2024 10:40:44</t>
  </si>
  <si>
    <t>08.10.2024 10:40:45</t>
  </si>
  <si>
    <t>08.10.2024 10:40:47</t>
  </si>
  <si>
    <t>08.10.2024 10:40:48</t>
  </si>
  <si>
    <t>08.10.2024 10:41:13</t>
  </si>
  <si>
    <t>08.10.2024 10:41:15</t>
  </si>
  <si>
    <t>08.10.2024 10:41:16</t>
  </si>
  <si>
    <t>08.10.2024 10:41:18</t>
  </si>
  <si>
    <t>08.10.2024 10:41:21</t>
  </si>
  <si>
    <t>08.10.2024 10:41:33</t>
  </si>
  <si>
    <t>08.10.2024 10:41:34</t>
  </si>
  <si>
    <t>08.10.2024 10:41:36</t>
  </si>
  <si>
    <t>08.10.2024 10:41:37</t>
  </si>
  <si>
    <t>08.10.2024 10:41:39</t>
  </si>
  <si>
    <t>08.10.2024 10:41:40</t>
  </si>
  <si>
    <t>08.10.2024 10:41:42</t>
  </si>
  <si>
    <t>08.10.2024 10:42:04</t>
  </si>
  <si>
    <t>08.10.2024 10:42:06</t>
  </si>
  <si>
    <t>08.10.2024 10:42:07</t>
  </si>
  <si>
    <t>08.10.2024 10:42:09</t>
  </si>
  <si>
    <t>08.10.2024 10:42:10</t>
  </si>
  <si>
    <t>08.10.2024 10:44:01</t>
  </si>
  <si>
    <t>08.10.2024 10:44:03</t>
  </si>
  <si>
    <t>08.10.2024 10:44:04</t>
  </si>
  <si>
    <t>08.10.2024 10:44:06</t>
  </si>
  <si>
    <t>08.10.2024 10:44:07</t>
  </si>
  <si>
    <t>08.10.2024 10:46:07</t>
  </si>
  <si>
    <t>08.10.2024 10:46:09</t>
  </si>
  <si>
    <t>08.10.2024 10:46:10</t>
  </si>
  <si>
    <t>08.10.2024 10:46:12</t>
  </si>
  <si>
    <t>08.10.2024 10:46:13</t>
  </si>
  <si>
    <t>08.10.2024 10:48:35</t>
  </si>
  <si>
    <t>08.10.2024 10:48:36</t>
  </si>
  <si>
    <t>08.10.2024 10:48:37</t>
  </si>
  <si>
    <t>08.10.2024 10:48:39</t>
  </si>
  <si>
    <t>08.10.2024 10:48:41</t>
  </si>
  <si>
    <t>08.10.2024 10:48:42</t>
  </si>
  <si>
    <t>08.10.2024 10:48:45</t>
  </si>
  <si>
    <t>08.10.2024 10:48:47</t>
  </si>
  <si>
    <t>08.10.2024 10:48:48</t>
  </si>
  <si>
    <t>08.10.2024 10:48:50</t>
  </si>
  <si>
    <t>08.10.2024 10:48:53</t>
  </si>
  <si>
    <t>08.10.2024 10:48:54</t>
  </si>
  <si>
    <t>08.10.2024 10:48:56</t>
  </si>
  <si>
    <t>08.10.2024 10:48:57</t>
  </si>
  <si>
    <t>08.10.2024 10:49:09</t>
  </si>
  <si>
    <t>08.10.2024 10:49:10</t>
  </si>
  <si>
    <t>08.10.2024 10:49:12</t>
  </si>
  <si>
    <t>08.10.2024 10:49:13</t>
  </si>
  <si>
    <t>08.10.2024 10:49:15</t>
  </si>
  <si>
    <t>08.10.2024 10:49:16</t>
  </si>
  <si>
    <t>08.10.2024 10:49:44</t>
  </si>
  <si>
    <t>08.10.2024 10:49:45</t>
  </si>
  <si>
    <t>08.10.2024 10:49:47</t>
  </si>
  <si>
    <t>08.10.2024 10:49:48</t>
  </si>
  <si>
    <t>08.10.2024 10:49:50</t>
  </si>
  <si>
    <t>08.10.2024 10:49:51</t>
  </si>
  <si>
    <t>08.10.2024 10:50:39</t>
  </si>
  <si>
    <t>08.10.2024 10:50:41</t>
  </si>
  <si>
    <t>08.10.2024 10:50:42</t>
  </si>
  <si>
    <t>08.10.2024 10:50:44</t>
  </si>
  <si>
    <t>08.10.2024 10:50:45</t>
  </si>
  <si>
    <t>08.10.2024 10:50:47</t>
  </si>
  <si>
    <t>08.10.2024 10:50:53</t>
  </si>
  <si>
    <t>08.10.2024 10:50:54</t>
  </si>
  <si>
    <t>08.10.2024 10:50:56</t>
  </si>
  <si>
    <t>08.10.2024 10:50:57</t>
  </si>
  <si>
    <t>08.10.2024 10:50:59</t>
  </si>
  <si>
    <t>08.10.2024 10:51:09</t>
  </si>
  <si>
    <t>08.10.2024 10:51:11</t>
  </si>
  <si>
    <t>08.10.2024 10:51:12</t>
  </si>
  <si>
    <t>08.10.2024 10:51:14</t>
  </si>
  <si>
    <t>08.10.2024 10:51:27</t>
  </si>
  <si>
    <t>08.10.2024 10:51:29</t>
  </si>
  <si>
    <t>08.10.2024 10:51:30</t>
  </si>
  <si>
    <t>08.10.2024 10:51:32</t>
  </si>
  <si>
    <t>08.10.2024 10:51:33</t>
  </si>
  <si>
    <t>08.10.2024 10:53:57</t>
  </si>
  <si>
    <t>08.10.2024 10:53:59</t>
  </si>
  <si>
    <t>08.10.2024 10:54:00</t>
  </si>
  <si>
    <t>08.10.2024 10:54:02</t>
  </si>
  <si>
    <t>08.10.2024 10:54:03</t>
  </si>
  <si>
    <t>08.10.2024 10:54:05</t>
  </si>
  <si>
    <t>08.10.2024 10:54:15</t>
  </si>
  <si>
    <t>08.10.2024 10:54:17</t>
  </si>
  <si>
    <t>08.10.2024 10:54:18</t>
  </si>
  <si>
    <t>08.10.2024 10:54:20</t>
  </si>
  <si>
    <t>08.10.2024 10:55:19</t>
  </si>
  <si>
    <t>08.10.2024 10:55:21</t>
  </si>
  <si>
    <t>08.10.2024 10:55:22</t>
  </si>
  <si>
    <t>08.10.2024 10:55:24</t>
  </si>
  <si>
    <t>08.10.2024 10:57:19</t>
  </si>
  <si>
    <t>08.10.2024 10:57:21</t>
  </si>
  <si>
    <t>08.10.2024 10:57:22</t>
  </si>
  <si>
    <t>08.10.2024 10:57:24</t>
  </si>
  <si>
    <t>08.10.2024 10:57:25</t>
  </si>
  <si>
    <t>08.10.2024 10:57:31</t>
  </si>
  <si>
    <t>08.10.2024 10:58:12</t>
  </si>
  <si>
    <t>08.10.2024 10:58:13</t>
  </si>
  <si>
    <t>08.10.2024 10:58:15</t>
  </si>
  <si>
    <t>08.10.2024 10:58:16</t>
  </si>
  <si>
    <t>08.10.2024 10:58:18</t>
  </si>
  <si>
    <t>08.10.2024 10:58:19</t>
  </si>
  <si>
    <t>08.10.2024 10:59:28</t>
  </si>
  <si>
    <t>08.10.2024 10:59:30</t>
  </si>
  <si>
    <t>08.10.2024 10:59:31</t>
  </si>
  <si>
    <t>08.10.2024 10:59:33</t>
  </si>
  <si>
    <t>08.10.2024 10:59:34</t>
  </si>
  <si>
    <t>08.10.2024 10:59:36</t>
  </si>
  <si>
    <t>08.10.2024 10:59:37</t>
  </si>
  <si>
    <t>08.10.2024 11:00:28</t>
  </si>
  <si>
    <t>08.10.2024 11:00:31</t>
  </si>
  <si>
    <t>08.10.2024 11:00:33</t>
  </si>
  <si>
    <t>08.10.2024 11:00:34</t>
  </si>
  <si>
    <t>08.10.2024 11:00:36</t>
  </si>
  <si>
    <t>08.10.2024 11:01:44</t>
  </si>
  <si>
    <t>08.10.2024 11:01:45</t>
  </si>
  <si>
    <t>08.10.2024 11:01:47</t>
  </si>
  <si>
    <t>08.10.2024 11:01:48</t>
  </si>
  <si>
    <t>08.10.2024 11:02:25</t>
  </si>
  <si>
    <t>08.10.2024 11:02:27</t>
  </si>
  <si>
    <t>08.10.2024 11:02:28</t>
  </si>
  <si>
    <t>08.10.2024 11:02:30</t>
  </si>
  <si>
    <t>08.10.2024 11:02:31</t>
  </si>
  <si>
    <t>08.10.2024 11:02:33</t>
  </si>
  <si>
    <t>08.10.2024 11:03:45</t>
  </si>
  <si>
    <t>08.10.2024 11:03:47</t>
  </si>
  <si>
    <t>08.10.2024 11:03:48</t>
  </si>
  <si>
    <t>08.10.2024 11:03:50</t>
  </si>
  <si>
    <t>08.10.2024 11:05:31</t>
  </si>
  <si>
    <t>08.10.2024 11:05:34</t>
  </si>
  <si>
    <t>08.10.2024 11:05:36</t>
  </si>
  <si>
    <t>08.10.2024 11:05:39</t>
  </si>
  <si>
    <t>08.10.2024 11:05:40</t>
  </si>
  <si>
    <t>08.10.2024 11:09:01</t>
  </si>
  <si>
    <t>08.10.2024 11:09:03</t>
  </si>
  <si>
    <t>08.10.2024 11:10:07</t>
  </si>
  <si>
    <t>08.10.2024 11:10:09</t>
  </si>
  <si>
    <t>08.10.2024 11:10:12</t>
  </si>
  <si>
    <t>08.10.2024 11:10:22</t>
  </si>
  <si>
    <t>08.10.2024 11:10:24</t>
  </si>
  <si>
    <t>08.10.2024 11:10:25</t>
  </si>
  <si>
    <t>08.10.2024 11:10:27</t>
  </si>
  <si>
    <t>08.10.2024 11:10:28</t>
  </si>
  <si>
    <t>08.10.2024 11:10:30</t>
  </si>
  <si>
    <t>08.10.2024 11:10:54</t>
  </si>
  <si>
    <t>08.10.2024 11:10:56</t>
  </si>
  <si>
    <t>08.10.2024 11:10:57</t>
  </si>
  <si>
    <t>08.10.2024 11:13:07</t>
  </si>
  <si>
    <t>08.10.2024 11:13:09</t>
  </si>
  <si>
    <t>08.10.2024 11:13:10</t>
  </si>
  <si>
    <t>08.10.2024 11:13:12</t>
  </si>
  <si>
    <t>08.10.2024 11:13:13</t>
  </si>
  <si>
    <t>08.10.2024 11:13:15</t>
  </si>
  <si>
    <t>08.10.2024 11:13:16</t>
  </si>
  <si>
    <t>08.10.2024 11:13:18</t>
  </si>
  <si>
    <t>08.10.2024 11:13:19</t>
  </si>
  <si>
    <t>08.10.2024 11:15:10</t>
  </si>
  <si>
    <t>08.10.2024 11:15:13</t>
  </si>
  <si>
    <t>08.10.2024 11:15:15</t>
  </si>
  <si>
    <t>08.10.2024 11:15:30</t>
  </si>
  <si>
    <t>08.10.2024 11:15:31</t>
  </si>
  <si>
    <t>08.10.2024 11:15:34</t>
  </si>
  <si>
    <t>08.10.2024 11:15:36</t>
  </si>
  <si>
    <t>08.10.2024 11:15:37</t>
  </si>
  <si>
    <t>08.10.2024 11:15:39</t>
  </si>
  <si>
    <t>08.10.2024 11:17:16</t>
  </si>
  <si>
    <t>08.10.2024 11:17:18</t>
  </si>
  <si>
    <t>08.10.2024 11:17:19</t>
  </si>
  <si>
    <t>08.10.2024 11:17:21</t>
  </si>
  <si>
    <t>08.10.2024 11:19:16</t>
  </si>
  <si>
    <t>08.10.2024 11:19:19</t>
  </si>
  <si>
    <t>08.10.2024 11:19:21</t>
  </si>
  <si>
    <t>08.10.2024 11:19:22</t>
  </si>
  <si>
    <t>08.10.2024 11:22:33</t>
  </si>
  <si>
    <t>08.10.2024 11:22:34</t>
  </si>
  <si>
    <t>08.10.2024 11:22:36</t>
  </si>
  <si>
    <t>08.10.2024 11:22:37</t>
  </si>
  <si>
    <t>08.10.2024 11:22:39</t>
  </si>
  <si>
    <t>08.10.2024 11:23:06</t>
  </si>
  <si>
    <t>08.10.2024 11:23:07</t>
  </si>
  <si>
    <t>08.10.2024 11:23:09</t>
  </si>
  <si>
    <t>08.10.2024 11:23:10</t>
  </si>
  <si>
    <t>08.10.2024 11:23:12</t>
  </si>
  <si>
    <t>08.10.2024 11:24:18</t>
  </si>
  <si>
    <t>08.10.2024 11:24:19</t>
  </si>
  <si>
    <t>08.10.2024 11:24:21</t>
  </si>
  <si>
    <t>08.10.2024 11:24:22</t>
  </si>
  <si>
    <t>08.10.2024 11:24:24</t>
  </si>
  <si>
    <t>08.10.2024 11:25:01</t>
  </si>
  <si>
    <t>08.10.2024 11:25:03</t>
  </si>
  <si>
    <t>08.10.2024 11:25:04</t>
  </si>
  <si>
    <t>08.10.2024 11:25:06</t>
  </si>
  <si>
    <t>08.10.2024 11:25:07</t>
  </si>
  <si>
    <t>08.10.2024 11:25:09</t>
  </si>
  <si>
    <t>08.10.2024 11:25:12</t>
  </si>
  <si>
    <t>08.10.2024 11:25:48</t>
  </si>
  <si>
    <t>08.10.2024 11:25:50</t>
  </si>
  <si>
    <t>08.10.2024 11:25:51</t>
  </si>
  <si>
    <t>08.10.2024 11:25:53</t>
  </si>
  <si>
    <t>08.10.2024 11:25:54</t>
  </si>
  <si>
    <t>08.10.2024 11:25:56</t>
  </si>
  <si>
    <t>08.10.2024 11:26:10</t>
  </si>
  <si>
    <t>08.10.2024 11:26:12</t>
  </si>
  <si>
    <t>08.10.2024 11:26:13</t>
  </si>
  <si>
    <t>08.10.2024 11:26:16</t>
  </si>
  <si>
    <t>08.10.2024 11:26:18</t>
  </si>
  <si>
    <t>08.10.2024 11:26:19</t>
  </si>
  <si>
    <t>08.10.2024 11:26:21</t>
  </si>
  <si>
    <t>08.10.2024 11:26:22</t>
  </si>
  <si>
    <t>08.10.2024 11:26:50</t>
  </si>
  <si>
    <t>08.10.2024 11:26:51</t>
  </si>
  <si>
    <t>08.10.2024 11:26:53</t>
  </si>
  <si>
    <t>08.10.2024 11:26:54</t>
  </si>
  <si>
    <t>08.10.2024 11:27:57</t>
  </si>
  <si>
    <t>08.10.2024 11:27:59</t>
  </si>
  <si>
    <t>08.10.2024 11:28:00</t>
  </si>
  <si>
    <t>08.10.2024 11:28:02</t>
  </si>
  <si>
    <t>08.10.2024 11:31:24</t>
  </si>
  <si>
    <t>08.10.2024 11:31:25</t>
  </si>
  <si>
    <t>08.10.2024 11:31:27</t>
  </si>
  <si>
    <t>08.10.2024 11:31:28</t>
  </si>
  <si>
    <t>08.10.2024 11:31:30</t>
  </si>
  <si>
    <t>08.10.2024 11:33:36</t>
  </si>
  <si>
    <t>08.10.2024 11:33:38</t>
  </si>
  <si>
    <t>08.10.2024 11:33:39</t>
  </si>
  <si>
    <t>08.10.2024 11:33:50</t>
  </si>
  <si>
    <t>08.10.2024 11:33:51</t>
  </si>
  <si>
    <t>08.10.2024 11:33:53</t>
  </si>
  <si>
    <t>08.10.2024 11:33:54</t>
  </si>
  <si>
    <t>08.10.2024 11:34:22</t>
  </si>
  <si>
    <t>08.10.2024 11:34:24</t>
  </si>
  <si>
    <t>08.10.2024 11:34:25</t>
  </si>
  <si>
    <t>08.10.2024 11:34:27</t>
  </si>
  <si>
    <t>08.10.2024 11:35:42</t>
  </si>
  <si>
    <t>08.10.2024 11:35:44</t>
  </si>
  <si>
    <t>08.10.2024 11:35:45</t>
  </si>
  <si>
    <t>08.10.2024 11:35:47</t>
  </si>
  <si>
    <t>08.10.2024 11:35:48</t>
  </si>
  <si>
    <t>08.10.2024 11:35:50</t>
  </si>
  <si>
    <t>08.10.2024 11:38:15</t>
  </si>
  <si>
    <t>08.10.2024 11:38:16</t>
  </si>
  <si>
    <t>08.10.2024 11:38:18</t>
  </si>
  <si>
    <t>08.10.2024 11:38:19</t>
  </si>
  <si>
    <t>08.10.2024 11:38:21</t>
  </si>
  <si>
    <t>08.10.2024 11:39:42</t>
  </si>
  <si>
    <t>08.10.2024 11:39:44</t>
  </si>
  <si>
    <t>08.10.2024 11:39:45</t>
  </si>
  <si>
    <t>08.10.2024 11:39:47</t>
  </si>
  <si>
    <t>08.10.2024 11:39:48</t>
  </si>
  <si>
    <t>08.10.2024 11:39:50</t>
  </si>
  <si>
    <t>08.10.2024 11:40:01</t>
  </si>
  <si>
    <t>08.10.2024 11:40:03</t>
  </si>
  <si>
    <t>08.10.2024 11:40:04</t>
  </si>
  <si>
    <t>08.10.2024 11:40:06</t>
  </si>
  <si>
    <t>08.10.2024 11:40:07</t>
  </si>
  <si>
    <t>08.10.2024 11:40:09</t>
  </si>
  <si>
    <t>08.10.2024 11:42:33</t>
  </si>
  <si>
    <t>08.10.2024 11:42:34</t>
  </si>
  <si>
    <t>08.10.2024 11:42:36</t>
  </si>
  <si>
    <t>08.10.2024 11:42:37</t>
  </si>
  <si>
    <t>08.10.2024 11:43:07</t>
  </si>
  <si>
    <t>08.10.2024 11:43:09</t>
  </si>
  <si>
    <t>08.10.2024 11:43:12</t>
  </si>
  <si>
    <t>08.10.2024 11:43:15</t>
  </si>
  <si>
    <t>08.10.2024 11:43:16</t>
  </si>
  <si>
    <t>08.10.2024 11:43:48</t>
  </si>
  <si>
    <t>08.10.2024 11:43:50</t>
  </si>
  <si>
    <t>08.10.2024 11:43:51</t>
  </si>
  <si>
    <t>08.10.2024 11:43:53</t>
  </si>
  <si>
    <t>08.10.2024 11:43:54</t>
  </si>
  <si>
    <t>08.10.2024 11:46:30</t>
  </si>
  <si>
    <t>08.10.2024 11:46:33</t>
  </si>
  <si>
    <t>08.10.2024 11:46:34</t>
  </si>
  <si>
    <t>08.10.2024 11:46:36</t>
  </si>
  <si>
    <t>08.10.2024 11:47:42</t>
  </si>
  <si>
    <t>08.10.2024 11:47:44</t>
  </si>
  <si>
    <t>08.10.2024 11:47:45</t>
  </si>
  <si>
    <t>08.10.2024 11:48:34</t>
  </si>
  <si>
    <t>08.10.2024 11:48:36</t>
  </si>
  <si>
    <t>08.10.2024 11:48:37</t>
  </si>
  <si>
    <t>08.10.2024 11:48:39</t>
  </si>
  <si>
    <t>08.10.2024 11:48:41</t>
  </si>
  <si>
    <t>08.10.2024 11:48:42</t>
  </si>
  <si>
    <t>08.10.2024 11:48:44</t>
  </si>
  <si>
    <t>08.10.2024 11:48:45</t>
  </si>
  <si>
    <t>08.10.2024 11:48:50</t>
  </si>
  <si>
    <t>08.10.2024 11:48:51</t>
  </si>
  <si>
    <t>08.10.2024 11:48:53</t>
  </si>
  <si>
    <t>08.10.2024 11:48:54</t>
  </si>
  <si>
    <t>08.10.2024 11:50:24</t>
  </si>
  <si>
    <t>08.10.2024 11:50:25</t>
  </si>
  <si>
    <t>08.10.2024 11:50:27</t>
  </si>
  <si>
    <t>08.10.2024 11:50:28</t>
  </si>
  <si>
    <t>08.10.2024 11:50:30</t>
  </si>
  <si>
    <t>08.10.2024 11:51:50</t>
  </si>
  <si>
    <t>08.10.2024 11:51:51</t>
  </si>
  <si>
    <t>08.10.2024 11:51:53</t>
  </si>
  <si>
    <t>08.10.2024 11:51:54</t>
  </si>
  <si>
    <t>08.10.2024 11:51:56</t>
  </si>
  <si>
    <t>08.10.2024 11:57:59</t>
  </si>
  <si>
    <t>08.10.2024 11:58:02</t>
  </si>
  <si>
    <t>08.10.2024 11:58:03</t>
  </si>
  <si>
    <t>08.10.2024 11:58:05</t>
  </si>
  <si>
    <t>08.10.2024 11:58:06</t>
  </si>
  <si>
    <t>08.10.2024 11:58:08</t>
  </si>
  <si>
    <t>08.10.2024 11:58:32</t>
  </si>
  <si>
    <t>08.10.2024 11:58:34</t>
  </si>
  <si>
    <t>08.10.2024 11:58:35</t>
  </si>
  <si>
    <t>08.10.2024 11:58:37</t>
  </si>
  <si>
    <t>08.10.2024 11:58:38</t>
  </si>
  <si>
    <t>08.10.2024 11:58:40</t>
  </si>
  <si>
    <t>08.10.2024 11:59:28</t>
  </si>
  <si>
    <t>08.10.2024 11:59:30</t>
  </si>
  <si>
    <t>08.10.2024 11:59:31</t>
  </si>
  <si>
    <t>08.10.2024 11:59:33</t>
  </si>
  <si>
    <t>08.10.2024 11:59:59</t>
  </si>
  <si>
    <t>08.10.2024 12:00:02</t>
  </si>
  <si>
    <t>08.10.2024 12:00:03</t>
  </si>
  <si>
    <t>08.10.2024 12:00:05</t>
  </si>
  <si>
    <t>08.10.2024 12:00:06</t>
  </si>
  <si>
    <t>08.10.2024 12:00:08</t>
  </si>
  <si>
    <t>08.10.2024 12:03:22</t>
  </si>
  <si>
    <t>08.10.2024 12:03:24</t>
  </si>
  <si>
    <t>08.10.2024 12:03:25</t>
  </si>
  <si>
    <t>08.10.2024 12:03:27</t>
  </si>
  <si>
    <t>08.10.2024 12:03:28</t>
  </si>
  <si>
    <t>08.10.2024 12:03:31</t>
  </si>
  <si>
    <t>08.10.2024 12:04:09</t>
  </si>
  <si>
    <t>08.10.2024 12:04:10</t>
  </si>
  <si>
    <t>08.10.2024 12:04:12</t>
  </si>
  <si>
    <t>08.10.2024 12:04:13</t>
  </si>
  <si>
    <t>08.10.2024 12:04:15</t>
  </si>
  <si>
    <t>08.10.2024 12:05:03</t>
  </si>
  <si>
    <t>08.10.2024 12:05:04</t>
  </si>
  <si>
    <t>08.10.2024 12:05:06</t>
  </si>
  <si>
    <t>08.10.2024 12:05:07</t>
  </si>
  <si>
    <t>08.10.2024 12:05:25</t>
  </si>
  <si>
    <t>08.10.2024 12:05:27</t>
  </si>
  <si>
    <t>08.10.2024 12:05:28</t>
  </si>
  <si>
    <t>08.10.2024 12:05:30</t>
  </si>
  <si>
    <t>08.10.2024 12:05:31</t>
  </si>
  <si>
    <t>08.10.2024 12:05:33</t>
  </si>
  <si>
    <t>08.10.2024 12:06:19</t>
  </si>
  <si>
    <t>08.10.2024 12:06:21</t>
  </si>
  <si>
    <t>08.10.2024 12:06:22</t>
  </si>
  <si>
    <t>08.10.2024 12:06:24</t>
  </si>
  <si>
    <t>08.10.2024 12:06:27</t>
  </si>
  <si>
    <t>08.10.2024 12:07:30</t>
  </si>
  <si>
    <t>08.10.2024 12:07:31</t>
  </si>
  <si>
    <t>08.10.2024 12:07:33</t>
  </si>
  <si>
    <t>08.10.2024 12:08:01</t>
  </si>
  <si>
    <t>08.10.2024 12:08:33</t>
  </si>
  <si>
    <t>08.10.2024 12:08:34</t>
  </si>
  <si>
    <t>08.10.2024 12:08:36</t>
  </si>
  <si>
    <t>08.10.2024 12:08:37</t>
  </si>
  <si>
    <t>08.10.2024 12:08:39</t>
  </si>
  <si>
    <t>08.10.2024 12:08:42</t>
  </si>
  <si>
    <t>08.10.2024 12:08:43</t>
  </si>
  <si>
    <t>08.10.2024 12:09:27</t>
  </si>
  <si>
    <t>08.10.2024 12:09:28</t>
  </si>
  <si>
    <t>08.10.2024 12:09:30</t>
  </si>
  <si>
    <t>08.10.2024 12:09:31</t>
  </si>
  <si>
    <t>08.10.2024 12:09:33</t>
  </si>
  <si>
    <t>08.10.2024 12:09:34</t>
  </si>
  <si>
    <t>08.10.2024 12:09:36</t>
  </si>
  <si>
    <t>08.10.2024 12:09:37</t>
  </si>
  <si>
    <t>08.10.2024 12:09:39</t>
  </si>
  <si>
    <t>08.10.2024 12:10:38</t>
  </si>
  <si>
    <t>08.10.2024 12:10:39</t>
  </si>
  <si>
    <t>08.10.2024 12:10:41</t>
  </si>
  <si>
    <t>08.10.2024 12:10:56</t>
  </si>
  <si>
    <t>08.10.2024 12:10:57</t>
  </si>
  <si>
    <t>08.10.2024 12:10:59</t>
  </si>
  <si>
    <t>08.10.2024 12:11:00</t>
  </si>
  <si>
    <t>08.10.2024 12:11:02</t>
  </si>
  <si>
    <t>08.10.2024 12:11:03</t>
  </si>
  <si>
    <t>08.10.2024 12:11:56</t>
  </si>
  <si>
    <t>08.10.2024 12:11:58</t>
  </si>
  <si>
    <t>08.10.2024 12:11:59</t>
  </si>
  <si>
    <t>08.10.2024 12:12:01</t>
  </si>
  <si>
    <t>08.10.2024 12:12:58</t>
  </si>
  <si>
    <t>08.10.2024 12:13:00</t>
  </si>
  <si>
    <t>08.10.2024 12:13:01</t>
  </si>
  <si>
    <t>08.10.2024 12:13:03</t>
  </si>
  <si>
    <t>08.10.2024 12:13:07</t>
  </si>
  <si>
    <t>08.10.2024 12:13:09</t>
  </si>
  <si>
    <t>08.10.2024 12:13:10</t>
  </si>
  <si>
    <t>08.10.2024 12:13:12</t>
  </si>
  <si>
    <t>08.10.2024 12:16:36</t>
  </si>
  <si>
    <t>08.10.2024 12:16:38</t>
  </si>
  <si>
    <t>08.10.2024 12:16:39</t>
  </si>
  <si>
    <t>08.10.2024 12:16:41</t>
  </si>
  <si>
    <t>08.10.2024 12:16:42</t>
  </si>
  <si>
    <t>08.10.2024 12:16:54</t>
  </si>
  <si>
    <t>08.10.2024 12:16:56</t>
  </si>
  <si>
    <t>08.10.2024 12:16:57</t>
  </si>
  <si>
    <t>08.10.2024 12:16:59</t>
  </si>
  <si>
    <t>08.10.2024 12:17:00</t>
  </si>
  <si>
    <t>08.10.2024 12:17:55</t>
  </si>
  <si>
    <t>08.10.2024 12:17:56</t>
  </si>
  <si>
    <t>08.10.2024 12:17:58</t>
  </si>
  <si>
    <t>08.10.2024 12:17:59</t>
  </si>
  <si>
    <t>08.10.2024 12:18:01</t>
  </si>
  <si>
    <t>08.10.2024 12:19:04</t>
  </si>
  <si>
    <t>08.10.2024 12:19:06</t>
  </si>
  <si>
    <t>08.10.2024 12:19:07</t>
  </si>
  <si>
    <t>08.10.2024 12:20:25</t>
  </si>
  <si>
    <t>08.10.2024 12:20:27</t>
  </si>
  <si>
    <t>08.10.2024 12:20:28</t>
  </si>
  <si>
    <t>08.10.2024 12:20:30</t>
  </si>
  <si>
    <t>08.10.2024 12:22:56</t>
  </si>
  <si>
    <t>08.10.2024 12:22:57</t>
  </si>
  <si>
    <t>08.10.2024 12:22:59</t>
  </si>
  <si>
    <t>08.10.2024 12:23:00</t>
  </si>
  <si>
    <t>08.10.2024 12:23:02</t>
  </si>
  <si>
    <t>08.10.2024 12:23:46</t>
  </si>
  <si>
    <t>08.10.2024 12:23:47</t>
  </si>
  <si>
    <t>08.10.2024 12:23:49</t>
  </si>
  <si>
    <t>08.10.2024 12:23:50</t>
  </si>
  <si>
    <t>08.10.2024 12:23:52</t>
  </si>
  <si>
    <t>08.10.2024 12:23:53</t>
  </si>
  <si>
    <t>08.10.2024 12:23:55</t>
  </si>
  <si>
    <t>08.10.2024 12:23:56</t>
  </si>
  <si>
    <t>08.10.2024 12:23:58</t>
  </si>
  <si>
    <t>08.10.2024 12:25:47</t>
  </si>
  <si>
    <t>08.10.2024 12:25:48</t>
  </si>
  <si>
    <t>08.10.2024 12:25:50</t>
  </si>
  <si>
    <t>08.10.2024 12:25:51</t>
  </si>
  <si>
    <t>08.10.2024 12:25:53</t>
  </si>
  <si>
    <t>08.10.2024 12:27:44</t>
  </si>
  <si>
    <t>08.10.2024 12:27:45</t>
  </si>
  <si>
    <t>08.10.2024 12:27:47</t>
  </si>
  <si>
    <t>08.10.2024 12:27:48</t>
  </si>
  <si>
    <t>08.10.2024 12:27:50</t>
  </si>
  <si>
    <t>08.10.2024 12:27:51</t>
  </si>
  <si>
    <t>08.10.2024 12:28:03</t>
  </si>
  <si>
    <t>08.10.2024 12:28:36</t>
  </si>
  <si>
    <t>08.10.2024 12:28:37</t>
  </si>
  <si>
    <t>08.10.2024 12:28:39</t>
  </si>
  <si>
    <t>08.10.2024 12:28:40</t>
  </si>
  <si>
    <t>08.10.2024 12:31:38</t>
  </si>
  <si>
    <t>08.10.2024 12:31:39</t>
  </si>
  <si>
    <t>08.10.2024 12:31:42</t>
  </si>
  <si>
    <t>08.10.2024 12:31:44</t>
  </si>
  <si>
    <t>08.10.2024 12:31:45</t>
  </si>
  <si>
    <t>08.10.2024 12:31:47</t>
  </si>
  <si>
    <t>08.10.2024 12:36:24</t>
  </si>
  <si>
    <t>08.10.2024 12:36:25</t>
  </si>
  <si>
    <t>08.10.2024 12:36:28</t>
  </si>
  <si>
    <t>08.10.2024 12:36:30</t>
  </si>
  <si>
    <t>08.10.2024 12:37:07</t>
  </si>
  <si>
    <t>08.10.2024 12:37:09</t>
  </si>
  <si>
    <t>08.10.2024 12:37:39</t>
  </si>
  <si>
    <t>08.10.2024 12:37:41</t>
  </si>
  <si>
    <t>08.10.2024 12:37:42</t>
  </si>
  <si>
    <t>08.10.2024 12:37:44</t>
  </si>
  <si>
    <t>08.10.2024 12:37:45</t>
  </si>
  <si>
    <t>08.10.2024 12:37:47</t>
  </si>
  <si>
    <t>08.10.2024 12:39:03</t>
  </si>
  <si>
    <t>08.10.2024 12:39:04</t>
  </si>
  <si>
    <t>08.10.2024 12:39:06</t>
  </si>
  <si>
    <t>08.10.2024 12:39:07</t>
  </si>
  <si>
    <t>08.10.2024 12:39:09</t>
  </si>
  <si>
    <t>08.10.2024 12:39:44</t>
  </si>
  <si>
    <t>08.10.2024 12:39:45</t>
  </si>
  <si>
    <t>08.10.2024 12:39:47</t>
  </si>
  <si>
    <t>08.10.2024 12:39:48</t>
  </si>
  <si>
    <t>08.10.2024 12:42:01</t>
  </si>
  <si>
    <t>08.10.2024 12:42:03</t>
  </si>
  <si>
    <t>08.10.2024 12:42:04</t>
  </si>
  <si>
    <t>08.10.2024 12:42:06</t>
  </si>
  <si>
    <t>08.10.2024 12:42:07</t>
  </si>
  <si>
    <t>08.10.2024 12:42:15</t>
  </si>
  <si>
    <t>08.10.2024 12:42:16</t>
  </si>
  <si>
    <t>08.10.2024 12:42:18</t>
  </si>
  <si>
    <t>08.10.2024 12:42:53</t>
  </si>
  <si>
    <t>08.10.2024 12:42:54</t>
  </si>
  <si>
    <t>08.10.2024 12:42:56</t>
  </si>
  <si>
    <t>08.10.2024 12:42:57</t>
  </si>
  <si>
    <t>08.10.2024 12:42:59</t>
  </si>
  <si>
    <t>08.10.2024 12:45:47</t>
  </si>
  <si>
    <t>08.10.2024 12:45:48</t>
  </si>
  <si>
    <t>08.10.2024 12:45:50</t>
  </si>
  <si>
    <t>08.10.2024 12:45:51</t>
  </si>
  <si>
    <t>08.10.2024 12:45:53</t>
  </si>
  <si>
    <t>08.10.2024 12:45:54</t>
  </si>
  <si>
    <t>08.10.2024 12:45:57</t>
  </si>
  <si>
    <t>08.10.2024 12:45:59</t>
  </si>
  <si>
    <t>08.10.2024 12:46:00</t>
  </si>
  <si>
    <t>08.10.2024 12:46:02</t>
  </si>
  <si>
    <t>08.10.2024 12:46:03</t>
  </si>
  <si>
    <t>08.10.2024 12:46:05</t>
  </si>
  <si>
    <t>08.10.2024 12:48:00</t>
  </si>
  <si>
    <t>08.10.2024 12:48:01</t>
  </si>
  <si>
    <t>08.10.2024 12:48:03</t>
  </si>
  <si>
    <t>08.10.2024 12:48:04</t>
  </si>
  <si>
    <t>08.10.2024 12:48:06</t>
  </si>
  <si>
    <t>08.10.2024 12:48:13</t>
  </si>
  <si>
    <t>08.10.2024 12:48:15</t>
  </si>
  <si>
    <t>08.10.2024 12:48:16</t>
  </si>
  <si>
    <t>08.10.2024 12:49:06</t>
  </si>
  <si>
    <t>08.10.2024 12:49:07</t>
  </si>
  <si>
    <t>08.10.2024 12:49:09</t>
  </si>
  <si>
    <t>08.10.2024 12:49:12</t>
  </si>
  <si>
    <t>08.10.2024 12:49:13</t>
  </si>
  <si>
    <t>08.10.2024 12:49:15</t>
  </si>
  <si>
    <t>08.10.2024 12:49:16</t>
  </si>
  <si>
    <t>08.10.2024 12:49:18</t>
  </si>
  <si>
    <t>08.10.2024 12:49:53</t>
  </si>
  <si>
    <t>08.10.2024 12:49:54</t>
  </si>
  <si>
    <t>08.10.2024 12:49:56</t>
  </si>
  <si>
    <t>08.10.2024 12:49:57</t>
  </si>
  <si>
    <t>08.10.2024 12:54:09</t>
  </si>
  <si>
    <t>08.10.2024 12:54:10</t>
  </si>
  <si>
    <t>08.10.2024 12:54:12</t>
  </si>
  <si>
    <t>08.10.2024 12:54:13</t>
  </si>
  <si>
    <t>08.10.2024 12:54:15</t>
  </si>
  <si>
    <t>08.10.2024 12:54:16</t>
  </si>
  <si>
    <t>08.10.2024 12:54:21</t>
  </si>
  <si>
    <t>08.10.2024 12:54:22</t>
  </si>
  <si>
    <t>08.10.2024 12:54:24</t>
  </si>
  <si>
    <t>08.10.2024 12:54:25</t>
  </si>
  <si>
    <t>08.10.2024 12:54:27</t>
  </si>
  <si>
    <t>08.10.2024 12:56:56</t>
  </si>
  <si>
    <t>08.10.2024 12:56:57</t>
  </si>
  <si>
    <t>08.10.2024 12:56:59</t>
  </si>
  <si>
    <t>08.10.2024 12:58:15</t>
  </si>
  <si>
    <t>08.10.2024 12:59:28</t>
  </si>
  <si>
    <t>08.10.2024 12:59:30</t>
  </si>
  <si>
    <t>08.10.2024 12:59:31</t>
  </si>
  <si>
    <t>08.10.2024 12:59:33</t>
  </si>
  <si>
    <t>08.10.2024 12:59:34</t>
  </si>
  <si>
    <t>08.10.2024 13:02:48</t>
  </si>
  <si>
    <t>08.10.2024 13:02:50</t>
  </si>
  <si>
    <t>08.10.2024 13:02:51</t>
  </si>
  <si>
    <t>08.10.2024 13:02:53</t>
  </si>
  <si>
    <t>08.10.2024 13:02:54</t>
  </si>
  <si>
    <t>08.10.2024 13:02:56</t>
  </si>
  <si>
    <t>08.10.2024 13:03:18</t>
  </si>
  <si>
    <t>08.10.2024 13:03:20</t>
  </si>
  <si>
    <t>08.10.2024 13:03:21</t>
  </si>
  <si>
    <t>08.10.2024 13:03:23</t>
  </si>
  <si>
    <t>08.10.2024 13:03:24</t>
  </si>
  <si>
    <t>08.10.2024 13:03:26</t>
  </si>
  <si>
    <t>08.10.2024 13:03:33</t>
  </si>
  <si>
    <t>08.10.2024 13:03:35</t>
  </si>
  <si>
    <t>08.10.2024 13:03:36</t>
  </si>
  <si>
    <t>08.10.2024 13:03:38</t>
  </si>
  <si>
    <t>08.10.2024 13:03:39</t>
  </si>
  <si>
    <t>08.10.2024 13:05:27</t>
  </si>
  <si>
    <t>08.10.2024 13:05:28</t>
  </si>
  <si>
    <t>08.10.2024 13:05:30</t>
  </si>
  <si>
    <t>08.10.2024 13:05:31</t>
  </si>
  <si>
    <t>08.10.2024 13:06:16</t>
  </si>
  <si>
    <t>08.10.2024 13:06:18</t>
  </si>
  <si>
    <t>08.10.2024 13:06:19</t>
  </si>
  <si>
    <t>08.10.2024 13:06:21</t>
  </si>
  <si>
    <t>08.10.2024 13:06:22</t>
  </si>
  <si>
    <t>08.10.2024 13:06:24</t>
  </si>
  <si>
    <t>08.10.2024 13:07:24</t>
  </si>
  <si>
    <t>08.10.2024 13:07:25</t>
  </si>
  <si>
    <t>08.10.2024 13:07:27</t>
  </si>
  <si>
    <t>08.10.2024 13:07:28</t>
  </si>
  <si>
    <t>08.10.2024 13:07:30</t>
  </si>
  <si>
    <t>08.10.2024 13:09:44</t>
  </si>
  <si>
    <t>08.10.2024 13:09:45</t>
  </si>
  <si>
    <t>08.10.2024 13:09:47</t>
  </si>
  <si>
    <t>08.10.2024 13:09:48</t>
  </si>
  <si>
    <t>08.10.2024 13:09:50</t>
  </si>
  <si>
    <t>08.10.2024 13:09:51</t>
  </si>
  <si>
    <t>08.10.2024 13:09:53</t>
  </si>
  <si>
    <t>08.10.2024 13:11:48</t>
  </si>
  <si>
    <t>08.10.2024 13:11:50</t>
  </si>
  <si>
    <t>08.10.2024 13:11:51</t>
  </si>
  <si>
    <t>08.10.2024 13:11:53</t>
  </si>
  <si>
    <t>08.10.2024 13:12:18</t>
  </si>
  <si>
    <t>08.10.2024 13:12:21</t>
  </si>
  <si>
    <t>08.10.2024 13:15:09</t>
  </si>
  <si>
    <t>08.10.2024 13:15:10</t>
  </si>
  <si>
    <t>08.10.2024 13:15:12</t>
  </si>
  <si>
    <t>08.10.2024 13:15:13</t>
  </si>
  <si>
    <t>08.10.2024 13:15:15</t>
  </si>
  <si>
    <t>08.10.2024 13:15:36</t>
  </si>
  <si>
    <t>08.10.2024 13:15:37</t>
  </si>
  <si>
    <t>08.10.2024 13:15:39</t>
  </si>
  <si>
    <t>08.10.2024 13:15:40</t>
  </si>
  <si>
    <t>08.10.2024 13:15:42</t>
  </si>
  <si>
    <t>08.10.2024 13:15:51</t>
  </si>
  <si>
    <t>08.10.2024 13:15:53</t>
  </si>
  <si>
    <t>08.10.2024 13:15:54</t>
  </si>
  <si>
    <t>08.10.2024 13:15:56</t>
  </si>
  <si>
    <t>08.10.2024 13:15:57</t>
  </si>
  <si>
    <t>08.10.2024 13:16:06</t>
  </si>
  <si>
    <t>08.10.2024 13:16:07</t>
  </si>
  <si>
    <t>08.10.2024 13:16:09</t>
  </si>
  <si>
    <t>08.10.2024 13:16:10</t>
  </si>
  <si>
    <t>08.10.2024 13:16:12</t>
  </si>
  <si>
    <t>08.10.2024 13:17:24</t>
  </si>
  <si>
    <t>08.10.2024 13:17:25</t>
  </si>
  <si>
    <t>08.10.2024 13:17:27</t>
  </si>
  <si>
    <t>08.10.2024 13:17:28</t>
  </si>
  <si>
    <t>08.10.2024 13:21:03</t>
  </si>
  <si>
    <t>08.10.2024 13:21:04</t>
  </si>
  <si>
    <t>08.10.2024 13:21:06</t>
  </si>
  <si>
    <t>08.10.2024 13:21:07</t>
  </si>
  <si>
    <t>08.10.2024 13:21:09</t>
  </si>
  <si>
    <t>08.10.2024 13:21:10</t>
  </si>
  <si>
    <t>08.10.2024 13:23:18</t>
  </si>
  <si>
    <t>08.10.2024 13:23:19</t>
  </si>
  <si>
    <t>08.10.2024 13:23:21</t>
  </si>
  <si>
    <t>08.10.2024 13:23:22</t>
  </si>
  <si>
    <t>08.10.2024 13:23:24</t>
  </si>
  <si>
    <t>08.10.2024 13:23:25</t>
  </si>
  <si>
    <t>08.10.2024 13:23:27</t>
  </si>
  <si>
    <t>08.10.2024 13:24:13</t>
  </si>
  <si>
    <t>08.10.2024 13:24:15</t>
  </si>
  <si>
    <t>08.10.2024 13:24:16</t>
  </si>
  <si>
    <t>08.10.2024 13:24:19</t>
  </si>
  <si>
    <t>08.10.2024 13:26:25</t>
  </si>
  <si>
    <t>08.10.2024 13:26:31</t>
  </si>
  <si>
    <t>08.10.2024 13:26:33</t>
  </si>
  <si>
    <t>08.10.2024 13:26:53</t>
  </si>
  <si>
    <t>08.10.2024 13:26:54</t>
  </si>
  <si>
    <t>08.10.2024 13:26:56</t>
  </si>
  <si>
    <t>08.10.2024 13:26:57</t>
  </si>
  <si>
    <t>08.10.2024 13:26:59</t>
  </si>
  <si>
    <t>08.10.2024 13:27:00</t>
  </si>
  <si>
    <t>08.10.2024 13:27:24</t>
  </si>
  <si>
    <t>08.10.2024 13:30:42</t>
  </si>
  <si>
    <t>08.10.2024 13:30:44</t>
  </si>
  <si>
    <t>08.10.2024 13:30:45</t>
  </si>
  <si>
    <t>08.10.2024 13:30:47</t>
  </si>
  <si>
    <t>08.10.2024 13:30:48</t>
  </si>
  <si>
    <t>08.10.2024 13:31:12</t>
  </si>
  <si>
    <t>08.10.2024 13:31:13</t>
  </si>
  <si>
    <t>08.10.2024 13:31:15</t>
  </si>
  <si>
    <t>08.10.2024 13:31:34</t>
  </si>
  <si>
    <t>08.10.2024 13:31:36</t>
  </si>
  <si>
    <t>08.10.2024 13:31:37</t>
  </si>
  <si>
    <t>08.10.2024 13:31:39</t>
  </si>
  <si>
    <t>08.10.2024 13:31:40</t>
  </si>
  <si>
    <t>08.10.2024 13:32:21</t>
  </si>
  <si>
    <t>08.10.2024 13:32:22</t>
  </si>
  <si>
    <t>08.10.2024 13:32:24</t>
  </si>
  <si>
    <t>08.10.2024 13:32:25</t>
  </si>
  <si>
    <t>08.10.2024 13:32:27</t>
  </si>
  <si>
    <t>08.10.2024 13:32:40</t>
  </si>
  <si>
    <t>08.10.2024 13:32:42</t>
  </si>
  <si>
    <t>08.10.2024 13:32:43</t>
  </si>
  <si>
    <t>08.10.2024 13:32:45</t>
  </si>
  <si>
    <t>08.10.2024 13:32:46</t>
  </si>
  <si>
    <t>08.10.2024 13:32:48</t>
  </si>
  <si>
    <t>08.10.2024 13:33:04</t>
  </si>
  <si>
    <t>08.10.2024 13:33:06</t>
  </si>
  <si>
    <t>08.10.2024 13:33:07</t>
  </si>
  <si>
    <t>08.10.2024 13:33:09</t>
  </si>
  <si>
    <t>08.10.2024 13:33:12</t>
  </si>
  <si>
    <t>08.10.2024 13:33:13</t>
  </si>
  <si>
    <t>08.10.2024 13:33:18</t>
  </si>
  <si>
    <t>08.10.2024 13:33:19</t>
  </si>
  <si>
    <t>08.10.2024 13:33:21</t>
  </si>
  <si>
    <t>08.10.2024 13:33:57</t>
  </si>
  <si>
    <t>08.10.2024 13:33:59</t>
  </si>
  <si>
    <t>08.10.2024 13:34:00</t>
  </si>
  <si>
    <t>08.10.2024 13:34:02</t>
  </si>
  <si>
    <t>08.10.2024 13:34:03</t>
  </si>
  <si>
    <t>08.10.2024 13:34:05</t>
  </si>
  <si>
    <t>08.10.2024 13:36:54</t>
  </si>
  <si>
    <t>08.10.2024 13:36:56</t>
  </si>
  <si>
    <t>08.10.2024 13:36:57</t>
  </si>
  <si>
    <t>08.10.2024 13:36:59</t>
  </si>
  <si>
    <t>08.10.2024 13:37:00</t>
  </si>
  <si>
    <t>08.10.2024 13:37:12</t>
  </si>
  <si>
    <t>08.10.2024 13:37:14</t>
  </si>
  <si>
    <t>08.10.2024 13:37:15</t>
  </si>
  <si>
    <t>08.10.2024 13:37:18</t>
  </si>
  <si>
    <t>08.10.2024 13:37:29</t>
  </si>
  <si>
    <t>08.10.2024 13:37:30</t>
  </si>
  <si>
    <t>08.10.2024 13:37:32</t>
  </si>
  <si>
    <t>08.10.2024 13:37:53</t>
  </si>
  <si>
    <t>08.10.2024 13:38:03</t>
  </si>
  <si>
    <t>08.10.2024 13:38:04</t>
  </si>
  <si>
    <t>08.10.2024 13:38:06</t>
  </si>
  <si>
    <t>08.10.2024 13:38:56</t>
  </si>
  <si>
    <t>08.10.2024 13:38:57</t>
  </si>
  <si>
    <t>08.10.2024 13:39:06</t>
  </si>
  <si>
    <t>08.10.2024 13:39:09</t>
  </si>
  <si>
    <t>08.10.2024 13:39:10</t>
  </si>
  <si>
    <t>08.10.2024 13:39:57</t>
  </si>
  <si>
    <t>08.10.2024 13:39:59</t>
  </si>
  <si>
    <t>08.10.2024 13:40:00</t>
  </si>
  <si>
    <t>08.10.2024 13:40:02</t>
  </si>
  <si>
    <t>08.10.2024 13:40:03</t>
  </si>
  <si>
    <t>08.10.2024 13:40:05</t>
  </si>
  <si>
    <t>08.10.2024 13:40:06</t>
  </si>
  <si>
    <t>08.10.2024 13:40:08</t>
  </si>
  <si>
    <t>08.10.2024 13:40:18</t>
  </si>
  <si>
    <t>08.10.2024 13:40:20</t>
  </si>
  <si>
    <t>08.10.2024 13:40:21</t>
  </si>
  <si>
    <t>08.10.2024 13:40:23</t>
  </si>
  <si>
    <t>08.10.2024 13:40:24</t>
  </si>
  <si>
    <t>08.10.2024 13:40:26</t>
  </si>
  <si>
    <t>08.10.2024 13:40:52</t>
  </si>
  <si>
    <t>08.10.2024 13:40:53</t>
  </si>
  <si>
    <t>08.10.2024 13:41:50</t>
  </si>
  <si>
    <t>08.10.2024 13:41:51</t>
  </si>
  <si>
    <t>08.10.2024 13:41:53</t>
  </si>
  <si>
    <t>08.10.2024 13:41:54</t>
  </si>
  <si>
    <t>08.10.2024 13:41:56</t>
  </si>
  <si>
    <t>08.10.2024 13:43:12</t>
  </si>
  <si>
    <t>08.10.2024 13:43:13</t>
  </si>
  <si>
    <t>08.10.2024 13:43:15</t>
  </si>
  <si>
    <t>08.10.2024 13:43:16</t>
  </si>
  <si>
    <t>08.10.2024 13:43:18</t>
  </si>
  <si>
    <t>08.10.2024 13:43:19</t>
  </si>
  <si>
    <t>08.10.2024 13:43:21</t>
  </si>
  <si>
    <t>08.10.2024 13:43:22</t>
  </si>
  <si>
    <t>08.10.2024 13:43:24</t>
  </si>
  <si>
    <t>08.10.2024 13:43:51</t>
  </si>
  <si>
    <t>08.10.2024 13:43:53</t>
  </si>
  <si>
    <t>08.10.2024 13:43:54</t>
  </si>
  <si>
    <t>08.10.2024 13:43:56</t>
  </si>
  <si>
    <t>08.10.2024 13:43:57</t>
  </si>
  <si>
    <t>08.10.2024 13:44:00</t>
  </si>
  <si>
    <t>08.10.2024 13:45:01</t>
  </si>
  <si>
    <t>08.10.2024 13:45:03</t>
  </si>
  <si>
    <t>08.10.2024 13:45:04</t>
  </si>
  <si>
    <t>08.10.2024 13:45:06</t>
  </si>
  <si>
    <t>08.10.2024 13:45:09</t>
  </si>
  <si>
    <t>08.10.2024 13:45:10</t>
  </si>
  <si>
    <t>08.10.2024 13:45:31</t>
  </si>
  <si>
    <t>08.10.2024 13:45:33</t>
  </si>
  <si>
    <t>08.10.2024 13:45:34</t>
  </si>
  <si>
    <t>08.10.2024 13:46:06</t>
  </si>
  <si>
    <t>08.10.2024 13:46:07</t>
  </si>
  <si>
    <t>08.10.2024 13:46:09</t>
  </si>
  <si>
    <t>08.10.2024 13:46:10</t>
  </si>
  <si>
    <t>08.10.2024 13:46:12</t>
  </si>
  <si>
    <t>08.10.2024 13:46:22</t>
  </si>
  <si>
    <t>08.10.2024 13:46:24</t>
  </si>
  <si>
    <t>08.10.2024 13:46:27</t>
  </si>
  <si>
    <t>08.10.2024 13:46:28</t>
  </si>
  <si>
    <t>08.10.2024 13:46:40</t>
  </si>
  <si>
    <t>08.10.2024 13:46:42</t>
  </si>
  <si>
    <t>08.10.2024 13:46:43</t>
  </si>
  <si>
    <t>08.10.2024 13:46:45</t>
  </si>
  <si>
    <t>08.10.2024 13:46:46</t>
  </si>
  <si>
    <t>08.10.2024 13:46:57</t>
  </si>
  <si>
    <t>08.10.2024 13:46:58</t>
  </si>
  <si>
    <t>08.10.2024 13:47:00</t>
  </si>
  <si>
    <t>08.10.2024 13:47:01</t>
  </si>
  <si>
    <t>08.10.2024 13:47:03</t>
  </si>
  <si>
    <t>08.10.2024 13:47:09</t>
  </si>
  <si>
    <t>08.10.2024 13:47:11</t>
  </si>
  <si>
    <t>08.10.2024 13:47:12</t>
  </si>
  <si>
    <t>08.10.2024 13:47:14</t>
  </si>
  <si>
    <t>08.10.2024 13:47:15</t>
  </si>
  <si>
    <t>08.10.2024 13:47:17</t>
  </si>
  <si>
    <t>08.10.2024 13:49:27</t>
  </si>
  <si>
    <t>08.10.2024 13:49:28</t>
  </si>
  <si>
    <t>08.10.2024 13:49:30</t>
  </si>
  <si>
    <t>08.10.2024 13:49:33</t>
  </si>
  <si>
    <t>08.10.2024 13:49:34</t>
  </si>
  <si>
    <t>08.10.2024 13:49:36</t>
  </si>
  <si>
    <t>08.10.2024 13:49:37</t>
  </si>
  <si>
    <t>08.10.2024 13:52:27</t>
  </si>
  <si>
    <t>08.10.2024 13:52:28</t>
  </si>
  <si>
    <t>08.10.2024 13:52:30</t>
  </si>
  <si>
    <t>08.10.2024 13:52:31</t>
  </si>
  <si>
    <t>08.10.2024 13:52:33</t>
  </si>
  <si>
    <t>08.10.2024 13:52:34</t>
  </si>
  <si>
    <t>08.10.2024 13:53:54</t>
  </si>
  <si>
    <t>08.10.2024 13:53:56</t>
  </si>
  <si>
    <t>08.10.2024 13:53:57</t>
  </si>
  <si>
    <t>08.10.2024 13:53:59</t>
  </si>
  <si>
    <t>08.10.2024 13:54:00</t>
  </si>
  <si>
    <t>08.10.2024 13:54:02</t>
  </si>
  <si>
    <t>08.10.2024 13:57:33</t>
  </si>
  <si>
    <t>08.10.2024 13:57:34</t>
  </si>
  <si>
    <t>08.10.2024 13:57:36</t>
  </si>
  <si>
    <t>08.10.2024 13:57:37</t>
  </si>
  <si>
    <t>08.10.2024 13:57:39</t>
  </si>
  <si>
    <t>08.10.2024 13:59:21</t>
  </si>
  <si>
    <t>08.10.2024 13:59:22</t>
  </si>
  <si>
    <t>08.10.2024 13:59:39</t>
  </si>
  <si>
    <t>08.10.2024 13:59:40</t>
  </si>
  <si>
    <t>08.10.2024 13:59:42</t>
  </si>
  <si>
    <t>08.10.2024 13:59:43</t>
  </si>
  <si>
    <t>08.10.2024 13:59:45</t>
  </si>
  <si>
    <t>08.10.2024 14:01:03</t>
  </si>
  <si>
    <t>08.10.2024 14:01:04</t>
  </si>
  <si>
    <t>08.10.2024 14:01:06</t>
  </si>
  <si>
    <t>08.10.2024 14:01:07</t>
  </si>
  <si>
    <t>08.10.2024 14:01:09</t>
  </si>
  <si>
    <t>08.10.2024 14:01:42</t>
  </si>
  <si>
    <t>08.10.2024 14:02:56</t>
  </si>
  <si>
    <t>08.10.2024 14:02:57</t>
  </si>
  <si>
    <t>08.10.2024 14:02:59</t>
  </si>
  <si>
    <t>08.10.2024 14:03:00</t>
  </si>
  <si>
    <t>08.10.2024 14:03:02</t>
  </si>
  <si>
    <t>08.10.2024 14:03:03</t>
  </si>
  <si>
    <t>08.10.2024 14:03:09</t>
  </si>
  <si>
    <t>08.10.2024 14:04:35</t>
  </si>
  <si>
    <t>08.10.2024 14:04:36</t>
  </si>
  <si>
    <t>08.10.2024 14:04:39</t>
  </si>
  <si>
    <t>08.10.2024 14:04:41</t>
  </si>
  <si>
    <t>08.10.2024 14:04:42</t>
  </si>
  <si>
    <t>08.10.2024 14:06:09</t>
  </si>
  <si>
    <t>08.10.2024 14:06:10</t>
  </si>
  <si>
    <t>08.10.2024 14:06:12</t>
  </si>
  <si>
    <t>08.10.2024 14:06:13</t>
  </si>
  <si>
    <t>08.10.2024 14:06:15</t>
  </si>
  <si>
    <t>08.10.2024 14:06:16</t>
  </si>
  <si>
    <t>08.10.2024 14:06:42</t>
  </si>
  <si>
    <t>08.10.2024 14:06:43</t>
  </si>
  <si>
    <t>08.10.2024 14:06:45</t>
  </si>
  <si>
    <t>08.10.2024 14:06:46</t>
  </si>
  <si>
    <t>08.10.2024 14:07:21</t>
  </si>
  <si>
    <t>08.10.2024 14:07:22</t>
  </si>
  <si>
    <t>08.10.2024 14:07:24</t>
  </si>
  <si>
    <t>08.10.2024 14:08:13</t>
  </si>
  <si>
    <t>08.10.2024 14:08:15</t>
  </si>
  <si>
    <t>08.10.2024 14:08:16</t>
  </si>
  <si>
    <t>08.10.2024 14:08:18</t>
  </si>
  <si>
    <t>08.10.2024 14:08:19</t>
  </si>
  <si>
    <t>08.10.2024 14:08:30</t>
  </si>
  <si>
    <t>08.10.2024 14:08:31</t>
  </si>
  <si>
    <t>08.10.2024 14:08:33</t>
  </si>
  <si>
    <t>08.10.2024 14:08:34</t>
  </si>
  <si>
    <t>08.10.2024 14:08:36</t>
  </si>
  <si>
    <t>08.10.2024 14:09:44</t>
  </si>
  <si>
    <t>08.10.2024 14:09:45</t>
  </si>
  <si>
    <t>08.10.2024 14:09:47</t>
  </si>
  <si>
    <t>08.10.2024 14:09:48</t>
  </si>
  <si>
    <t>08.10.2024 14:10:15</t>
  </si>
  <si>
    <t>08.10.2024 14:10:16</t>
  </si>
  <si>
    <t>08.10.2024 14:10:18</t>
  </si>
  <si>
    <t>08.10.2024 14:10:19</t>
  </si>
  <si>
    <t>08.10.2024 14:10:21</t>
  </si>
  <si>
    <t>08.10.2024 14:10:22</t>
  </si>
  <si>
    <t>08.10.2024 14:10:24</t>
  </si>
  <si>
    <t>08.10.2024 14:12:51</t>
  </si>
  <si>
    <t>08.10.2024 14:12:53</t>
  </si>
  <si>
    <t>08.10.2024 14:12:54</t>
  </si>
  <si>
    <t>08.10.2024 14:12:56</t>
  </si>
  <si>
    <t>08.10.2024 14:12:57</t>
  </si>
  <si>
    <t>08.10.2024 14:12:59</t>
  </si>
  <si>
    <t>08.10.2024 14:13:00</t>
  </si>
  <si>
    <t>08.10.2024 14:13:08</t>
  </si>
  <si>
    <t>08.10.2024 14:13:09</t>
  </si>
  <si>
    <t>08.10.2024 14:13:11</t>
  </si>
  <si>
    <t>08.10.2024 14:13:12</t>
  </si>
  <si>
    <t>08.10.2024 14:13:14</t>
  </si>
  <si>
    <t>08.10.2024 14:13:15</t>
  </si>
  <si>
    <t>08.10.2024 14:13:21</t>
  </si>
  <si>
    <t>08.10.2024 14:13:23</t>
  </si>
  <si>
    <t>08.10.2024 14:13:24</t>
  </si>
  <si>
    <t>08.10.2024 14:13:26</t>
  </si>
  <si>
    <t>08.10.2024 14:14:10</t>
  </si>
  <si>
    <t>08.10.2024 14:14:12</t>
  </si>
  <si>
    <t>08.10.2024 14:14:13</t>
  </si>
  <si>
    <t>08.10.2024 14:14:15</t>
  </si>
  <si>
    <t>08.10.2024 14:14:16</t>
  </si>
  <si>
    <t>08.10.2024 14:14:18</t>
  </si>
  <si>
    <t>08.10.2024 14:16:42</t>
  </si>
  <si>
    <t>08.10.2024 14:16:44</t>
  </si>
  <si>
    <t>08.10.2024 14:16:45</t>
  </si>
  <si>
    <t>08.10.2024 14:16:47</t>
  </si>
  <si>
    <t>08.10.2024 14:16:48</t>
  </si>
  <si>
    <t>08.10.2024 14:20:50</t>
  </si>
  <si>
    <t>08.10.2024 14:20:51</t>
  </si>
  <si>
    <t>08.10.2024 14:20:53</t>
  </si>
  <si>
    <t>08.10.2024 14:20:54</t>
  </si>
  <si>
    <t>08.10.2024 14:20:56</t>
  </si>
  <si>
    <t>08.10.2024 14:20:57</t>
  </si>
  <si>
    <t>08.10.2024 14:21:44</t>
  </si>
  <si>
    <t>08.10.2024 14:21:45</t>
  </si>
  <si>
    <t>08.10.2024 14:21:47</t>
  </si>
  <si>
    <t>08.10.2024 14:21:48</t>
  </si>
  <si>
    <t>08.10.2024 14:21:50</t>
  </si>
  <si>
    <t>08.10.2024 14:21:51</t>
  </si>
  <si>
    <t>08.10.2024 14:21:53</t>
  </si>
  <si>
    <t>08.10.2024 14:21:54</t>
  </si>
  <si>
    <t>08.10.2024 14:23:24</t>
  </si>
  <si>
    <t>08.10.2024 14:23:25</t>
  </si>
  <si>
    <t>08.10.2024 14:23:27</t>
  </si>
  <si>
    <t>08.10.2024 14:23:28</t>
  </si>
  <si>
    <t>08.10.2024 14:23:34</t>
  </si>
  <si>
    <t>08.10.2024 14:23:36</t>
  </si>
  <si>
    <t>08.10.2024 14:23:37</t>
  </si>
  <si>
    <t>08.10.2024 14:23:39</t>
  </si>
  <si>
    <t>08.10.2024 14:23:40</t>
  </si>
  <si>
    <t>08.10.2024 14:23:42</t>
  </si>
  <si>
    <t>08.10.2024 14:24:00</t>
  </si>
  <si>
    <t>08.10.2024 14:24:01</t>
  </si>
  <si>
    <t>08.10.2024 14:24:03</t>
  </si>
  <si>
    <t>08.10.2024 14:24:04</t>
  </si>
  <si>
    <t>08.10.2024 14:24:06</t>
  </si>
  <si>
    <t>08.10.2024 14:24:07</t>
  </si>
  <si>
    <t>08.10.2024 14:24:09</t>
  </si>
  <si>
    <t>08.10.2024 14:24:18</t>
  </si>
  <si>
    <t>08.10.2024 14:24:21</t>
  </si>
  <si>
    <t>08.10.2024 14:24:22</t>
  </si>
  <si>
    <t>08.10.2024 14:24:24</t>
  </si>
  <si>
    <t>08.10.2024 14:24:25</t>
  </si>
  <si>
    <t>08.10.2024 14:24:40</t>
  </si>
  <si>
    <t>08.10.2024 14:24:42</t>
  </si>
  <si>
    <t>08.10.2024 14:24:43</t>
  </si>
  <si>
    <t>08.10.2024 14:24:45</t>
  </si>
  <si>
    <t>08.10.2024 14:24:51</t>
  </si>
  <si>
    <t>08.10.2024 14:25:03</t>
  </si>
  <si>
    <t>08.10.2024 14:25:06</t>
  </si>
  <si>
    <t>08.10.2024 14:25:07</t>
  </si>
  <si>
    <t>08.10.2024 14:25:09</t>
  </si>
  <si>
    <t>08.10.2024 14:25:25</t>
  </si>
  <si>
    <t>08.10.2024 14:25:27</t>
  </si>
  <si>
    <t>08.10.2024 14:26:18</t>
  </si>
  <si>
    <t>08.10.2024 14:26:19</t>
  </si>
  <si>
    <t>08.10.2024 14:26:21</t>
  </si>
  <si>
    <t>08.10.2024 14:26:22</t>
  </si>
  <si>
    <t>08.10.2024 14:26:24</t>
  </si>
  <si>
    <t>08.10.2024 14:26:25</t>
  </si>
  <si>
    <t>08.10.2024 14:26:54</t>
  </si>
  <si>
    <t>08.10.2024 14:26:56</t>
  </si>
  <si>
    <t>08.10.2024 14:26:57</t>
  </si>
  <si>
    <t>08.10.2024 14:26:59</t>
  </si>
  <si>
    <t>08.10.2024 14:27:00</t>
  </si>
  <si>
    <t>08.10.2024 14:27:21</t>
  </si>
  <si>
    <t>08.10.2024 14:27:24</t>
  </si>
  <si>
    <t>08.10.2024 14:27:26</t>
  </si>
  <si>
    <t>08.10.2024 14:27:27</t>
  </si>
  <si>
    <t>08.10.2024 14:27:41</t>
  </si>
  <si>
    <t>08.10.2024 14:27:42</t>
  </si>
  <si>
    <t>08.10.2024 14:27:44</t>
  </si>
  <si>
    <t>08.10.2024 14:27:49</t>
  </si>
  <si>
    <t>08.10.2024 14:27:50</t>
  </si>
  <si>
    <t>08.10.2024 14:27:52</t>
  </si>
  <si>
    <t>08.10.2024 14:27:53</t>
  </si>
  <si>
    <t>08.10.2024 14:27:55</t>
  </si>
  <si>
    <t>08.10.2024 14:27:56</t>
  </si>
  <si>
    <t>08.10.2024 14:28:23</t>
  </si>
  <si>
    <t>08.10.2024 14:28:25</t>
  </si>
  <si>
    <t>08.10.2024 14:28:26</t>
  </si>
  <si>
    <t>08.10.2024 14:28:28</t>
  </si>
  <si>
    <t>08.10.2024 14:28:29</t>
  </si>
  <si>
    <t>08.10.2024 14:28:31</t>
  </si>
  <si>
    <t>08.10.2024 14:30:44</t>
  </si>
  <si>
    <t>08.10.2024 14:30:45</t>
  </si>
  <si>
    <t>08.10.2024 14:30:47</t>
  </si>
  <si>
    <t>08.10.2024 14:30:48</t>
  </si>
  <si>
    <t>08.10.2024 14:30:50</t>
  </si>
  <si>
    <t>08.10.2024 14:30:51</t>
  </si>
  <si>
    <t>08.10.2024 14:31:03</t>
  </si>
  <si>
    <t>08.10.2024 14:31:04</t>
  </si>
  <si>
    <t>08.10.2024 14:31:06</t>
  </si>
  <si>
    <t>08.10.2024 14:31:07</t>
  </si>
  <si>
    <t>08.10.2024 14:31:09</t>
  </si>
  <si>
    <t>08.10.2024 14:31:16</t>
  </si>
  <si>
    <t>08.10.2024 14:31:18</t>
  </si>
  <si>
    <t>08.10.2024 14:31:19</t>
  </si>
  <si>
    <t>08.10.2024 14:31:21</t>
  </si>
  <si>
    <t>08.10.2024 14:31:22</t>
  </si>
  <si>
    <t>08.10.2024 14:32:16</t>
  </si>
  <si>
    <t>08.10.2024 14:32:18</t>
  </si>
  <si>
    <t>08.10.2024 14:32:19</t>
  </si>
  <si>
    <t>08.10.2024 14:32:21</t>
  </si>
  <si>
    <t>08.10.2024 14:32:22</t>
  </si>
  <si>
    <t>08.10.2024 14:32:24</t>
  </si>
  <si>
    <t>08.10.2024 14:33:39</t>
  </si>
  <si>
    <t>08.10.2024 14:33:41</t>
  </si>
  <si>
    <t>08.10.2024 14:33:42</t>
  </si>
  <si>
    <t>08.10.2024 14:33:44</t>
  </si>
  <si>
    <t>08.10.2024 14:33:45</t>
  </si>
  <si>
    <t>08.10.2024 14:33:47</t>
  </si>
  <si>
    <t>08.10.2024 14:36:10</t>
  </si>
  <si>
    <t>08.10.2024 14:36:12</t>
  </si>
  <si>
    <t>08.10.2024 14:36:13</t>
  </si>
  <si>
    <t>08.10.2024 14:36:15</t>
  </si>
  <si>
    <t>08.10.2024 14:36:16</t>
  </si>
  <si>
    <t>08.10.2024 14:36:18</t>
  </si>
  <si>
    <t>08.10.2024 14:37:41</t>
  </si>
  <si>
    <t>08.10.2024 14:37:42</t>
  </si>
  <si>
    <t>08.10.2024 14:37:44</t>
  </si>
  <si>
    <t>08.10.2024 14:37:45</t>
  </si>
  <si>
    <t>08.10.2024 14:37:47</t>
  </si>
  <si>
    <t>08.10.2024 14:38:00</t>
  </si>
  <si>
    <t>08.10.2024 14:38:01</t>
  </si>
  <si>
    <t>08.10.2024 14:38:03</t>
  </si>
  <si>
    <t>08.10.2024 14:38:04</t>
  </si>
  <si>
    <t>08.10.2024 14:38:06</t>
  </si>
  <si>
    <t>08.10.2024 14:38:07</t>
  </si>
  <si>
    <t>08.10.2024 14:38:42</t>
  </si>
  <si>
    <t>08.10.2024 14:38:43</t>
  </si>
  <si>
    <t>08.10.2024 14:38:45</t>
  </si>
  <si>
    <t>08.10.2024 14:38:46</t>
  </si>
  <si>
    <t>08.10.2024 14:38:48</t>
  </si>
  <si>
    <t>08.10.2024 14:39:38</t>
  </si>
  <si>
    <t>08.10.2024 14:39:39</t>
  </si>
  <si>
    <t>08.10.2024 14:39:41</t>
  </si>
  <si>
    <t>08.10.2024 14:39:42</t>
  </si>
  <si>
    <t>08.10.2024 14:39:44</t>
  </si>
  <si>
    <t>08.10.2024 14:39:45</t>
  </si>
  <si>
    <t>08.10.2024 14:40:06</t>
  </si>
  <si>
    <t>08.10.2024 14:40:07</t>
  </si>
  <si>
    <t>08.10.2024 14:40:09</t>
  </si>
  <si>
    <t>08.10.2024 14:40:10</t>
  </si>
  <si>
    <t>08.10.2024 14:40:12</t>
  </si>
  <si>
    <t>08.10.2024 14:40:13</t>
  </si>
  <si>
    <t>08.10.2024 14:40:15</t>
  </si>
  <si>
    <t>08.10.2024 14:40:16</t>
  </si>
  <si>
    <t>08.10.2024 14:40:18</t>
  </si>
  <si>
    <t>08.10.2024 14:40:19</t>
  </si>
  <si>
    <t>08.10.2024 14:40:21</t>
  </si>
  <si>
    <t>08.10.2024 14:41:22</t>
  </si>
  <si>
    <t>08.10.2024 14:41:24</t>
  </si>
  <si>
    <t>08.10.2024 14:41:25</t>
  </si>
  <si>
    <t>08.10.2024 14:41:27</t>
  </si>
  <si>
    <t>08.10.2024 14:41:28</t>
  </si>
  <si>
    <t>08.10.2024 14:41:37</t>
  </si>
  <si>
    <t>08.10.2024 14:41:39</t>
  </si>
  <si>
    <t>08.10.2024 14:41:40</t>
  </si>
  <si>
    <t>08.10.2024 14:41:42</t>
  </si>
  <si>
    <t>08.10.2024 14:41:43</t>
  </si>
  <si>
    <t>08.10.2024 14:41:45</t>
  </si>
  <si>
    <t>08.10.2024 14:42:19</t>
  </si>
  <si>
    <t>08.10.2024 14:42:21</t>
  </si>
  <si>
    <t>08.10.2024 14:42:22</t>
  </si>
  <si>
    <t>08.10.2024 14:42:24</t>
  </si>
  <si>
    <t>08.10.2024 14:42:25</t>
  </si>
  <si>
    <t>08.10.2024 14:42:47</t>
  </si>
  <si>
    <t>08.10.2024 14:42:48</t>
  </si>
  <si>
    <t>08.10.2024 14:42:50</t>
  </si>
  <si>
    <t>08.10.2024 14:42:51</t>
  </si>
  <si>
    <t>08.10.2024 14:42:53</t>
  </si>
  <si>
    <t>08.10.2024 14:42:54</t>
  </si>
  <si>
    <t>08.10.2024 14:44:21</t>
  </si>
  <si>
    <t>08.10.2024 14:44:22</t>
  </si>
  <si>
    <t>08.10.2024 14:44:24</t>
  </si>
  <si>
    <t>08.10.2024 14:44:25</t>
  </si>
  <si>
    <t>08.10.2024 14:44:27</t>
  </si>
  <si>
    <t>08.10.2024 14:44:33</t>
  </si>
  <si>
    <t>08.10.2024 14:44:40</t>
  </si>
  <si>
    <t>08.10.2024 14:44:42</t>
  </si>
  <si>
    <t>08.10.2024 14:44:43</t>
  </si>
  <si>
    <t>08.10.2024 14:44:45</t>
  </si>
  <si>
    <t>08.10.2024 14:44:46</t>
  </si>
  <si>
    <t>08.10.2024 14:44:48</t>
  </si>
  <si>
    <t>08.10.2024 14:45:56</t>
  </si>
  <si>
    <t>08.10.2024 14:45:57</t>
  </si>
  <si>
    <t>08.10.2024 14:45:59</t>
  </si>
  <si>
    <t>08.10.2024 14:46:00</t>
  </si>
  <si>
    <t>08.10.2024 14:46:02</t>
  </si>
  <si>
    <t>08.10.2024 14:46:38</t>
  </si>
  <si>
    <t>08.10.2024 14:46:40</t>
  </si>
  <si>
    <t>08.10.2024 14:46:41</t>
  </si>
  <si>
    <t>08.10.2024 14:46:43</t>
  </si>
  <si>
    <t>08.10.2024 14:46:44</t>
  </si>
  <si>
    <t>08.10.2024 14:46:46</t>
  </si>
  <si>
    <t>08.10.2024 14:46:47</t>
  </si>
  <si>
    <t>08.10.2024 14:48:07</t>
  </si>
  <si>
    <t>08.10.2024 14:48:09</t>
  </si>
  <si>
    <t>08.10.2024 14:48:10</t>
  </si>
  <si>
    <t>08.10.2024 14:48:12</t>
  </si>
  <si>
    <t>08.10.2024 14:48:18</t>
  </si>
  <si>
    <t>08.10.2024 14:48:19</t>
  </si>
  <si>
    <t>08.10.2024 14:48:21</t>
  </si>
  <si>
    <t>08.10.2024 14:48:22</t>
  </si>
  <si>
    <t>08.10.2024 14:48:24</t>
  </si>
  <si>
    <t>08.10.2024 14:48:48</t>
  </si>
  <si>
    <t>08.10.2024 14:48:49</t>
  </si>
  <si>
    <t>08.10.2024 14:48:51</t>
  </si>
  <si>
    <t>08.10.2024 14:48:53</t>
  </si>
  <si>
    <t>08.10.2024 14:49:27</t>
  </si>
  <si>
    <t>08.10.2024 14:49:28</t>
  </si>
  <si>
    <t>08.10.2024 14:49:30</t>
  </si>
  <si>
    <t>08.10.2024 14:49:31</t>
  </si>
  <si>
    <t>08.10.2024 14:49:33</t>
  </si>
  <si>
    <t>08.10.2024 14:49:34</t>
  </si>
  <si>
    <t>08.10.2024 14:50:48</t>
  </si>
  <si>
    <t>08.10.2024 14:50:50</t>
  </si>
  <si>
    <t>08.10.2024 14:50:51</t>
  </si>
  <si>
    <t>08.10.2024 14:50:53</t>
  </si>
  <si>
    <t>08.10.2024 14:50:54</t>
  </si>
  <si>
    <t>08.10.2024 14:50:56</t>
  </si>
  <si>
    <t>08.10.2024 14:50:57</t>
  </si>
  <si>
    <t>08.10.2024 14:51:15</t>
  </si>
  <si>
    <t>08.10.2024 14:51:22</t>
  </si>
  <si>
    <t>08.10.2024 14:51:24</t>
  </si>
  <si>
    <t>08.10.2024 14:51:25</t>
  </si>
  <si>
    <t>08.10.2024 14:52:01</t>
  </si>
  <si>
    <t>08.10.2024 14:52:03</t>
  </si>
  <si>
    <t>08.10.2024 14:52:04</t>
  </si>
  <si>
    <t>08.10.2024 14:52:06</t>
  </si>
  <si>
    <t>08.10.2024 14:52:07</t>
  </si>
  <si>
    <t>08.10.2024 14:52:25</t>
  </si>
  <si>
    <t>08.10.2024 14:52:27</t>
  </si>
  <si>
    <t>08.10.2024 14:52:28</t>
  </si>
  <si>
    <t>08.10.2024 14:52:31</t>
  </si>
  <si>
    <t>08.10.2024 14:52:33</t>
  </si>
  <si>
    <t>08.10.2024 14:52:34</t>
  </si>
  <si>
    <t>08.10.2024 14:52:36</t>
  </si>
  <si>
    <t>08.10.2024 14:53:07</t>
  </si>
  <si>
    <t>08.10.2024 14:53:09</t>
  </si>
  <si>
    <t>08.10.2024 14:53:10</t>
  </si>
  <si>
    <t>08.10.2024 14:53:13</t>
  </si>
  <si>
    <t>08.10.2024 14:53:15</t>
  </si>
  <si>
    <t>08.10.2024 14:53:18</t>
  </si>
  <si>
    <t>08.10.2024 14:53:34</t>
  </si>
  <si>
    <t>08.10.2024 14:53:36</t>
  </si>
  <si>
    <t>08.10.2024 14:53:37</t>
  </si>
  <si>
    <t>08.10.2024 14:53:42</t>
  </si>
  <si>
    <t>08.10.2024 14:53:43</t>
  </si>
  <si>
    <t>08.10.2024 14:53:59</t>
  </si>
  <si>
    <t>08.10.2024 14:54:00</t>
  </si>
  <si>
    <t>08.10.2024 14:54:02</t>
  </si>
  <si>
    <t>08.10.2024 14:54:03</t>
  </si>
  <si>
    <t>08.10.2024 14:54:05</t>
  </si>
  <si>
    <t>08.10.2024 14:54:06</t>
  </si>
  <si>
    <t>08.10.2024 14:56:12</t>
  </si>
  <si>
    <t>08.10.2024 14:57:25</t>
  </si>
  <si>
    <t>08.10.2024 14:57:27</t>
  </si>
  <si>
    <t>08.10.2024 14:57:28</t>
  </si>
  <si>
    <t>08.10.2024 14:57:31</t>
  </si>
  <si>
    <t>08.10.2024 14:57:53</t>
  </si>
  <si>
    <t>08.10.2024 14:57:59</t>
  </si>
  <si>
    <t>08.10.2024 14:58:00</t>
  </si>
  <si>
    <t>08.10.2024 14:58:03</t>
  </si>
  <si>
    <t>08.10.2024 14:58:05</t>
  </si>
  <si>
    <t>08.10.2024 14:58:06</t>
  </si>
  <si>
    <t>08.10.2024 14:58:20</t>
  </si>
  <si>
    <t>08.10.2024 14:59:24</t>
  </si>
  <si>
    <t>08.10.2024 14:59:25</t>
  </si>
  <si>
    <t>08.10.2024 14:59:27</t>
  </si>
  <si>
    <t>08.10.2024 14:59:28</t>
  </si>
  <si>
    <t>08.10.2024 14:59:30</t>
  </si>
  <si>
    <t>08.10.2024 14:59:31</t>
  </si>
  <si>
    <t>08.10.2024 14:59:42</t>
  </si>
  <si>
    <t>08.10.2024 14:59:43</t>
  </si>
  <si>
    <t>08.10.2024 14:59:45</t>
  </si>
  <si>
    <t>08.10.2024 14:59:46</t>
  </si>
  <si>
    <t>08.10.2024 14:59:48</t>
  </si>
  <si>
    <t>08.10.2024 14:59:49</t>
  </si>
  <si>
    <t>08.10.2024 14:59:51</t>
  </si>
  <si>
    <t>08.10.2024 15:00:51</t>
  </si>
  <si>
    <t>08.10.2024 15:00:53</t>
  </si>
  <si>
    <t>08.10.2024 15:00:54</t>
  </si>
  <si>
    <t>08.10.2024 15:00:56</t>
  </si>
  <si>
    <t>08.10.2024 15:00:57</t>
  </si>
  <si>
    <t>08.10.2024 15:01:47</t>
  </si>
  <si>
    <t>08.10.2024 15:01:48</t>
  </si>
  <si>
    <t>08.10.2024 15:02:10</t>
  </si>
  <si>
    <t>08.10.2024 15:02:12</t>
  </si>
  <si>
    <t>08.10.2024 15:02:13</t>
  </si>
  <si>
    <t>08.10.2024 15:02:15</t>
  </si>
  <si>
    <t>08.10.2024 15:02:31</t>
  </si>
  <si>
    <t>08.10.2024 15:02:33</t>
  </si>
  <si>
    <t>08.10.2024 15:02:34</t>
  </si>
  <si>
    <t>08.10.2024 15:02:53</t>
  </si>
  <si>
    <t>08.10.2024 15:02:54</t>
  </si>
  <si>
    <t>08.10.2024 15:02:56</t>
  </si>
  <si>
    <t>08.10.2024 15:02:57</t>
  </si>
  <si>
    <t>08.10.2024 15:02:59</t>
  </si>
  <si>
    <t>08.10.2024 15:03:02</t>
  </si>
  <si>
    <t>08.10.2024 15:03:03</t>
  </si>
  <si>
    <t>08.10.2024 15:03:05</t>
  </si>
  <si>
    <t>08.10.2024 15:03:40</t>
  </si>
  <si>
    <t>08.10.2024 15:03:47</t>
  </si>
  <si>
    <t>08.10.2024 15:03:49</t>
  </si>
  <si>
    <t>08.10.2024 15:03:50</t>
  </si>
  <si>
    <t>08.10.2024 15:03:52</t>
  </si>
  <si>
    <t>08.10.2024 15:03:53</t>
  </si>
  <si>
    <t>08.10.2024 15:04:04</t>
  </si>
  <si>
    <t>08.10.2024 15:04:06</t>
  </si>
  <si>
    <t>08.10.2024 15:04:10</t>
  </si>
  <si>
    <t>08.10.2024 15:04:12</t>
  </si>
  <si>
    <t>08.10.2024 15:04:21</t>
  </si>
  <si>
    <t>08.10.2024 15:04:22</t>
  </si>
  <si>
    <t>08.10.2024 15:04:25</t>
  </si>
  <si>
    <t>08.10.2024 15:04:27</t>
  </si>
  <si>
    <t>08.10.2024 15:04:28</t>
  </si>
  <si>
    <t>08.10.2024 15:04:30</t>
  </si>
  <si>
    <t>08.10.2024 15:04:48</t>
  </si>
  <si>
    <t>08.10.2024 15:04:49</t>
  </si>
  <si>
    <t>08.10.2024 15:04:51</t>
  </si>
  <si>
    <t>08.10.2024 15:04:52</t>
  </si>
  <si>
    <t>08.10.2024 15:04:54</t>
  </si>
  <si>
    <t>08.10.2024 15:04:55</t>
  </si>
  <si>
    <t>08.10.2024 15:05:18</t>
  </si>
  <si>
    <t>08.10.2024 15:05:20</t>
  </si>
  <si>
    <t>08.10.2024 15:05:21</t>
  </si>
  <si>
    <t>08.10.2024 15:05:23</t>
  </si>
  <si>
    <t>08.10.2024 15:05:24</t>
  </si>
  <si>
    <t>08.10.2024 15:05:26</t>
  </si>
  <si>
    <t>08.10.2024 15:05:30</t>
  </si>
  <si>
    <t>08.10.2024 15:06:06</t>
  </si>
  <si>
    <t>08.10.2024 15:06:09</t>
  </si>
  <si>
    <t>08.10.2024 15:06:10</t>
  </si>
  <si>
    <t>08.10.2024 15:06:12</t>
  </si>
  <si>
    <t>08.10.2024 15:06:13</t>
  </si>
  <si>
    <t>08.10.2024 15:06:30</t>
  </si>
  <si>
    <t>08.10.2024 15:06:31</t>
  </si>
  <si>
    <t>08.10.2024 15:06:33</t>
  </si>
  <si>
    <t>08.10.2024 15:06:34</t>
  </si>
  <si>
    <t>08.10.2024 15:06:36</t>
  </si>
  <si>
    <t>08.10.2024 15:06:37</t>
  </si>
  <si>
    <t>08.10.2024 15:06:39</t>
  </si>
  <si>
    <t>08.10.2024 15:06:40</t>
  </si>
  <si>
    <t>08.10.2024 15:06:48</t>
  </si>
  <si>
    <t>08.10.2024 15:06:49</t>
  </si>
  <si>
    <t>08.10.2024 15:06:51</t>
  </si>
  <si>
    <t>08.10.2024 15:06:53</t>
  </si>
  <si>
    <t>08.10.2024 15:07:01</t>
  </si>
  <si>
    <t>08.10.2024 15:07:44</t>
  </si>
  <si>
    <t>08.10.2024 15:07:45</t>
  </si>
  <si>
    <t>08.10.2024 15:07:47</t>
  </si>
  <si>
    <t>08.10.2024 15:07:48</t>
  </si>
  <si>
    <t>08.10.2024 15:09:56</t>
  </si>
  <si>
    <t>08.10.2024 15:09:57</t>
  </si>
  <si>
    <t>08.10.2024 15:09:59</t>
  </si>
  <si>
    <t>08.10.2024 15:10:00</t>
  </si>
  <si>
    <t>08.10.2024 15:10:28</t>
  </si>
  <si>
    <t>08.10.2024 15:10:29</t>
  </si>
  <si>
    <t>08.10.2024 15:10:31</t>
  </si>
  <si>
    <t>08.10.2024 15:10:32</t>
  </si>
  <si>
    <t>08.10.2024 15:10:34</t>
  </si>
  <si>
    <t>08.10.2024 15:12:03</t>
  </si>
  <si>
    <t>08.10.2024 15:12:04</t>
  </si>
  <si>
    <t>08.10.2024 15:12:06</t>
  </si>
  <si>
    <t>08.10.2024 15:12:09</t>
  </si>
  <si>
    <t>08.10.2024 15:12:10</t>
  </si>
  <si>
    <t>08.10.2024 15:12:51</t>
  </si>
  <si>
    <t>08.10.2024 15:12:53</t>
  </si>
  <si>
    <t>08.10.2024 15:12:56</t>
  </si>
  <si>
    <t>08.10.2024 15:15:18</t>
  </si>
  <si>
    <t>08.10.2024 15:15:19</t>
  </si>
  <si>
    <t>08.10.2024 15:15:21</t>
  </si>
  <si>
    <t>08.10.2024 15:15:22</t>
  </si>
  <si>
    <t>08.10.2024 15:15:24</t>
  </si>
  <si>
    <t>08.10.2024 15:15:25</t>
  </si>
  <si>
    <t>08.10.2024 15:15:27</t>
  </si>
  <si>
    <t>08.10.2024 15:15:42</t>
  </si>
  <si>
    <t>08.10.2024 15:15:43</t>
  </si>
  <si>
    <t>08.10.2024 15:15:45</t>
  </si>
  <si>
    <t>08.10.2024 15:15:46</t>
  </si>
  <si>
    <t>08.10.2024 15:15:48</t>
  </si>
  <si>
    <t>08.10.2024 15:15:49</t>
  </si>
  <si>
    <t>08.10.2024 15:15:51</t>
  </si>
  <si>
    <t>08.10.2024 15:15:57</t>
  </si>
  <si>
    <t>08.10.2024 15:15:59</t>
  </si>
  <si>
    <t>08.10.2024 15:16:00</t>
  </si>
  <si>
    <t>08.10.2024 15:16:02</t>
  </si>
  <si>
    <t>08.10.2024 15:16:03</t>
  </si>
  <si>
    <t>08.10.2024 15:16:05</t>
  </si>
  <si>
    <t>08.10.2024 15:17:01</t>
  </si>
  <si>
    <t>08.10.2024 15:17:03</t>
  </si>
  <si>
    <t>08.10.2024 15:17:04</t>
  </si>
  <si>
    <t>08.10.2024 15:17:06</t>
  </si>
  <si>
    <t>08.10.2024 15:17:07</t>
  </si>
  <si>
    <t>08.10.2024 15:19:39</t>
  </si>
  <si>
    <t>08.10.2024 15:19:41</t>
  </si>
  <si>
    <t>08.10.2024 15:19:42</t>
  </si>
  <si>
    <t>08.10.2024 15:19:44</t>
  </si>
  <si>
    <t>08.10.2024 15:19:45</t>
  </si>
  <si>
    <t>08.10.2024 15:21:31</t>
  </si>
  <si>
    <t>08.10.2024 15:21:33</t>
  </si>
  <si>
    <t>08.10.2024 15:21:34</t>
  </si>
  <si>
    <t>08.10.2024 15:21:36</t>
  </si>
  <si>
    <t>08.10.2024 15:21:37</t>
  </si>
  <si>
    <t>08.10.2024 15:21:39</t>
  </si>
  <si>
    <t>08.10.2024 15:21:40</t>
  </si>
  <si>
    <t>08.10.2024 15:21:54</t>
  </si>
  <si>
    <t>08.10.2024 15:21:56</t>
  </si>
  <si>
    <t>08.10.2024 15:21:57</t>
  </si>
  <si>
    <t>08.10.2024 15:21:59</t>
  </si>
  <si>
    <t>08.10.2024 15:22:00</t>
  </si>
  <si>
    <t>08.10.2024 15:22:02</t>
  </si>
  <si>
    <t>08.10.2024 15:23:18</t>
  </si>
  <si>
    <t>08.10.2024 15:23:19</t>
  </si>
  <si>
    <t>08.10.2024 15:23:21</t>
  </si>
  <si>
    <t>08.10.2024 15:23:22</t>
  </si>
  <si>
    <t>08.10.2024 15:23:24</t>
  </si>
  <si>
    <t>08.10.2024 15:23:25</t>
  </si>
  <si>
    <t>08.10.2024 15:23:45</t>
  </si>
  <si>
    <t>08.10.2024 15:23:47</t>
  </si>
  <si>
    <t>08.10.2024 15:23:48</t>
  </si>
  <si>
    <t>08.10.2024 15:23:50</t>
  </si>
  <si>
    <t>08.10.2024 15:23:51</t>
  </si>
  <si>
    <t>08.10.2024 15:24:47</t>
  </si>
  <si>
    <t>08.10.2024 15:24:48</t>
  </si>
  <si>
    <t>08.10.2024 15:24:50</t>
  </si>
  <si>
    <t>08.10.2024 15:24:51</t>
  </si>
  <si>
    <t>08.10.2024 15:24:53</t>
  </si>
  <si>
    <t>08.10.2024 15:27:44</t>
  </si>
  <si>
    <t>08.10.2024 15:27:47</t>
  </si>
  <si>
    <t>08.10.2024 15:27:48</t>
  </si>
  <si>
    <t>08.10.2024 15:27:50</t>
  </si>
  <si>
    <t>08.10.2024 15:29:04</t>
  </si>
  <si>
    <t>08.10.2024 15:29:06</t>
  </si>
  <si>
    <t>08.10.2024 15:29:07</t>
  </si>
  <si>
    <t>08.10.2024 15:29:09</t>
  </si>
  <si>
    <t>08.10.2024 15:29:10</t>
  </si>
  <si>
    <t>08.10.2024 15:29:13</t>
  </si>
  <si>
    <t>08.10.2024 15:29:28</t>
  </si>
  <si>
    <t>08.10.2024 15:29:30</t>
  </si>
  <si>
    <t>08.10.2024 15:29:31</t>
  </si>
  <si>
    <t>08.10.2024 15:29:33</t>
  </si>
  <si>
    <t>08.10.2024 15:29:34</t>
  </si>
  <si>
    <t>08.10.2024 15:35:44</t>
  </si>
  <si>
    <t>08.10.2024 15:35:45</t>
  </si>
  <si>
    <t>08.10.2024 15:35:47</t>
  </si>
  <si>
    <t>08.10.2024 15:35:48</t>
  </si>
  <si>
    <t>08.10.2024 15:35:50</t>
  </si>
  <si>
    <t>08.10.2024 15:35:51</t>
  </si>
  <si>
    <t>08.10.2024 15:35:53</t>
  </si>
  <si>
    <t>08.10.2024 15:36:06</t>
  </si>
  <si>
    <t>08.10.2024 15:36:07</t>
  </si>
  <si>
    <t>08.10.2024 15:36:09</t>
  </si>
  <si>
    <t>08.10.2024 15:36:10</t>
  </si>
  <si>
    <t>08.10.2024 15:36:12</t>
  </si>
  <si>
    <t>08.10.2024 15:37:27</t>
  </si>
  <si>
    <t>08.10.2024 15:37:28</t>
  </si>
  <si>
    <t>08.10.2024 15:37:30</t>
  </si>
  <si>
    <t>08.10.2024 15:37:31</t>
  </si>
  <si>
    <t>08.10.2024 15:37:33</t>
  </si>
  <si>
    <t>08.10.2024 15:38:06</t>
  </si>
  <si>
    <t>08.10.2024 15:38:07</t>
  </si>
  <si>
    <t>08.10.2024 15:38:09</t>
  </si>
  <si>
    <t>08.10.2024 15:38:10</t>
  </si>
  <si>
    <t>08.10.2024 15:38:12</t>
  </si>
  <si>
    <t>08.10.2024 15:38:13</t>
  </si>
  <si>
    <t>08.10.2024 15:38:15</t>
  </si>
  <si>
    <t>08.10.2024 15:38:42</t>
  </si>
  <si>
    <t>08.10.2024 15:38:43</t>
  </si>
  <si>
    <t>08.10.2024 15:38:45</t>
  </si>
  <si>
    <t>08.10.2024 15:38:46</t>
  </si>
  <si>
    <t>08.10.2024 15:38:48</t>
  </si>
  <si>
    <t>08.10.2024 15:38:49</t>
  </si>
  <si>
    <t>08.10.2024 15:41:44</t>
  </si>
  <si>
    <t>08.10.2024 15:41:45</t>
  </si>
  <si>
    <t>08.10.2024 15:41:47</t>
  </si>
  <si>
    <t>08.10.2024 15:41:48</t>
  </si>
  <si>
    <t>08.10.2024 15:41:50</t>
  </si>
  <si>
    <t>08.10.2024 15:41:51</t>
  </si>
  <si>
    <t>08.10.2024 15:41:53</t>
  </si>
  <si>
    <t>08.10.2024 15:41:56</t>
  </si>
  <si>
    <t>08.10.2024 15:42:56</t>
  </si>
  <si>
    <t>08.10.2024 15:42:57</t>
  </si>
  <si>
    <t>08.10.2024 15:42:59</t>
  </si>
  <si>
    <t>08.10.2024 15:43:00</t>
  </si>
  <si>
    <t>08.10.2024 15:43:02</t>
  </si>
  <si>
    <t>08.10.2024 15:43:03</t>
  </si>
  <si>
    <t>08.10.2024 15:43:05</t>
  </si>
  <si>
    <t>08.10.2024 15:43:06</t>
  </si>
  <si>
    <t>08.10.2024 15:44:16</t>
  </si>
  <si>
    <t>08.10.2024 15:44:18</t>
  </si>
  <si>
    <t>08.10.2024 15:44:19</t>
  </si>
  <si>
    <t>08.10.2024 15:44:21</t>
  </si>
  <si>
    <t>08.10.2024 15:44:22</t>
  </si>
  <si>
    <t>08.10.2024 15:44:24</t>
  </si>
  <si>
    <t>08.10.2024 15:46:07</t>
  </si>
  <si>
    <t>08.10.2024 15:46:09</t>
  </si>
  <si>
    <t>08.10.2024 15:46:10</t>
  </si>
  <si>
    <t>08.10.2024 15:46:12</t>
  </si>
  <si>
    <t>08.10.2024 15:46:13</t>
  </si>
  <si>
    <t>08.10.2024 15:46:15</t>
  </si>
  <si>
    <t>08.10.2024 15:46:16</t>
  </si>
  <si>
    <t>08.10.2024 15:46:39</t>
  </si>
  <si>
    <t>08.10.2024 15:46:42</t>
  </si>
  <si>
    <t>08.10.2024 15:46:45</t>
  </si>
  <si>
    <t>08.10.2024 15:46:46</t>
  </si>
  <si>
    <t>08.10.2024 15:46:48</t>
  </si>
  <si>
    <t>08.10.2024 15:46:49</t>
  </si>
  <si>
    <t>08.10.2024 15:46:51</t>
  </si>
  <si>
    <t>08.10.2024 15:47:25</t>
  </si>
  <si>
    <t>08.10.2024 15:47:28</t>
  </si>
  <si>
    <t>08.10.2024 15:47:30</t>
  </si>
  <si>
    <t>08.10.2024 15:47:31</t>
  </si>
  <si>
    <t>08.10.2024 15:47:33</t>
  </si>
  <si>
    <t>08.10.2024 15:47:53</t>
  </si>
  <si>
    <t>08.10.2024 15:47:54</t>
  </si>
  <si>
    <t>08.10.2024 15:47:56</t>
  </si>
  <si>
    <t>08.10.2024 15:47:57</t>
  </si>
  <si>
    <t>08.10.2024 15:47:59</t>
  </si>
  <si>
    <t>08.10.2024 15:48:00</t>
  </si>
  <si>
    <t>08.10.2024 15:48:02</t>
  </si>
  <si>
    <t>08.10.2024 15:48:03</t>
  </si>
  <si>
    <t>08.10.2024 15:48:06</t>
  </si>
  <si>
    <t>08.10.2024 15:48:08</t>
  </si>
  <si>
    <t>08.10.2024 15:48:09</t>
  </si>
  <si>
    <t>08.10.2024 15:48:11</t>
  </si>
  <si>
    <t>08.10.2024 15:48:12</t>
  </si>
  <si>
    <t>08.10.2024 15:48:14</t>
  </si>
  <si>
    <t>08.10.2024 15:48:15</t>
  </si>
  <si>
    <t>08.10.2024 15:48:21</t>
  </si>
  <si>
    <t>08.10.2024 15:48:23</t>
  </si>
  <si>
    <t>08.10.2024 15:48:24</t>
  </si>
  <si>
    <t>08.10.2024 15:48:26</t>
  </si>
  <si>
    <t>08.10.2024 15:48:27</t>
  </si>
  <si>
    <t>08.10.2024 15:48:29</t>
  </si>
  <si>
    <t>08.10.2024 15:48:30</t>
  </si>
  <si>
    <t>08.10.2024 15:48:51</t>
  </si>
  <si>
    <t>08.10.2024 15:48:53</t>
  </si>
  <si>
    <t>08.10.2024 15:48:54</t>
  </si>
  <si>
    <t>08.10.2024 15:48:56</t>
  </si>
  <si>
    <t>08.10.2024 15:48:57</t>
  </si>
  <si>
    <t>08.10.2024 15:48:59</t>
  </si>
  <si>
    <t>08.10.2024 15:49:00</t>
  </si>
  <si>
    <t>08.10.2024 15:49:11</t>
  </si>
  <si>
    <t>08.10.2024 15:49:13</t>
  </si>
  <si>
    <t>08.10.2024 15:49:16</t>
  </si>
  <si>
    <t>08.10.2024 15:49:17</t>
  </si>
  <si>
    <t>08.10.2024 15:49:19</t>
  </si>
  <si>
    <t>08.10.2024 15:49:20</t>
  </si>
  <si>
    <t>08.10.2024 15:49:22</t>
  </si>
  <si>
    <t>08.10.2024 15:49:34</t>
  </si>
  <si>
    <t>08.10.2024 15:49:35</t>
  </si>
  <si>
    <t>08.10.2024 15:49:37</t>
  </si>
  <si>
    <t>08.10.2024 15:49:38</t>
  </si>
  <si>
    <t>08.10.2024 15:49:40</t>
  </si>
  <si>
    <t>08.10.2024 15:49:41</t>
  </si>
  <si>
    <t>08.10.2024 15:49:56</t>
  </si>
  <si>
    <t>08.10.2024 15:49:58</t>
  </si>
  <si>
    <t>08.10.2024 15:49:59</t>
  </si>
  <si>
    <t>08.10.2024 15:50:01</t>
  </si>
  <si>
    <t>08.10.2024 15:50:02</t>
  </si>
  <si>
    <t>08.10.2024 15:50:04</t>
  </si>
  <si>
    <t>08.10.2024 15:50:48</t>
  </si>
  <si>
    <t>08.10.2024 15:50:49</t>
  </si>
  <si>
    <t>08.10.2024 15:50:51</t>
  </si>
  <si>
    <t>08.10.2024 15:50:52</t>
  </si>
  <si>
    <t>08.10.2024 15:50:54</t>
  </si>
  <si>
    <t>08.10.2024 15:50:55</t>
  </si>
  <si>
    <t>08.10.2024 15:51:22</t>
  </si>
  <si>
    <t>08.10.2024 15:51:24</t>
  </si>
  <si>
    <t>08.10.2024 15:51:25</t>
  </si>
  <si>
    <t>08.10.2024 15:51:27</t>
  </si>
  <si>
    <t>08.10.2024 15:51:28</t>
  </si>
  <si>
    <t>08.10.2024 15:51:30</t>
  </si>
  <si>
    <t>08.10.2024 15:51:31</t>
  </si>
  <si>
    <t>08.10.2024 15:51:45</t>
  </si>
  <si>
    <t>08.10.2024 15:51:46</t>
  </si>
  <si>
    <t>08.10.2024 15:51:48</t>
  </si>
  <si>
    <t>08.10.2024 15:51:49</t>
  </si>
  <si>
    <t>08.10.2024 15:51:51</t>
  </si>
  <si>
    <t>08.10.2024 15:51:53</t>
  </si>
  <si>
    <t>08.10.2024 15:53:24</t>
  </si>
  <si>
    <t>08.10.2024 15:53:25</t>
  </si>
  <si>
    <t>08.10.2024 15:53:27</t>
  </si>
  <si>
    <t>08.10.2024 15:53:28</t>
  </si>
  <si>
    <t>08.10.2024 15:53:30</t>
  </si>
  <si>
    <t>08.10.2024 15:53:31</t>
  </si>
  <si>
    <t>08.10.2024 15:53:50</t>
  </si>
  <si>
    <t>08.10.2024 15:53:51</t>
  </si>
  <si>
    <t>08.10.2024 15:53:53</t>
  </si>
  <si>
    <t>08.10.2024 15:53:54</t>
  </si>
  <si>
    <t>08.10.2024 15:53:56</t>
  </si>
  <si>
    <t>08.10.2024 15:53:57</t>
  </si>
  <si>
    <t>08.10.2024 15:53:59</t>
  </si>
  <si>
    <t>08.10.2024 15:54:21</t>
  </si>
  <si>
    <t>08.10.2024 15:54:23</t>
  </si>
  <si>
    <t>08.10.2024 15:54:24</t>
  </si>
  <si>
    <t>08.10.2024 15:54:26</t>
  </si>
  <si>
    <t>08.10.2024 15:54:27</t>
  </si>
  <si>
    <t>08.10.2024 15:54:29</t>
  </si>
  <si>
    <t>08.10.2024 15:54:30</t>
  </si>
  <si>
    <t>08.10.2024 15:54:49</t>
  </si>
  <si>
    <t>08.10.2024 15:54:50</t>
  </si>
  <si>
    <t>08.10.2024 15:54:52</t>
  </si>
  <si>
    <t>08.10.2024 15:54:53</t>
  </si>
  <si>
    <t>08.10.2024 15:54:55</t>
  </si>
  <si>
    <t>08.10.2024 15:54:56</t>
  </si>
  <si>
    <t>08.10.2024 15:56:21</t>
  </si>
  <si>
    <t>08.10.2024 15:56:22</t>
  </si>
  <si>
    <t>08.10.2024 15:56:24</t>
  </si>
  <si>
    <t>08.10.2024 15:56:25</t>
  </si>
  <si>
    <t>08.10.2024 15:56:27</t>
  </si>
  <si>
    <t>08.10.2024 15:56:53</t>
  </si>
  <si>
    <t>08.10.2024 15:56:54</t>
  </si>
  <si>
    <t>08.10.2024 15:56:56</t>
  </si>
  <si>
    <t>08.10.2024 15:56:57</t>
  </si>
  <si>
    <t>08.10.2024 15:57:59</t>
  </si>
  <si>
    <t>08.10.2024 15:58:00</t>
  </si>
  <si>
    <t>08.10.2024 15:58:02</t>
  </si>
  <si>
    <t>08.10.2024 15:58:03</t>
  </si>
  <si>
    <t>08.10.2024 15:58:05</t>
  </si>
  <si>
    <t>08.10.2024 15:58:06</t>
  </si>
  <si>
    <t>08.10.2024 15:58:44</t>
  </si>
  <si>
    <t>08.10.2024 15:58:46</t>
  </si>
  <si>
    <t>08.10.2024 15:58:47</t>
  </si>
  <si>
    <t>08.10.2024 15:58:49</t>
  </si>
  <si>
    <t>08.10.2024 15:58:50</t>
  </si>
  <si>
    <t>08.10.2024 15:58:52</t>
  </si>
  <si>
    <t>08.10.2024 15:59:12</t>
  </si>
  <si>
    <t>08.10.2024 15:59:13</t>
  </si>
  <si>
    <t>08.10.2024 15:59:15</t>
  </si>
  <si>
    <t>08.10.2024 15:59:59</t>
  </si>
  <si>
    <t>08.10.2024 16:00:00</t>
  </si>
  <si>
    <t>08.10.2024 16:00:02</t>
  </si>
  <si>
    <t>08.10.2024 16:00:03</t>
  </si>
  <si>
    <t>08.10.2024 16:00:05</t>
  </si>
  <si>
    <t>08.10.2024 16:00:06</t>
  </si>
  <si>
    <t>08.10.2024 16:00:47</t>
  </si>
  <si>
    <t>08.10.2024 16:00:49</t>
  </si>
  <si>
    <t>08.10.2024 16:00:50</t>
  </si>
  <si>
    <t>08.10.2024 16:00:52</t>
  </si>
  <si>
    <t>08.10.2024 16:00:53</t>
  </si>
  <si>
    <t>08.10.2024 16:00:55</t>
  </si>
  <si>
    <t>08.10.2024 16:00:56</t>
  </si>
  <si>
    <t>08.10.2024 16:01:31</t>
  </si>
  <si>
    <t>08.10.2024 16:01:33</t>
  </si>
  <si>
    <t>08.10.2024 16:01:34</t>
  </si>
  <si>
    <t>08.10.2024 16:01:36</t>
  </si>
  <si>
    <t>08.10.2024 16:01:37</t>
  </si>
  <si>
    <t>08.10.2024 16:01:39</t>
  </si>
  <si>
    <t>08.10.2024 16:01:40</t>
  </si>
  <si>
    <t>08.10.2024 16:02:50</t>
  </si>
  <si>
    <t>08.10.2024 16:02:51</t>
  </si>
  <si>
    <t>08.10.2024 16:02:53</t>
  </si>
  <si>
    <t>08.10.2024 16:02:54</t>
  </si>
  <si>
    <t>08.10.2024 16:02:56</t>
  </si>
  <si>
    <t>08.10.2024 16:02:57</t>
  </si>
  <si>
    <t>08.10.2024 16:02:59</t>
  </si>
  <si>
    <t>08.10.2024 16:03:00</t>
  </si>
  <si>
    <t>08.10.2024 16:03:02</t>
  </si>
  <si>
    <t>08.10.2024 16:03:59</t>
  </si>
  <si>
    <t>08.10.2024 16:04:01</t>
  </si>
  <si>
    <t>08.10.2024 16:04:02</t>
  </si>
  <si>
    <t>08.10.2024 16:04:04</t>
  </si>
  <si>
    <t>08.10.2024 16:04:05</t>
  </si>
  <si>
    <t>08.10.2024 16:04:07</t>
  </si>
  <si>
    <t>08.10.2024 16:04:34</t>
  </si>
  <si>
    <t>08.10.2024 16:04:36</t>
  </si>
  <si>
    <t>08.10.2024 16:04:37</t>
  </si>
  <si>
    <t>08.10.2024 16:04:39</t>
  </si>
  <si>
    <t>08.10.2024 16:04:40</t>
  </si>
  <si>
    <t>08.10.2024 16:04:42</t>
  </si>
  <si>
    <t>08.10.2024 16:04:43</t>
  </si>
  <si>
    <t>08.10.2024 16:05:25</t>
  </si>
  <si>
    <t>08.10.2024 16:05:27</t>
  </si>
  <si>
    <t>08.10.2024 16:05:28</t>
  </si>
  <si>
    <t>08.10.2024 16:05:30</t>
  </si>
  <si>
    <t>08.10.2024 16:05:31</t>
  </si>
  <si>
    <t>08.10.2024 16:05:33</t>
  </si>
  <si>
    <t>08.10.2024 16:05:34</t>
  </si>
  <si>
    <t>08.10.2024 16:05:36</t>
  </si>
  <si>
    <t>08.10.2024 16:05:37</t>
  </si>
  <si>
    <t>08.10.2024 16:05:40</t>
  </si>
  <si>
    <t>08.10.2024 16:05:42</t>
  </si>
  <si>
    <t>08.10.2024 16:05:43</t>
  </si>
  <si>
    <t>08.10.2024 16:05:45</t>
  </si>
  <si>
    <t>08.10.2024 16:05:46</t>
  </si>
  <si>
    <t>08.10.2024 16:05:48</t>
  </si>
  <si>
    <t>08.10.2024 16:05:49</t>
  </si>
  <si>
    <t>08.10.2024 16:07:30</t>
  </si>
  <si>
    <t>08.10.2024 16:07:31</t>
  </si>
  <si>
    <t>08.10.2024 16:07:33</t>
  </si>
  <si>
    <t>08.10.2024 16:07:34</t>
  </si>
  <si>
    <t>08.10.2024 16:07:36</t>
  </si>
  <si>
    <t>08.10.2024 16:07:39</t>
  </si>
  <si>
    <t>08.10.2024 16:09:21</t>
  </si>
  <si>
    <t>08.10.2024 16:09:22</t>
  </si>
  <si>
    <t>08.10.2024 16:09:24</t>
  </si>
  <si>
    <t>08.10.2024 16:09:25</t>
  </si>
  <si>
    <t>08.10.2024 16:09:27</t>
  </si>
  <si>
    <t>08.10.2024 16:10:12</t>
  </si>
  <si>
    <t>08.10.2024 16:10:13</t>
  </si>
  <si>
    <t>08.10.2024 16:10:15</t>
  </si>
  <si>
    <t>08.10.2024 16:10:16</t>
  </si>
  <si>
    <t>08.10.2024 16:10:18</t>
  </si>
  <si>
    <t>08.10.2024 16:10:19</t>
  </si>
  <si>
    <t>08.10.2024 16:10:21</t>
  </si>
  <si>
    <t>08.10.2024 16:10:34</t>
  </si>
  <si>
    <t>08.10.2024 16:10:36</t>
  </si>
  <si>
    <t>08.10.2024 16:10:37</t>
  </si>
  <si>
    <t>08.10.2024 16:10:39</t>
  </si>
  <si>
    <t>08.10.2024 16:10:40</t>
  </si>
  <si>
    <t>08.10.2024 16:10:42</t>
  </si>
  <si>
    <t>08.10.2024 16:11:42</t>
  </si>
  <si>
    <t>08.10.2024 16:11:44</t>
  </si>
  <si>
    <t>08.10.2024 16:11:45</t>
  </si>
  <si>
    <t>08.10.2024 16:11:47</t>
  </si>
  <si>
    <t>08.10.2024 16:11:48</t>
  </si>
  <si>
    <t>08.10.2024 16:11:51</t>
  </si>
  <si>
    <t>08.10.2024 16:11:53</t>
  </si>
  <si>
    <t>08.10.2024 16:11:54</t>
  </si>
  <si>
    <t>08.10.2024 16:13:51</t>
  </si>
  <si>
    <t>08.10.2024 16:13:53</t>
  </si>
  <si>
    <t>08.10.2024 16:14:09</t>
  </si>
  <si>
    <t>08.10.2024 16:14:10</t>
  </si>
  <si>
    <t>08.10.2024 16:14:12</t>
  </si>
  <si>
    <t>08.10.2024 16:14:13</t>
  </si>
  <si>
    <t>08.10.2024 16:14:15</t>
  </si>
  <si>
    <t>08.10.2024 16:15:33</t>
  </si>
  <si>
    <t>08.10.2024 16:15:34</t>
  </si>
  <si>
    <t>08.10.2024 16:15:36</t>
  </si>
  <si>
    <t>08.10.2024 16:15:37</t>
  </si>
  <si>
    <t>08.10.2024 16:15:39</t>
  </si>
  <si>
    <t>08.10.2024 16:15:41</t>
  </si>
  <si>
    <t>08.10.2024 16:15:42</t>
  </si>
  <si>
    <t>08.10.2024 16:15:44</t>
  </si>
  <si>
    <t>08.10.2024 16:15:45</t>
  </si>
  <si>
    <t>08.10.2024 16:15:56</t>
  </si>
  <si>
    <t>08.10.2024 16:15:57</t>
  </si>
  <si>
    <t>08.10.2024 16:15:59</t>
  </si>
  <si>
    <t>08.10.2024 16:16:00</t>
  </si>
  <si>
    <t>08.10.2024 16:16:02</t>
  </si>
  <si>
    <t>08.10.2024 16:16:03</t>
  </si>
  <si>
    <t>08.10.2024 16:16:37</t>
  </si>
  <si>
    <t>08.10.2024 16:16:38</t>
  </si>
  <si>
    <t>08.10.2024 16:16:40</t>
  </si>
  <si>
    <t>08.10.2024 16:16:41</t>
  </si>
  <si>
    <t>08.10.2024 16:16:43</t>
  </si>
  <si>
    <t>08.10.2024 16:16:44</t>
  </si>
  <si>
    <t>08.10.2024 16:17:04</t>
  </si>
  <si>
    <t>08.10.2024 16:17:06</t>
  </si>
  <si>
    <t>08.10.2024 16:17:07</t>
  </si>
  <si>
    <t>08.10.2024 16:17:09</t>
  </si>
  <si>
    <t>08.10.2024 16:17:10</t>
  </si>
  <si>
    <t>08.10.2024 16:18:21</t>
  </si>
  <si>
    <t>08.10.2024 16:18:22</t>
  </si>
  <si>
    <t>08.10.2024 16:18:24</t>
  </si>
  <si>
    <t>08.10.2024 16:18:25</t>
  </si>
  <si>
    <t>08.10.2024 16:18:27</t>
  </si>
  <si>
    <t>08.10.2024 16:18:28</t>
  </si>
  <si>
    <t>08.10.2024 16:18:30</t>
  </si>
  <si>
    <t>08.10.2024 16:18:31</t>
  </si>
  <si>
    <t>08.10.2024 16:18:53</t>
  </si>
  <si>
    <t>08.10.2024 16:18:54</t>
  </si>
  <si>
    <t>08.10.2024 16:18:56</t>
  </si>
  <si>
    <t>08.10.2024 16:18:57</t>
  </si>
  <si>
    <t>08.10.2024 16:18:59</t>
  </si>
  <si>
    <t>08.10.2024 16:19:00</t>
  </si>
  <si>
    <t>08.10.2024 16:19:58</t>
  </si>
  <si>
    <t>08.10.2024 16:19:59</t>
  </si>
  <si>
    <t>08.10.2024 16:20:01</t>
  </si>
  <si>
    <t>08.10.2024 16:20:02</t>
  </si>
  <si>
    <t>08.10.2024 16:20:04</t>
  </si>
  <si>
    <t>08.10.2024 16:20:05</t>
  </si>
  <si>
    <t>08.10.2024 16:20:07</t>
  </si>
  <si>
    <t>08.10.2024 16:20:39</t>
  </si>
  <si>
    <t>08.10.2024 16:20:40</t>
  </si>
  <si>
    <t>08.10.2024 16:20:42</t>
  </si>
  <si>
    <t>08.10.2024 16:20:43</t>
  </si>
  <si>
    <t>08.10.2024 16:20:45</t>
  </si>
  <si>
    <t>08.10.2024 16:20:46</t>
  </si>
  <si>
    <t>08.10.2024 16:21:27</t>
  </si>
  <si>
    <t>08.10.2024 16:21:28</t>
  </si>
  <si>
    <t>08.10.2024 16:21:30</t>
  </si>
  <si>
    <t>08.10.2024 16:21:31</t>
  </si>
  <si>
    <t>08.10.2024 16:21:33</t>
  </si>
  <si>
    <t>08.10.2024 16:21:34</t>
  </si>
  <si>
    <t>08.10.2024 16:22:42</t>
  </si>
  <si>
    <t>08.10.2024 16:22:44</t>
  </si>
  <si>
    <t>08.10.2024 16:22:45</t>
  </si>
  <si>
    <t>08.10.2024 16:22:57</t>
  </si>
  <si>
    <t>08.10.2024 16:22:59</t>
  </si>
  <si>
    <t>08.10.2024 16:23:00</t>
  </si>
  <si>
    <t>08.10.2024 16:23:02</t>
  </si>
  <si>
    <t>08.10.2024 16:23:03</t>
  </si>
  <si>
    <t>08.10.2024 16:23:35</t>
  </si>
  <si>
    <t>08.10.2024 16:23:37</t>
  </si>
  <si>
    <t>08.10.2024 16:23:38</t>
  </si>
  <si>
    <t>08.10.2024 16:23:40</t>
  </si>
  <si>
    <t>08.10.2024 16:23:41</t>
  </si>
  <si>
    <t>08.10.2024 16:23:43</t>
  </si>
  <si>
    <t>08.10.2024 16:23:44</t>
  </si>
  <si>
    <t>08.10.2024 16:23:49</t>
  </si>
  <si>
    <t>08.10.2024 16:23:50</t>
  </si>
  <si>
    <t>08.10.2024 16:23:52</t>
  </si>
  <si>
    <t>08.10.2024 16:23:53</t>
  </si>
  <si>
    <t>08.10.2024 16:23:55</t>
  </si>
  <si>
    <t>08.10.2024 16:24:31</t>
  </si>
  <si>
    <t>08.10.2024 16:24:33</t>
  </si>
  <si>
    <t>08.10.2024 16:24:34</t>
  </si>
  <si>
    <t>08.10.2024 16:24:36</t>
  </si>
  <si>
    <t>08.10.2024 16:24:37</t>
  </si>
  <si>
    <t>08.10.2024 16:24:39</t>
  </si>
  <si>
    <t>08.10.2024 16:25:06</t>
  </si>
  <si>
    <t>08.10.2024 16:25:07</t>
  </si>
  <si>
    <t>08.10.2024 16:25:09</t>
  </si>
  <si>
    <t>08.10.2024 16:25:10</t>
  </si>
  <si>
    <t>08.10.2024 16:25:12</t>
  </si>
  <si>
    <t>08.10.2024 16:25:13</t>
  </si>
  <si>
    <t>08.10.2024 16:25:15</t>
  </si>
  <si>
    <t>08.10.2024 16:25:16</t>
  </si>
  <si>
    <t>08.10.2024 16:26:13</t>
  </si>
  <si>
    <t>08.10.2024 16:26:15</t>
  </si>
  <si>
    <t>08.10.2024 16:26:16</t>
  </si>
  <si>
    <t>08.10.2024 16:26:18</t>
  </si>
  <si>
    <t>08.10.2024 16:26:19</t>
  </si>
  <si>
    <t>08.10.2024 16:26:21</t>
  </si>
  <si>
    <t>08.10.2024 16:29:25</t>
  </si>
  <si>
    <t>08.10.2024 16:29:27</t>
  </si>
  <si>
    <t>08.10.2024 16:29:28</t>
  </si>
  <si>
    <t>08.10.2024 16:29:30</t>
  </si>
  <si>
    <t>08.10.2024 16:29:31</t>
  </si>
  <si>
    <t>08.10.2024 16:29:33</t>
  </si>
  <si>
    <t>08.10.2024 16:31:18</t>
  </si>
  <si>
    <t>08.10.2024 16:31:19</t>
  </si>
  <si>
    <t>08.10.2024 16:31:21</t>
  </si>
  <si>
    <t>08.10.2024 16:31:22</t>
  </si>
  <si>
    <t>08.10.2024 16:31:24</t>
  </si>
  <si>
    <t>08.10.2024 16:32:38</t>
  </si>
  <si>
    <t>08.10.2024 16:32:39</t>
  </si>
  <si>
    <t>08.10.2024 16:32:41</t>
  </si>
  <si>
    <t>08.10.2024 16:32:42</t>
  </si>
  <si>
    <t>08.10.2024 16:32:44</t>
  </si>
  <si>
    <t>08.10.2024 16:32:45</t>
  </si>
  <si>
    <t>08.10.2024 16:32:47</t>
  </si>
  <si>
    <t>08.10.2024 16:34:31</t>
  </si>
  <si>
    <t>08.10.2024 16:34:33</t>
  </si>
  <si>
    <t>08.10.2024 16:34:34</t>
  </si>
  <si>
    <t>08.10.2024 16:34:36</t>
  </si>
  <si>
    <t>08.10.2024 16:34:37</t>
  </si>
  <si>
    <t>08.10.2024 16:34:39</t>
  </si>
  <si>
    <t>08.10.2024 16:35:03</t>
  </si>
  <si>
    <t>08.10.2024 16:35:04</t>
  </si>
  <si>
    <t>08.10.2024 16:35:06</t>
  </si>
  <si>
    <t>08.10.2024 16:35:07</t>
  </si>
  <si>
    <t>08.10.2024 16:35:09</t>
  </si>
  <si>
    <t>08.10.2024 16:35:10</t>
  </si>
  <si>
    <t>08.10.2024 16:35:42</t>
  </si>
  <si>
    <t>08.10.2024 16:36:01</t>
  </si>
  <si>
    <t>08.10.2024 16:36:04</t>
  </si>
  <si>
    <t>08.10.2024 16:36:06</t>
  </si>
  <si>
    <t>08.10.2024 16:36:07</t>
  </si>
  <si>
    <t>08.10.2024 16:36:09</t>
  </si>
  <si>
    <t>08.10.2024 16:36:10</t>
  </si>
  <si>
    <t>08.10.2024 16:42:01</t>
  </si>
  <si>
    <t>08.10.2024 16:42:03</t>
  </si>
  <si>
    <t>08.10.2024 16:42:04</t>
  </si>
  <si>
    <t>08.10.2024 16:42:06</t>
  </si>
  <si>
    <t>08.10.2024 16:42:07</t>
  </si>
  <si>
    <t>08.10.2024 16:42:53</t>
  </si>
  <si>
    <t>08.10.2024 16:42:54</t>
  </si>
  <si>
    <t>08.10.2024 16:42:56</t>
  </si>
  <si>
    <t>08.10.2024 16:42:57</t>
  </si>
  <si>
    <t>08.10.2024 16:42:59</t>
  </si>
  <si>
    <t>08.10.2024 16:43:14</t>
  </si>
  <si>
    <t>08.10.2024 16:43:15</t>
  </si>
  <si>
    <t>08.10.2024 16:43:17</t>
  </si>
  <si>
    <t>08.10.2024 16:43:18</t>
  </si>
  <si>
    <t>08.10.2024 16:43:20</t>
  </si>
  <si>
    <t>08.10.2024 16:43:21</t>
  </si>
  <si>
    <t>08.10.2024 16:43:23</t>
  </si>
  <si>
    <t>08.10.2024 16:43:36</t>
  </si>
  <si>
    <t>08.10.2024 16:43:38</t>
  </si>
  <si>
    <t>08.10.2024 16:43:39</t>
  </si>
  <si>
    <t>08.10.2024 16:43:41</t>
  </si>
  <si>
    <t>08.10.2024 16:43:42</t>
  </si>
  <si>
    <t>08.10.2024 16:43:44</t>
  </si>
  <si>
    <t>08.10.2024 16:44:15</t>
  </si>
  <si>
    <t>08.10.2024 16:44:16</t>
  </si>
  <si>
    <t>08.10.2024 16:44:18</t>
  </si>
  <si>
    <t>08.10.2024 16:44:19</t>
  </si>
  <si>
    <t>08.10.2024 16:44:21</t>
  </si>
  <si>
    <t>08.10.2024 16:44:22</t>
  </si>
  <si>
    <t>08.10.2024 16:44:24</t>
  </si>
  <si>
    <t>08.10.2024 16:44:25</t>
  </si>
  <si>
    <t>08.10.2024 16:45:18</t>
  </si>
  <si>
    <t>08.10.2024 16:45:19</t>
  </si>
  <si>
    <t>08.10.2024 16:45:21</t>
  </si>
  <si>
    <t>08.10.2024 16:45:22</t>
  </si>
  <si>
    <t>08.10.2024 16:45:24</t>
  </si>
  <si>
    <t>08.10.2024 16:45:25</t>
  </si>
  <si>
    <t>08.10.2024 16:45:27</t>
  </si>
  <si>
    <t>08.10.2024 16:45:28</t>
  </si>
  <si>
    <t>08.10.2024 16:45:30</t>
  </si>
  <si>
    <t>08.10.2024 16:45:31</t>
  </si>
  <si>
    <t>08.10.2024 16:45:33</t>
  </si>
  <si>
    <t>08.10.2024 16:47:16</t>
  </si>
  <si>
    <t>08.10.2024 16:47:18</t>
  </si>
  <si>
    <t>08.10.2024 16:47:19</t>
  </si>
  <si>
    <t>08.10.2024 16:47:21</t>
  </si>
  <si>
    <t>08.10.2024 16:47:22</t>
  </si>
  <si>
    <t>08.10.2024 16:47:24</t>
  </si>
  <si>
    <t>08.10.2024 16:47:50</t>
  </si>
  <si>
    <t>08.10.2024 16:47:51</t>
  </si>
  <si>
    <t>08.10.2024 16:47:53</t>
  </si>
  <si>
    <t>08.10.2024 16:47:54</t>
  </si>
  <si>
    <t>08.10.2024 16:47:56</t>
  </si>
  <si>
    <t>08.10.2024 16:47:57</t>
  </si>
  <si>
    <t>08.10.2024 16:49:44</t>
  </si>
  <si>
    <t>08.10.2024 16:49:45</t>
  </si>
  <si>
    <t>08.10.2024 16:49:47</t>
  </si>
  <si>
    <t>08.10.2024 16:49:48</t>
  </si>
  <si>
    <t>08.10.2024 16:49:50</t>
  </si>
  <si>
    <t>08.10.2024 16:51:22</t>
  </si>
  <si>
    <t>08.10.2024 16:51:24</t>
  </si>
  <si>
    <t>08.10.2024 16:51:25</t>
  </si>
  <si>
    <t>08.10.2024 16:53:51</t>
  </si>
  <si>
    <t>08.10.2024 16:53:54</t>
  </si>
  <si>
    <t>08.10.2024 16:53:56</t>
  </si>
  <si>
    <t>08.10.2024 16:57:03</t>
  </si>
  <si>
    <t>08.10.2024 16:57:04</t>
  </si>
  <si>
    <t>08.10.2024 16:57:06</t>
  </si>
  <si>
    <t>08.10.2024 16:57:07</t>
  </si>
  <si>
    <t>08.10.2024 16:57:09</t>
  </si>
  <si>
    <t>08.10.2024 16:57:10</t>
  </si>
  <si>
    <t>08.10.2024 16:59:41</t>
  </si>
  <si>
    <t>08.10.2024 16:59:42</t>
  </si>
  <si>
    <t>08.10.2024 17:02:21</t>
  </si>
  <si>
    <t>08.10.2024 17:02:22</t>
  </si>
  <si>
    <t>08.10.2024 17:02:24</t>
  </si>
  <si>
    <t>08.10.2024 17:02:27</t>
  </si>
  <si>
    <t>08.10.2024 17:02:30</t>
  </si>
  <si>
    <t>08.10.2024 17:02:31</t>
  </si>
  <si>
    <t>08.10.2024 17:02:33</t>
  </si>
  <si>
    <t>08.10.2024 17:02:34</t>
  </si>
  <si>
    <t>08.10.2024 17:02:48</t>
  </si>
  <si>
    <t>08.10.2024 17:02:49</t>
  </si>
  <si>
    <t>08.10.2024 17:02:51</t>
  </si>
  <si>
    <t>08.10.2024 17:02:53</t>
  </si>
  <si>
    <t>08.10.2024 17:02:54</t>
  </si>
  <si>
    <t>08.10.2024 17:03:28</t>
  </si>
  <si>
    <t>08.10.2024 17:03:30</t>
  </si>
  <si>
    <t>08.10.2024 17:03:31</t>
  </si>
  <si>
    <t>08.10.2024 17:03:33</t>
  </si>
  <si>
    <t>08.10.2024 17:03:34</t>
  </si>
  <si>
    <t>08.10.2024 17:03:36</t>
  </si>
  <si>
    <t>08.10.2024 17:04:44</t>
  </si>
  <si>
    <t>08.10.2024 17:04:45</t>
  </si>
  <si>
    <t>08.10.2024 17:04:47</t>
  </si>
  <si>
    <t>08.10.2024 17:04:48</t>
  </si>
  <si>
    <t>08.10.2024 17:04:54</t>
  </si>
  <si>
    <t>08.10.2024 17:04:56</t>
  </si>
  <si>
    <t>08.10.2024 17:05:00</t>
  </si>
  <si>
    <t>08.10.2024 17:05:03</t>
  </si>
  <si>
    <t>08.10.2024 17:05:05</t>
  </si>
  <si>
    <t>08.10.2024 17:05:06</t>
  </si>
  <si>
    <t>08.10.2024 17:05:08</t>
  </si>
  <si>
    <t>08.10.2024 17:05:09</t>
  </si>
  <si>
    <t>08.10.2024 17:05:11</t>
  </si>
  <si>
    <t>08.10.2024 17:05:12</t>
  </si>
  <si>
    <t>08.10.2024 17:05:20</t>
  </si>
  <si>
    <t>08.10.2024 17:05:21</t>
  </si>
  <si>
    <t>08.10.2024 17:05:23</t>
  </si>
  <si>
    <t>08.10.2024 17:05:24</t>
  </si>
  <si>
    <t>08.10.2024 17:05:26</t>
  </si>
  <si>
    <t>08.10.2024 17:06:41</t>
  </si>
  <si>
    <t>08.10.2024 17:06:42</t>
  </si>
  <si>
    <t>08.10.2024 17:06:45</t>
  </si>
  <si>
    <t>08.10.2024 17:06:48</t>
  </si>
  <si>
    <t>08.10.2024 17:06:50</t>
  </si>
  <si>
    <t>08.10.2024 17:06:51</t>
  </si>
  <si>
    <t>08.10.2024 17:06:53</t>
  </si>
  <si>
    <t>08.10.2024 17:09:30</t>
  </si>
  <si>
    <t>08.10.2024 17:09:31</t>
  </si>
  <si>
    <t>08.10.2024 17:09:33</t>
  </si>
  <si>
    <t>08.10.2024 17:09:34</t>
  </si>
  <si>
    <t>08.10.2024 17:09:36</t>
  </si>
  <si>
    <t>08.10.2024 17:09:37</t>
  </si>
  <si>
    <t>08.10.2024 17:09:41</t>
  </si>
  <si>
    <t>08.10.2024 17:09:42</t>
  </si>
  <si>
    <t>08.10.2024 17:09:45</t>
  </si>
  <si>
    <t>08.10.2024 17:09:46</t>
  </si>
  <si>
    <t>08.10.2024 17:09:48</t>
  </si>
  <si>
    <t>08.10.2024 17:09:50</t>
  </si>
  <si>
    <t>08.10.2024 17:11:53</t>
  </si>
  <si>
    <t>08.10.2024 17:11:54</t>
  </si>
  <si>
    <t>08.10.2024 17:11:56</t>
  </si>
  <si>
    <t>08.10.2024 17:11:57</t>
  </si>
  <si>
    <t>08.10.2024 17:11:59</t>
  </si>
  <si>
    <t>08.10.2024 17:12:47</t>
  </si>
  <si>
    <t>08.10.2024 17:13:39</t>
  </si>
  <si>
    <t>08.10.2024 17:13:41</t>
  </si>
  <si>
    <t>08.10.2024 17:13:42</t>
  </si>
  <si>
    <t>08.10.2024 17:13:44</t>
  </si>
  <si>
    <t>08.10.2024 17:13:45</t>
  </si>
  <si>
    <t>08.10.2024 17:13:48</t>
  </si>
  <si>
    <t>08.10.2024 17:13:50</t>
  </si>
  <si>
    <t>08.10.2024 17:13:51</t>
  </si>
  <si>
    <t>08.10.2024 17:13:53</t>
  </si>
  <si>
    <t>08.10.2024 17:13:59</t>
  </si>
  <si>
    <t>08.10.2024 17:14:00</t>
  </si>
  <si>
    <t>08.10.2024 17:14:02</t>
  </si>
  <si>
    <t>08.10.2024 17:14:03</t>
  </si>
  <si>
    <t>08.10.2024 17:14:05</t>
  </si>
  <si>
    <t>08.10.2024 17:14:06</t>
  </si>
  <si>
    <t>08.10.2024 17:14:33</t>
  </si>
  <si>
    <t>08.10.2024 17:14:35</t>
  </si>
  <si>
    <t>08.10.2024 17:14:36</t>
  </si>
  <si>
    <t>08.10.2024 17:14:38</t>
  </si>
  <si>
    <t>08.10.2024 17:14:39</t>
  </si>
  <si>
    <t>08.10.2024 17:17:16</t>
  </si>
  <si>
    <t>08.10.2024 17:17:18</t>
  </si>
  <si>
    <t>08.10.2024 17:17:19</t>
  </si>
  <si>
    <t>08.10.2024 17:17:21</t>
  </si>
  <si>
    <t>08.10.2024 17:17:22</t>
  </si>
  <si>
    <t>08.10.2024 17:18:57</t>
  </si>
  <si>
    <t>08.10.2024 17:18:59</t>
  </si>
  <si>
    <t>08.10.2024 17:19:00</t>
  </si>
  <si>
    <t>08.10.2024 17:19:02</t>
  </si>
  <si>
    <t>08.10.2024 17:19:03</t>
  </si>
  <si>
    <t>08.10.2024 17:19:05</t>
  </si>
  <si>
    <t>08.10.2024 17:22:38</t>
  </si>
  <si>
    <t>08.10.2024 17:22:39</t>
  </si>
  <si>
    <t>08.10.2024 17:22:41</t>
  </si>
  <si>
    <t>08.10.2024 17:22:42</t>
  </si>
  <si>
    <t>08.10.2024 17:25:42</t>
  </si>
  <si>
    <t>08.10.2024 17:25:44</t>
  </si>
  <si>
    <t>08.10.2024 17:25:45</t>
  </si>
  <si>
    <t>08.10.2024 17:25:47</t>
  </si>
  <si>
    <t>08.10.2024 17:27:47</t>
  </si>
  <si>
    <t>08.10.2024 17:27:48</t>
  </si>
  <si>
    <t>08.10.2024 17:27:50</t>
  </si>
  <si>
    <t>08.10.2024 17:27:51</t>
  </si>
  <si>
    <t>08.10.2024 17:27:54</t>
  </si>
  <si>
    <t>08.10.2024 17:28:06</t>
  </si>
  <si>
    <t>08.10.2024 17:28:07</t>
  </si>
  <si>
    <t>08.10.2024 17:28:09</t>
  </si>
  <si>
    <t>08.10.2024 17:28:10</t>
  </si>
  <si>
    <t>08.10.2024 17:28:12</t>
  </si>
  <si>
    <t>08.10.2024 17:28:13</t>
  </si>
  <si>
    <t>08.10.2024 17:28:15</t>
  </si>
  <si>
    <t>08.10.2024 17:28:16</t>
  </si>
  <si>
    <t>08.10.2024 17:28:18</t>
  </si>
  <si>
    <t>08.10.2024 17:30:21</t>
  </si>
  <si>
    <t>08.10.2024 17:30:22</t>
  </si>
  <si>
    <t>08.10.2024 17:30:24</t>
  </si>
  <si>
    <t>08.10.2024 17:30:25</t>
  </si>
  <si>
    <t>08.10.2024 17:30:27</t>
  </si>
  <si>
    <t>08.10.2024 17:31:19</t>
  </si>
  <si>
    <t>08.10.2024 17:31:21</t>
  </si>
  <si>
    <t>08.10.2024 17:31:22</t>
  </si>
  <si>
    <t>08.10.2024 17:31:24</t>
  </si>
  <si>
    <t>08.10.2024 17:31:25</t>
  </si>
  <si>
    <t>08.10.2024 17:31:27</t>
  </si>
  <si>
    <t>08.10.2024 17:31:28</t>
  </si>
  <si>
    <t>08.10.2024 17:34:01</t>
  </si>
  <si>
    <t>08.10.2024 17:34:03</t>
  </si>
  <si>
    <t>08.10.2024 17:34:04</t>
  </si>
  <si>
    <t>08.10.2024 17:34:06</t>
  </si>
  <si>
    <t>08.10.2024 17:35:19</t>
  </si>
  <si>
    <t>08.10.2024 17:35:21</t>
  </si>
  <si>
    <t>08.10.2024 17:35:24</t>
  </si>
  <si>
    <t>08.10.2024 17:35:27</t>
  </si>
  <si>
    <t>08.10.2024 17:35:44</t>
  </si>
  <si>
    <t>08.10.2024 17:35:45</t>
  </si>
  <si>
    <t>08.10.2024 17:35:46</t>
  </si>
  <si>
    <t>08.10.2024 17:35:48</t>
  </si>
  <si>
    <t>08.10.2024 17:35:49</t>
  </si>
  <si>
    <t>08.10.2024 17:35:51</t>
  </si>
  <si>
    <t>08.10.2024 17:35:54</t>
  </si>
  <si>
    <t>08.10.2024 17:35:57</t>
  </si>
  <si>
    <t>08.10.2024 17:35:59</t>
  </si>
  <si>
    <t>08.10.2024 17:36:00</t>
  </si>
  <si>
    <t>08.10.2024 17:36:02</t>
  </si>
  <si>
    <t>08.10.2024 17:36:58</t>
  </si>
  <si>
    <t>08.10.2024 17:36:59</t>
  </si>
  <si>
    <t>08.10.2024 17:37:01</t>
  </si>
  <si>
    <t>08.10.2024 17:37:02</t>
  </si>
  <si>
    <t>08.10.2024 17:37:04</t>
  </si>
  <si>
    <t>08.10.2024 17:37:05</t>
  </si>
  <si>
    <t>08.10.2024 17:38:10</t>
  </si>
  <si>
    <t>08.10.2024 17:38:12</t>
  </si>
  <si>
    <t>08.10.2024 17:38:13</t>
  </si>
  <si>
    <t>08.10.2024 17:38:15</t>
  </si>
  <si>
    <t>08.10.2024 17:38:16</t>
  </si>
  <si>
    <t>08.10.2024 17:38:18</t>
  </si>
  <si>
    <t>08.10.2024 17:39:30</t>
  </si>
  <si>
    <t>08.10.2024 17:39:31</t>
  </si>
  <si>
    <t>08.10.2024 17:39:33</t>
  </si>
  <si>
    <t>08.10.2024 17:39:34</t>
  </si>
  <si>
    <t>08.10.2024 17:39:36</t>
  </si>
  <si>
    <t>08.10.2024 17:42:19</t>
  </si>
  <si>
    <t>08.10.2024 17:42:22</t>
  </si>
  <si>
    <t>08.10.2024 17:42:24</t>
  </si>
  <si>
    <t>08.10.2024 17:42:25</t>
  </si>
  <si>
    <t>08.10.2024 17:42:27</t>
  </si>
  <si>
    <t>08.10.2024 17:42:48</t>
  </si>
  <si>
    <t>08.10.2024 17:42:50</t>
  </si>
  <si>
    <t>08.10.2024 17:42:51</t>
  </si>
  <si>
    <t>08.10.2024 17:42:53</t>
  </si>
  <si>
    <t>08.10.2024 17:42:54</t>
  </si>
  <si>
    <t>08.10.2024 17:43:30</t>
  </si>
  <si>
    <t>08.10.2024 17:43:31</t>
  </si>
  <si>
    <t>08.10.2024 17:43:33</t>
  </si>
  <si>
    <t>08.10.2024 17:43:34</t>
  </si>
  <si>
    <t>08.10.2024 17:43:36</t>
  </si>
  <si>
    <t>08.10.2024 17:43:37</t>
  </si>
  <si>
    <t>08.10.2024 17:45:10</t>
  </si>
  <si>
    <t>08.10.2024 17:45:12</t>
  </si>
  <si>
    <t>08.10.2024 17:45:13</t>
  </si>
  <si>
    <t>08.10.2024 17:45:15</t>
  </si>
  <si>
    <t>08.10.2024 17:45:18</t>
  </si>
  <si>
    <t>08.10.2024 17:45:25</t>
  </si>
  <si>
    <t>08.10.2024 17:45:27</t>
  </si>
  <si>
    <t>08.10.2024 17:45:28</t>
  </si>
  <si>
    <t>08.10.2024 17:45:30</t>
  </si>
  <si>
    <t>08.10.2024 17:45:31</t>
  </si>
  <si>
    <t>08.10.2024 17:45:33</t>
  </si>
  <si>
    <t>08.10.2024 17:45:57</t>
  </si>
  <si>
    <t>08.10.2024 17:45:59</t>
  </si>
  <si>
    <t>08.10.2024 17:46:00</t>
  </si>
  <si>
    <t>08.10.2024 17:46:02</t>
  </si>
  <si>
    <t>08.10.2024 17:46:03</t>
  </si>
  <si>
    <t>08.10.2024 17:46:11</t>
  </si>
  <si>
    <t>08.10.2024 17:46:12</t>
  </si>
  <si>
    <t>08.10.2024 17:47:01</t>
  </si>
  <si>
    <t>08.10.2024 17:47:28</t>
  </si>
  <si>
    <t>08.10.2024 17:47:30</t>
  </si>
  <si>
    <t>08.10.2024 17:47:31</t>
  </si>
  <si>
    <t>08.10.2024 17:47:33</t>
  </si>
  <si>
    <t>08.10.2024 17:47:34</t>
  </si>
  <si>
    <t>08.10.2024 17:47:36</t>
  </si>
  <si>
    <t>08.10.2024 17:47:51</t>
  </si>
  <si>
    <t>08.10.2024 17:47:53</t>
  </si>
  <si>
    <t>08.10.2024 17:47:54</t>
  </si>
  <si>
    <t>08.10.2024 17:47:56</t>
  </si>
  <si>
    <t>08.10.2024 17:47:57</t>
  </si>
  <si>
    <t>08.10.2024 17:50:30</t>
  </si>
  <si>
    <t>08.10.2024 17:50:31</t>
  </si>
  <si>
    <t>08.10.2024 17:50:33</t>
  </si>
  <si>
    <t>08.10.2024 17:50:34</t>
  </si>
  <si>
    <t>08.10.2024 17:50:36</t>
  </si>
  <si>
    <t>08.10.2024 17:50:37</t>
  </si>
  <si>
    <t>08.10.2024 17:50:39</t>
  </si>
  <si>
    <t>08.10.2024 17:50:40</t>
  </si>
  <si>
    <t>08.10.2024 17:50:42</t>
  </si>
  <si>
    <t>08.10.2024 17:50:43</t>
  </si>
  <si>
    <t>08.10.2024 17:51:15</t>
  </si>
  <si>
    <t>08.10.2024 17:51:16</t>
  </si>
  <si>
    <t>08.10.2024 17:51:18</t>
  </si>
  <si>
    <t>08.10.2024 17:51:19</t>
  </si>
  <si>
    <t>08.10.2024 17:56:18</t>
  </si>
  <si>
    <t>08.10.2024 17:56:19</t>
  </si>
  <si>
    <t>08.10.2024 17:56:21</t>
  </si>
  <si>
    <t>08.10.2024 17:56:22</t>
  </si>
  <si>
    <t>08.10.2024 17:56:24</t>
  </si>
  <si>
    <t>08.10.2024 17:56:25</t>
  </si>
  <si>
    <t>08.10.2024 17:56:50</t>
  </si>
  <si>
    <t>08.10.2024 17:56:51</t>
  </si>
  <si>
    <t>08.10.2024 17:56:53</t>
  </si>
  <si>
    <t>08.10.2024 17:56:54</t>
  </si>
  <si>
    <t>08.10.2024 17:56:56</t>
  </si>
  <si>
    <t>08.10.2024 17:56:57</t>
  </si>
  <si>
    <t>08.10.2024 17:57:01</t>
  </si>
  <si>
    <t>08.10.2024 17:57:33</t>
  </si>
  <si>
    <t>08.10.2024 17:57:34</t>
  </si>
  <si>
    <t>08.10.2024 17:57:48</t>
  </si>
  <si>
    <t>08.10.2024 17:57:50</t>
  </si>
  <si>
    <t>08.10.2024 17:57:51</t>
  </si>
  <si>
    <t>08.10.2024 17:57:53</t>
  </si>
  <si>
    <t>08.10.2024 17:57:54</t>
  </si>
  <si>
    <t>08.10.2024 17:57:56</t>
  </si>
  <si>
    <t>08.10.2024 17:57:57</t>
  </si>
  <si>
    <t>08.10.2024 17:57:59</t>
  </si>
  <si>
    <t>08.10.2024 17:58:00</t>
  </si>
  <si>
    <t>08.10.2024 17:58:02</t>
  </si>
  <si>
    <t>08.10.2024 17:58:03</t>
  </si>
  <si>
    <t>08.10.2024 17:58:05</t>
  </si>
  <si>
    <t>08.10.2024 17:58:06</t>
  </si>
  <si>
    <t>08.10.2024 17:58:41</t>
  </si>
  <si>
    <t>08.10.2024 17:58:43</t>
  </si>
  <si>
    <t>08.10.2024 17:58:44</t>
  </si>
  <si>
    <t>08.10.2024 17:58:46</t>
  </si>
  <si>
    <t>08.10.2024 17:58:47</t>
  </si>
  <si>
    <t>08.10.2024 17:58:49</t>
  </si>
  <si>
    <t>08.10.2024 18:01:18</t>
  </si>
  <si>
    <t>08.10.2024 18:01:19</t>
  </si>
  <si>
    <t>08.10.2024 18:01:21</t>
  </si>
  <si>
    <t>08.10.2024 18:01:22</t>
  </si>
  <si>
    <t>08.10.2024 18:01:24</t>
  </si>
  <si>
    <t>08.10.2024 18:01:25</t>
  </si>
  <si>
    <t>08.10.2024 18:01:27</t>
  </si>
  <si>
    <t>08.10.2024 18:02:21</t>
  </si>
  <si>
    <t>08.10.2024 18:02:22</t>
  </si>
  <si>
    <t>08.10.2024 18:02:24</t>
  </si>
  <si>
    <t>08.10.2024 18:02:25</t>
  </si>
  <si>
    <t>08.10.2024 18:02:27</t>
  </si>
  <si>
    <t>08.10.2024 18:04:09</t>
  </si>
  <si>
    <t>08.10.2024 18:04:10</t>
  </si>
  <si>
    <t>08.10.2024 18:04:12</t>
  </si>
  <si>
    <t>08.10.2024 18:04:13</t>
  </si>
  <si>
    <t>08.10.2024 18:04:15</t>
  </si>
  <si>
    <t>08.10.2024 18:04:31</t>
  </si>
  <si>
    <t>08.10.2024 18:04:33</t>
  </si>
  <si>
    <t>08.10.2024 18:04:34</t>
  </si>
  <si>
    <t>08.10.2024 18:04:36</t>
  </si>
  <si>
    <t>08.10.2024 18:04:37</t>
  </si>
  <si>
    <t>08.10.2024 18:04:39</t>
  </si>
  <si>
    <t>08.10.2024 18:08:09</t>
  </si>
  <si>
    <t>08.10.2024 18:08:10</t>
  </si>
  <si>
    <t>08.10.2024 18:08:12</t>
  </si>
  <si>
    <t>08.10.2024 18:08:13</t>
  </si>
  <si>
    <t>08.10.2024 18:08:15</t>
  </si>
  <si>
    <t>08.10.2024 18:08:16</t>
  </si>
  <si>
    <t>08.10.2024 18:08:18</t>
  </si>
  <si>
    <t>08.10.2024 18:09:54</t>
  </si>
  <si>
    <t>08.10.2024 18:09:56</t>
  </si>
  <si>
    <t>08.10.2024 18:09:57</t>
  </si>
  <si>
    <t>08.10.2024 18:09:59</t>
  </si>
  <si>
    <t>08.10.2024 18:10:00</t>
  </si>
  <si>
    <t>08.10.2024 18:12:09</t>
  </si>
  <si>
    <t>08.10.2024 18:12:10</t>
  </si>
  <si>
    <t>08.10.2024 18:12:12</t>
  </si>
  <si>
    <t>08.10.2024 18:12:13</t>
  </si>
  <si>
    <t>08.10.2024 18:12:15</t>
  </si>
  <si>
    <t>08.10.2024 18:13:10</t>
  </si>
  <si>
    <t>08.10.2024 18:13:12</t>
  </si>
  <si>
    <t>08.10.2024 18:13:13</t>
  </si>
  <si>
    <t>08.10.2024 18:13:15</t>
  </si>
  <si>
    <t>08.10.2024 18:13:16</t>
  </si>
  <si>
    <t>08.10.2024 18:13:18</t>
  </si>
  <si>
    <t>08.10.2024 18:13:19</t>
  </si>
  <si>
    <t>08.10.2024 18:19:27</t>
  </si>
  <si>
    <t>08.10.2024 18:19:28</t>
  </si>
  <si>
    <t>08.10.2024 18:19:30</t>
  </si>
  <si>
    <t>08.10.2024 18:19:31</t>
  </si>
  <si>
    <t>08.10.2024 18:19:33</t>
  </si>
  <si>
    <t>08.10.2024 18:19:34</t>
  </si>
  <si>
    <t>08.10.2024 18:19:45</t>
  </si>
  <si>
    <t>08.10.2024 18:19:46</t>
  </si>
  <si>
    <t>08.10.2024 18:19:48</t>
  </si>
  <si>
    <t>08.10.2024 18:19:50</t>
  </si>
  <si>
    <t>08.10.2024 18:19:51</t>
  </si>
  <si>
    <t>08.10.2024 18:19:53</t>
  </si>
  <si>
    <t>08.10.2024 18:20:09</t>
  </si>
  <si>
    <t>08.10.2024 18:20:10</t>
  </si>
  <si>
    <t>08.10.2024 18:20:12</t>
  </si>
  <si>
    <t>08.10.2024 18:20:13</t>
  </si>
  <si>
    <t>08.10.2024 18:20:15</t>
  </si>
  <si>
    <t>08.10.2024 18:20:16</t>
  </si>
  <si>
    <t>08.10.2024 18:20:18</t>
  </si>
  <si>
    <t>08.10.2024 18:21:10</t>
  </si>
  <si>
    <t>08.10.2024 18:21:12</t>
  </si>
  <si>
    <t>08.10.2024 18:21:13</t>
  </si>
  <si>
    <t>08.10.2024 18:21:15</t>
  </si>
  <si>
    <t>08.10.2024 18:21:16</t>
  </si>
  <si>
    <t>08.10.2024 18:21:18</t>
  </si>
  <si>
    <t>08.10.2024 18:21:19</t>
  </si>
  <si>
    <t>08.10.2024 18:21:21</t>
  </si>
  <si>
    <t>08.10.2024 18:21:22</t>
  </si>
  <si>
    <t>08.10.2024 18:21:24</t>
  </si>
  <si>
    <t>08.10.2024 18:21:25</t>
  </si>
  <si>
    <t>08.10.2024 18:21:54</t>
  </si>
  <si>
    <t>08.10.2024 18:21:56</t>
  </si>
  <si>
    <t>08.10.2024 18:21:57</t>
  </si>
  <si>
    <t>08.10.2024 18:21:59</t>
  </si>
  <si>
    <t>08.10.2024 18:22:00</t>
  </si>
  <si>
    <t>08.10.2024 18:22:02</t>
  </si>
  <si>
    <t>08.10.2024 18:23:41</t>
  </si>
  <si>
    <t>08.10.2024 18:23:42</t>
  </si>
  <si>
    <t>08.10.2024 18:23:44</t>
  </si>
  <si>
    <t>08.10.2024 18:23:45</t>
  </si>
  <si>
    <t>08.10.2024 18:23:47</t>
  </si>
  <si>
    <t>08.10.2024 18:23:48</t>
  </si>
  <si>
    <t>08.10.2024 18:23:50</t>
  </si>
  <si>
    <t>08.10.2024 18:23:51</t>
  </si>
  <si>
    <t>08.10.2024 18:24:07</t>
  </si>
  <si>
    <t>08.10.2024 18:24:09</t>
  </si>
  <si>
    <t>08.10.2024 18:24:10</t>
  </si>
  <si>
    <t>08.10.2024 18:24:12</t>
  </si>
  <si>
    <t>08.10.2024 18:24:13</t>
  </si>
  <si>
    <t>08.10.2024 18:24:15</t>
  </si>
  <si>
    <t>08.10.2024 18:24:24</t>
  </si>
  <si>
    <t>08.10.2024 18:24:25</t>
  </si>
  <si>
    <t>08.10.2024 18:24:27</t>
  </si>
  <si>
    <t>08.10.2024 18:24:28</t>
  </si>
  <si>
    <t>08.10.2024 18:24:30</t>
  </si>
  <si>
    <t>08.10.2024 18:24:31</t>
  </si>
  <si>
    <t>08.10.2024 18:24:33</t>
  </si>
  <si>
    <t>08.10.2024 18:24:46</t>
  </si>
  <si>
    <t>08.10.2024 18:24:48</t>
  </si>
  <si>
    <t>08.10.2024 18:24:49</t>
  </si>
  <si>
    <t>08.10.2024 18:24:51</t>
  </si>
  <si>
    <t>08.10.2024 18:24:52</t>
  </si>
  <si>
    <t>08.10.2024 18:26:41</t>
  </si>
  <si>
    <t>08.10.2024 18:26:42</t>
  </si>
  <si>
    <t>08.10.2024 18:26:44</t>
  </si>
  <si>
    <t>08.10.2024 18:26:45</t>
  </si>
  <si>
    <t>08.10.2024 18:26:47</t>
  </si>
  <si>
    <t>08.10.2024 18:26:48</t>
  </si>
  <si>
    <t>08.10.2024 18:26:50</t>
  </si>
  <si>
    <t>08.10.2024 18:26:57</t>
  </si>
  <si>
    <t>08.10.2024 18:26:59</t>
  </si>
  <si>
    <t>08.10.2024 18:27:00</t>
  </si>
  <si>
    <t>08.10.2024 18:27:02</t>
  </si>
  <si>
    <t>08.10.2024 18:27:03</t>
  </si>
  <si>
    <t>08.10.2024 18:27:05</t>
  </si>
  <si>
    <t>08.10.2024 18:27:06</t>
  </si>
  <si>
    <t>08.10.2024 18:27:14</t>
  </si>
  <si>
    <t>08.10.2024 18:27:17</t>
  </si>
  <si>
    <t>08.10.2024 18:27:18</t>
  </si>
  <si>
    <t>08.10.2024 18:27:20</t>
  </si>
  <si>
    <t>08.10.2024 18:28:21</t>
  </si>
  <si>
    <t>08.10.2024 18:28:22</t>
  </si>
  <si>
    <t>08.10.2024 18:28:24</t>
  </si>
  <si>
    <t>08.10.2024 18:28:25</t>
  </si>
  <si>
    <t>08.10.2024 18:28:27</t>
  </si>
  <si>
    <t>08.10.2024 18:28:28</t>
  </si>
  <si>
    <t>08.10.2024 18:28:30</t>
  </si>
  <si>
    <t>08.10.2024 18:28:47</t>
  </si>
  <si>
    <t>08.10.2024 18:28:48</t>
  </si>
  <si>
    <t>08.10.2024 18:28:50</t>
  </si>
  <si>
    <t>08.10.2024 18:28:51</t>
  </si>
  <si>
    <t>08.10.2024 18:28:53</t>
  </si>
  <si>
    <t>08.10.2024 18:28:54</t>
  </si>
  <si>
    <t>08.10.2024 18:28:56</t>
  </si>
  <si>
    <t>08.10.2024 18:28:57</t>
  </si>
  <si>
    <t>08.10.2024 18:29:39</t>
  </si>
  <si>
    <t>08.10.2024 18:29:41</t>
  </si>
  <si>
    <t>08.10.2024 18:29:42</t>
  </si>
  <si>
    <t>08.10.2024 18:29:44</t>
  </si>
  <si>
    <t>08.10.2024 18:29:45</t>
  </si>
  <si>
    <t>08.10.2024 18:29:47</t>
  </si>
  <si>
    <t>08.10.2024 18:30:53</t>
  </si>
  <si>
    <t>08.10.2024 18:30:54</t>
  </si>
  <si>
    <t>08.10.2024 18:30:56</t>
  </si>
  <si>
    <t>08.10.2024 18:32:59</t>
  </si>
  <si>
    <t>08.10.2024 18:33:00</t>
  </si>
  <si>
    <t>08.10.2024 18:33:02</t>
  </si>
  <si>
    <t>08.10.2024 18:33:03</t>
  </si>
  <si>
    <t>08.10.2024 18:33:05</t>
  </si>
  <si>
    <t>08.10.2024 18:39:03</t>
  </si>
  <si>
    <t>08.10.2024 18:39:04</t>
  </si>
  <si>
    <t>08.10.2024 18:39:06</t>
  </si>
  <si>
    <t>08.10.2024 18:39:07</t>
  </si>
  <si>
    <t>08.10.2024 18:39:09</t>
  </si>
  <si>
    <t>08.10.2024 18:39:10</t>
  </si>
  <si>
    <t>08.10.2024 18:39:12</t>
  </si>
  <si>
    <t>08.10.2024 18:39:33</t>
  </si>
  <si>
    <t>08.10.2024 18:39:34</t>
  </si>
  <si>
    <t>08.10.2024 18:39:36</t>
  </si>
  <si>
    <t>08.10.2024 18:39:37</t>
  </si>
  <si>
    <t>08.10.2024 18:39:39</t>
  </si>
  <si>
    <t>08.10.2024 18:39:40</t>
  </si>
  <si>
    <t>08.10.2024 18:39:42</t>
  </si>
  <si>
    <t>08.10.2024 18:39:43</t>
  </si>
  <si>
    <t>08.10.2024 18:41:47</t>
  </si>
  <si>
    <t>08.10.2024 18:41:48</t>
  </si>
  <si>
    <t>08.10.2024 18:41:50</t>
  </si>
  <si>
    <t>08.10.2024 18:41:51</t>
  </si>
  <si>
    <t>08.10.2024 18:41:53</t>
  </si>
  <si>
    <t>08.10.2024 18:41:54</t>
  </si>
  <si>
    <t>08.10.2024 18:42:39</t>
  </si>
  <si>
    <t>08.10.2024 18:42:41</t>
  </si>
  <si>
    <t>08.10.2024 18:42:42</t>
  </si>
  <si>
    <t>08.10.2024 18:42:44</t>
  </si>
  <si>
    <t>08.10.2024 18:42:45</t>
  </si>
  <si>
    <t>08.10.2024 18:42:47</t>
  </si>
  <si>
    <t>08.10.2024 18:48:30</t>
  </si>
  <si>
    <t>08.10.2024 18:48:31</t>
  </si>
  <si>
    <t>08.10.2024 18:48:33</t>
  </si>
  <si>
    <t>08.10.2024 18:48:34</t>
  </si>
  <si>
    <t>08.10.2024 18:48:36</t>
  </si>
  <si>
    <t>08.10.2024 18:48:37</t>
  </si>
  <si>
    <t>08.10.2024 18:50:51</t>
  </si>
  <si>
    <t>08.10.2024 18:50:53</t>
  </si>
  <si>
    <t>08.10.2024 18:50:54</t>
  </si>
  <si>
    <t>08.10.2024 18:50:56</t>
  </si>
  <si>
    <t>08.10.2024 18:50:57</t>
  </si>
  <si>
    <t>08.10.2024 18:50:59</t>
  </si>
  <si>
    <t>08.10.2024 18:51:00</t>
  </si>
  <si>
    <t>08.10.2024 18:51:02</t>
  </si>
  <si>
    <t>08.10.2024 18:58:56</t>
  </si>
  <si>
    <t>08.10.2024 18:58:57</t>
  </si>
  <si>
    <t>08.10.2024 18:58:59</t>
  </si>
  <si>
    <t>08.10.2024 18:59:00</t>
  </si>
  <si>
    <t>08.10.2024 18:59:02</t>
  </si>
  <si>
    <t>08.10.2024 18:59:03</t>
  </si>
  <si>
    <t>08.10.2024 18:59:05</t>
  </si>
  <si>
    <t>08.10.2024 18:59:56</t>
  </si>
  <si>
    <t>08.10.2024 18:59:58</t>
  </si>
  <si>
    <t>08.10.2024 18:59:59</t>
  </si>
  <si>
    <t>08.10.2024 19:00:01</t>
  </si>
  <si>
    <t>08.10.2024 19:00:02</t>
  </si>
  <si>
    <t>08.10.2024 19:00:04</t>
  </si>
  <si>
    <t>08.10.2024 19:03:59</t>
  </si>
  <si>
    <t>08.10.2024 19:04:00</t>
  </si>
  <si>
    <t>08.10.2024 19:04:02</t>
  </si>
  <si>
    <t>08.10.2024 19:04:03</t>
  </si>
  <si>
    <t>08.10.2024 19:04:05</t>
  </si>
  <si>
    <t>08.10.2024 19:04:06</t>
  </si>
  <si>
    <t>08.10.2024 19:06:01</t>
  </si>
  <si>
    <t>08.10.2024 19:06:03</t>
  </si>
  <si>
    <t>08.10.2024 19:06:09</t>
  </si>
  <si>
    <t>08.10.2024 19:06:10</t>
  </si>
  <si>
    <t>08.10.2024 19:06:12</t>
  </si>
  <si>
    <t>08.10.2024 19:06:13</t>
  </si>
  <si>
    <t>08.10.2024 19:06:15</t>
  </si>
  <si>
    <t>08.10.2024 19:06:16</t>
  </si>
  <si>
    <t>08.10.2024 19:12:31</t>
  </si>
  <si>
    <t>08.10.2024 19:12:33</t>
  </si>
  <si>
    <t>08.10.2024 19:12:34</t>
  </si>
  <si>
    <t>08.10.2024 19:12:36</t>
  </si>
  <si>
    <t>08.10.2024 19:12:37</t>
  </si>
  <si>
    <t>08.10.2024 19:12:39</t>
  </si>
  <si>
    <t>08.10.2024 19:18:07</t>
  </si>
  <si>
    <t>08.10.2024 19:18:09</t>
  </si>
  <si>
    <t>08.10.2024 19:18:10</t>
  </si>
  <si>
    <t>08.10.2024 19:18:12</t>
  </si>
  <si>
    <t>08.10.2024 19:18:13</t>
  </si>
  <si>
    <t>08.10.2024 19:18:15</t>
  </si>
  <si>
    <t>08.10.2024 19:22:45</t>
  </si>
  <si>
    <t>08.10.2024 19:22:47</t>
  </si>
  <si>
    <t>08.10.2024 19:22:48</t>
  </si>
  <si>
    <t>08.10.2024 19:22:50</t>
  </si>
  <si>
    <t>08.10.2024 19:22:51</t>
  </si>
  <si>
    <t>08.10.2024 19:22:53</t>
  </si>
  <si>
    <t>08.10.2024 19:25:51</t>
  </si>
  <si>
    <t>08.10.2024 19:25:53</t>
  </si>
  <si>
    <t>08.10.2024 19:25:54</t>
  </si>
  <si>
    <t>08.10.2024 19:25:56</t>
  </si>
  <si>
    <t>08.10.2024 19:25:57</t>
  </si>
  <si>
    <t>08.10.2024 19:25:59</t>
  </si>
  <si>
    <t>08.10.2024 19:26:00</t>
  </si>
  <si>
    <t>08.10.2024 19:26:02</t>
  </si>
  <si>
    <t>08.10.2024 19:27:36</t>
  </si>
  <si>
    <t>08.10.2024 19:27:38</t>
  </si>
  <si>
    <t>08.10.2024 19:27:39</t>
  </si>
  <si>
    <t>08.10.2024 19:27:41</t>
  </si>
  <si>
    <t>08.10.2024 19:27:42</t>
  </si>
  <si>
    <t>08.10.2024 19:27:44</t>
  </si>
  <si>
    <t>08.10.2024 19:28:45</t>
  </si>
  <si>
    <t>08.10.2024 19:28:47</t>
  </si>
  <si>
    <t>08.10.2024 19:28:48</t>
  </si>
  <si>
    <t>08.10.2024 19:28:50</t>
  </si>
  <si>
    <t>08.10.2024 19:28:51</t>
  </si>
  <si>
    <t>08.10.2024 19:28:53</t>
  </si>
  <si>
    <t>08.10.2024 19:28:54</t>
  </si>
  <si>
    <t>08.10.2024 19:29:53</t>
  </si>
  <si>
    <t>08.10.2024 19:29:54</t>
  </si>
  <si>
    <t>08.10.2024 19:29:56</t>
  </si>
  <si>
    <t>08.10.2024 19:29:57</t>
  </si>
  <si>
    <t>08.10.2024 19:29:59</t>
  </si>
  <si>
    <t>08.10.2024 19:31:01</t>
  </si>
  <si>
    <t>08.10.2024 19:31:03</t>
  </si>
  <si>
    <t>08.10.2024 19:31:04</t>
  </si>
  <si>
    <t>08.10.2024 19:31:06</t>
  </si>
  <si>
    <t>08.10.2024 19:31:07</t>
  </si>
  <si>
    <t>08.10.2024 19:31:09</t>
  </si>
  <si>
    <t>08.10.2024 19:31:10</t>
  </si>
  <si>
    <t>08.10.2024 19:34:19</t>
  </si>
  <si>
    <t>08.10.2024 19:34:21</t>
  </si>
  <si>
    <t>08.10.2024 19:34:22</t>
  </si>
  <si>
    <t>08.10.2024 19:34:24</t>
  </si>
  <si>
    <t>08.10.2024 19:44:01</t>
  </si>
  <si>
    <t>08.10.2024 19:44:03</t>
  </si>
  <si>
    <t>08.10.2024 19:44:04</t>
  </si>
  <si>
    <t>08.10.2024 19:44:06</t>
  </si>
  <si>
    <t>08.10.2024 19:44:07</t>
  </si>
  <si>
    <t>08.10.2024 19:44:09</t>
  </si>
  <si>
    <t>08.10.2024 19:44:12</t>
  </si>
  <si>
    <t>08.10.2024 19:44:13</t>
  </si>
  <si>
    <t>08.10.2024 19:44:15</t>
  </si>
  <si>
    <t>08.10.2024 19:44:16</t>
  </si>
  <si>
    <t>08.10.2024 19:56:42</t>
  </si>
  <si>
    <t>08.10.2024 19:56:44</t>
  </si>
  <si>
    <t>08.10.2024 19:56:45</t>
  </si>
  <si>
    <t>08.10.2024 19:56:47</t>
  </si>
  <si>
    <t>08.10.2024 19:56:48</t>
  </si>
  <si>
    <t>08.10.2024 19:56:50</t>
  </si>
  <si>
    <t>08.10.2024 19:56:51</t>
  </si>
  <si>
    <t>08.10.2024 19:56:53</t>
  </si>
  <si>
    <t>08.10.2024 19:58:09</t>
  </si>
  <si>
    <t>08.10.2024 19:58:10</t>
  </si>
  <si>
    <t>08.10.2024 19:58:12</t>
  </si>
  <si>
    <t>08.10.2024 19:58:13</t>
  </si>
  <si>
    <t>08.10.2024 19:58:15</t>
  </si>
  <si>
    <t>08.10.2024 19:59:57</t>
  </si>
  <si>
    <t>08.10.2024 19:59:59</t>
  </si>
  <si>
    <t>08.10.2024 20:00:00</t>
  </si>
  <si>
    <t>08.10.2024 20:00:02</t>
  </si>
  <si>
    <t>08.10.2024 20:00:03</t>
  </si>
  <si>
    <t>08.10.2024 20:00:05</t>
  </si>
  <si>
    <t>08.10.2024 20:10:45</t>
  </si>
  <si>
    <t>08.10.2024 20:10:47</t>
  </si>
  <si>
    <t>08.10.2024 20:10:48</t>
  </si>
  <si>
    <t>08.10.2024 20:10:50</t>
  </si>
  <si>
    <t>08.10.2024 20:10:51</t>
  </si>
  <si>
    <t>08.10.2024 20:10:53</t>
  </si>
  <si>
    <t>08.10.2024 20:10:54</t>
  </si>
  <si>
    <t>08.10.2024 20:10:56</t>
  </si>
  <si>
    <t>08.10.2024 20:10:57</t>
  </si>
  <si>
    <t>08.10.2024 20:12:25</t>
  </si>
  <si>
    <t>08.10.2024 20:12:27</t>
  </si>
  <si>
    <t>08.10.2024 20:12:28</t>
  </si>
  <si>
    <t>08.10.2024 20:12:30</t>
  </si>
  <si>
    <t>08.10.2024 20:12:31</t>
  </si>
  <si>
    <t>08.10.2024 20:12:33</t>
  </si>
  <si>
    <t>08.10.2024 20:12:34</t>
  </si>
  <si>
    <t>08.10.2024 20:13:54</t>
  </si>
  <si>
    <t>08.10.2024 20:13:56</t>
  </si>
  <si>
    <t>08.10.2024 20:13:57</t>
  </si>
  <si>
    <t>08.10.2024 20:13:59</t>
  </si>
  <si>
    <t>08.10.2024 20:14:00</t>
  </si>
  <si>
    <t>08.10.2024 20:14:02</t>
  </si>
  <si>
    <t>08.10.2024 20:14:03</t>
  </si>
  <si>
    <t>08.10.2024 20:14:14</t>
  </si>
  <si>
    <t>08.10.2024 20:14:15</t>
  </si>
  <si>
    <t>08.10.2024 20:14:17</t>
  </si>
  <si>
    <t>08.10.2024 20:14:18</t>
  </si>
  <si>
    <t>08.10.2024 20:14:20</t>
  </si>
  <si>
    <t>08.10.2024 20:14:21</t>
  </si>
  <si>
    <t>08.10.2024 20:22:48</t>
  </si>
  <si>
    <t>08.10.2024 20:22:50</t>
  </si>
  <si>
    <t>08.10.2024 20:22:51</t>
  </si>
  <si>
    <t>08.10.2024 20:22:53</t>
  </si>
  <si>
    <t>08.10.2024 20:22:54</t>
  </si>
  <si>
    <t>08.10.2024 20:22:56</t>
  </si>
  <si>
    <t>08.10.2024 20:30:22</t>
  </si>
  <si>
    <t>08.10.2024 20:30:24</t>
  </si>
  <si>
    <t>08.10.2024 20:30:25</t>
  </si>
  <si>
    <t>08.10.2024 20:30:27</t>
  </si>
  <si>
    <t>08.10.2024 20:30:28</t>
  </si>
  <si>
    <t>08.10.2024 20:30:30</t>
  </si>
  <si>
    <t>08.10.2024 20:30:31</t>
  </si>
  <si>
    <t>08.10.2024 20:35:51</t>
  </si>
  <si>
    <t>08.10.2024 20:35:53</t>
  </si>
  <si>
    <t>08.10.2024 20:35:54</t>
  </si>
  <si>
    <t>08.10.2024 20:35:56</t>
  </si>
  <si>
    <t>08.10.2024 20:35:57</t>
  </si>
  <si>
    <t>08.10.2024 20:35:59</t>
  </si>
  <si>
    <t>08.10.2024 20:36:00</t>
  </si>
  <si>
    <t>08.10.2024 20:36:03</t>
  </si>
  <si>
    <t>08.10.2024 20:36:05</t>
  </si>
  <si>
    <t>08.10.2024 20:36:06</t>
  </si>
  <si>
    <t>08.10.2024 20:36:08</t>
  </si>
  <si>
    <t>08.10.2024 20:36:09</t>
  </si>
  <si>
    <t>08.10.2024 20:36:11</t>
  </si>
  <si>
    <t>08.10.2024 20:36:12</t>
  </si>
  <si>
    <t>08.10.2024 20:37:31</t>
  </si>
  <si>
    <t>08.10.2024 20:37:33</t>
  </si>
  <si>
    <t>08.10.2024 20:37:34</t>
  </si>
  <si>
    <t>08.10.2024 20:37:36</t>
  </si>
  <si>
    <t>08.10.2024 20:37:37</t>
  </si>
  <si>
    <t>08.10.2024 20:37:39</t>
  </si>
  <si>
    <t>08.10.2024 20:37:41</t>
  </si>
  <si>
    <t>08.10.2024 20:37:42</t>
  </si>
  <si>
    <t>08.10.2024 20:37:43</t>
  </si>
  <si>
    <t>08.10.2024 20:37:45</t>
  </si>
  <si>
    <t>08.10.2024 20:37:46</t>
  </si>
  <si>
    <t>08.10.2024 20:48:31</t>
  </si>
  <si>
    <t>08.10.2024 20:48:33</t>
  </si>
  <si>
    <t>08.10.2024 20:48:34</t>
  </si>
  <si>
    <t>08.10.2024 20:48:36</t>
  </si>
  <si>
    <t>08.10.2024 20:48:37</t>
  </si>
  <si>
    <t>08.10.2024 20:48:39</t>
  </si>
  <si>
    <t>08.10.2024 20:58:36</t>
  </si>
  <si>
    <t>08.10.2024 20:58:38</t>
  </si>
  <si>
    <t>08.10.2024 20:58:39</t>
  </si>
  <si>
    <t>08.10.2024 20:58:41</t>
  </si>
  <si>
    <t>08.10.2024 20:58:42</t>
  </si>
  <si>
    <t>08.10.2024 20:58:44</t>
  </si>
  <si>
    <t>08.10.2024 21:39:15</t>
  </si>
  <si>
    <t>08.10.2024 21:39:16</t>
  </si>
  <si>
    <t>08.10.2024 21:39:18</t>
  </si>
  <si>
    <t>08.10.2024 21:39:19</t>
  </si>
  <si>
    <t>08.10.2024 21:39:21</t>
  </si>
  <si>
    <t>08.10.2024 21:47:42</t>
  </si>
  <si>
    <t>08.10.2024 21:47:44</t>
  </si>
  <si>
    <t>08.10.2024 21:47:45</t>
  </si>
  <si>
    <t>08.10.2024 21:47:47</t>
  </si>
  <si>
    <t>08.10.2024 21:47:48</t>
  </si>
  <si>
    <t>08.10.2024 21:47:50</t>
  </si>
  <si>
    <t>08.10.2024 21:47:51</t>
  </si>
  <si>
    <t>08.10.2024 21:47:53</t>
  </si>
  <si>
    <t>08.10.2024 21:53:07</t>
  </si>
  <si>
    <t>08.10.2024 21:53:09</t>
  </si>
  <si>
    <t>08.10.2024 21:53:10</t>
  </si>
  <si>
    <t>08.10.2024 21:53:12</t>
  </si>
  <si>
    <t>08.10.2024 21:53:13</t>
  </si>
  <si>
    <t>08.10.2024 21:56:18</t>
  </si>
  <si>
    <t>08.10.2024 21:56:22</t>
  </si>
  <si>
    <t>08.10.2024 21:56:24</t>
  </si>
  <si>
    <t>08.10.2024 21:56:25</t>
  </si>
  <si>
    <t>08.10.2024 21:56:27</t>
  </si>
  <si>
    <t>08.10.2024 22:40:53</t>
  </si>
  <si>
    <t>08.10.2024 22:40:54</t>
  </si>
  <si>
    <t>08.10.2024 22:40:56</t>
  </si>
  <si>
    <t>08.10.2024 22:40:57</t>
  </si>
  <si>
    <t>08.10.2024 22:40:59</t>
  </si>
  <si>
    <t>08.10.2024 22:41:08</t>
  </si>
  <si>
    <t>08.10.2024 22:41:09</t>
  </si>
  <si>
    <t>08.10.2024 22:41:11</t>
  </si>
  <si>
    <t>08.10.2024 22:41:12</t>
  </si>
  <si>
    <t>08.10.2024 22:41:14</t>
  </si>
  <si>
    <t>08.10.2024 22:41:15</t>
  </si>
  <si>
    <t>08.10.2024 22:43:42</t>
  </si>
  <si>
    <t>08.10.2024 22:43:44</t>
  </si>
  <si>
    <t>08.10.2024 22:43:45</t>
  </si>
  <si>
    <t>08.10.2024 22:43:47</t>
  </si>
  <si>
    <t>08.10.2024 22:43:48</t>
  </si>
  <si>
    <t>08.10.2024 22:43:50</t>
  </si>
  <si>
    <t>08.10.2024 23:52:15</t>
  </si>
  <si>
    <t>08.10.2024 23:52:16</t>
  </si>
  <si>
    <t>08.10.2024 23:52:18</t>
  </si>
  <si>
    <t>08.10.2024 23:52:19</t>
  </si>
  <si>
    <t>08.10.2024 23:52:21</t>
  </si>
  <si>
    <t>08.10.2024 23:52:22</t>
  </si>
  <si>
    <t>09.10.2024 00:01:03</t>
  </si>
  <si>
    <t>09.10.2024 00:01:04</t>
  </si>
  <si>
    <t>09.10.2024 00:01:06</t>
  </si>
  <si>
    <t>09.10.2024 00:01:07</t>
  </si>
  <si>
    <t>09.10.2024 00:01:09</t>
  </si>
  <si>
    <t>09.10.2024 00:01:10</t>
  </si>
  <si>
    <t>09.10.2024 01:31:47</t>
  </si>
  <si>
    <t>09.10.2024 01:31:48</t>
  </si>
  <si>
    <t>09.10.2024 01:31:50</t>
  </si>
  <si>
    <t>09.10.2024 01:31:51</t>
  </si>
  <si>
    <t>09.10.2024 01:31:53</t>
  </si>
  <si>
    <t>09.10.2024 01:31:54</t>
  </si>
  <si>
    <t>09.10.2024 01:31:56</t>
  </si>
  <si>
    <t>09.10.2024 04:00:51</t>
  </si>
  <si>
    <t>09.10.2024 04:00:53</t>
  </si>
  <si>
    <t>09.10.2024 04:00:54</t>
  </si>
  <si>
    <t>09.10.2024 04:00:56</t>
  </si>
  <si>
    <t>09.10.2024 04:00:57</t>
  </si>
  <si>
    <t>09.10.2024 04:00:59</t>
  </si>
  <si>
    <t>09.10.2024 04:01:00</t>
  </si>
  <si>
    <t>09.10.2024 04:01:02</t>
  </si>
  <si>
    <t>09.10.2024 04:01:03</t>
  </si>
  <si>
    <t>09.10.2024 04:01:05</t>
  </si>
  <si>
    <t>09.10.2024 04:11:18</t>
  </si>
  <si>
    <t>09.10.2024 04:11:19</t>
  </si>
  <si>
    <t>09.10.2024 04:11:21</t>
  </si>
  <si>
    <t>09.10.2024 04:11:22</t>
  </si>
  <si>
    <t>09.10.2024 04:11:24</t>
  </si>
  <si>
    <t>09.10.2024 04:11:25</t>
  </si>
  <si>
    <t>09.10.2024 04:16:56</t>
  </si>
  <si>
    <t>09.10.2024 04:16:57</t>
  </si>
  <si>
    <t>09.10.2024 04:16:59</t>
  </si>
  <si>
    <t>09.10.2024 04:17:00</t>
  </si>
  <si>
    <t>09.10.2024 04:17:02</t>
  </si>
  <si>
    <t>09.10.2024 04:17:03</t>
  </si>
  <si>
    <t>09.10.2024 04:17:05</t>
  </si>
  <si>
    <t>09.10.2024 04:17:06</t>
  </si>
  <si>
    <t>09.10.2024 04:17:08</t>
  </si>
  <si>
    <t>09.10.2024 04:34:38</t>
  </si>
  <si>
    <t>09.10.2024 04:34:39</t>
  </si>
  <si>
    <t>09.10.2024 04:34:41</t>
  </si>
  <si>
    <t>09.10.2024 04:34:42</t>
  </si>
  <si>
    <t>09.10.2024 04:34:44</t>
  </si>
  <si>
    <t>09.10.2024 04:34:45</t>
  </si>
  <si>
    <t>09.10.2024 04:34:59</t>
  </si>
  <si>
    <t>09.10.2024 04:35:00</t>
  </si>
  <si>
    <t>09.10.2024 04:35:02</t>
  </si>
  <si>
    <t>09.10.2024 04:35:03</t>
  </si>
  <si>
    <t>09.10.2024 04:35:05</t>
  </si>
  <si>
    <t>09.10.2024 04:35:06</t>
  </si>
  <si>
    <t>09.10.2024 04:39:30</t>
  </si>
  <si>
    <t>09.10.2024 04:39:31</t>
  </si>
  <si>
    <t>09.10.2024 04:39:33</t>
  </si>
  <si>
    <t>09.10.2024 04:39:34</t>
  </si>
  <si>
    <t>09.10.2024 04:39:36</t>
  </si>
  <si>
    <t>09.10.2024 04:39:37</t>
  </si>
  <si>
    <t>09.10.2024 04:39:39</t>
  </si>
  <si>
    <t>09.10.2024 04:39:40</t>
  </si>
  <si>
    <t>09.10.2024 04:41:03</t>
  </si>
  <si>
    <t>09.10.2024 04:41:04</t>
  </si>
  <si>
    <t>09.10.2024 04:41:06</t>
  </si>
  <si>
    <t>09.10.2024 04:41:07</t>
  </si>
  <si>
    <t>09.10.2024 04:41:09</t>
  </si>
  <si>
    <t>09.10.2024 04:43:03</t>
  </si>
  <si>
    <t>09.10.2024 04:43:04</t>
  </si>
  <si>
    <t>09.10.2024 04:43:06</t>
  </si>
  <si>
    <t>09.10.2024 04:43:07</t>
  </si>
  <si>
    <t>09.10.2024 04:43:09</t>
  </si>
  <si>
    <t>09.10.2024 04:43:10</t>
  </si>
  <si>
    <t>09.10.2024 05:21:12</t>
  </si>
  <si>
    <t>09.10.2024 05:21:13</t>
  </si>
  <si>
    <t>09.10.2024 05:21:15</t>
  </si>
  <si>
    <t>09.10.2024 05:21:16</t>
  </si>
  <si>
    <t>09.10.2024 05:21:18</t>
  </si>
  <si>
    <t>09.10.2024 05:24:51</t>
  </si>
  <si>
    <t>09.10.2024 05:24:53</t>
  </si>
  <si>
    <t>09.10.2024 05:24:54</t>
  </si>
  <si>
    <t>09.10.2024 05:24:57</t>
  </si>
  <si>
    <t>09.10.2024 05:24:59</t>
  </si>
  <si>
    <t>09.10.2024 05:25:00</t>
  </si>
  <si>
    <t>09.10.2024 05:25:02</t>
  </si>
  <si>
    <t>09.10.2024 05:38:31</t>
  </si>
  <si>
    <t>09.10.2024 05:38:33</t>
  </si>
  <si>
    <t>09.10.2024 05:38:34</t>
  </si>
  <si>
    <t>09.10.2024 05:38:36</t>
  </si>
  <si>
    <t>09.10.2024 05:38:37</t>
  </si>
  <si>
    <t>09.10.2024 05:44:01</t>
  </si>
  <si>
    <t>09.10.2024 05:44:03</t>
  </si>
  <si>
    <t>09.10.2024 05:44:04</t>
  </si>
  <si>
    <t>09.10.2024 05:44:06</t>
  </si>
  <si>
    <t>09.10.2024 05:44:07</t>
  </si>
  <si>
    <t>09.10.2024 05:44:09</t>
  </si>
  <si>
    <t>09.10.2024 05:44:44</t>
  </si>
  <si>
    <t>09.10.2024 05:44:45</t>
  </si>
  <si>
    <t>09.10.2024 05:44:48</t>
  </si>
  <si>
    <t>09.10.2024 05:44:50</t>
  </si>
  <si>
    <t>09.10.2024 05:44:51</t>
  </si>
  <si>
    <t>09.10.2024 05:44:53</t>
  </si>
  <si>
    <t>09.10.2024 05:46:28</t>
  </si>
  <si>
    <t>09.10.2024 05:46:30</t>
  </si>
  <si>
    <t>09.10.2024 05:46:31</t>
  </si>
  <si>
    <t>09.10.2024 05:46:33</t>
  </si>
  <si>
    <t>09.10.2024 05:46:34</t>
  </si>
  <si>
    <t>09.10.2024 05:49:03</t>
  </si>
  <si>
    <t>09.10.2024 05:49:04</t>
  </si>
  <si>
    <t>09.10.2024 05:49:06</t>
  </si>
  <si>
    <t>09.10.2024 05:49:07</t>
  </si>
  <si>
    <t>09.10.2024 05:49:09</t>
  </si>
  <si>
    <t>09.10.2024 05:49:10</t>
  </si>
  <si>
    <t>09.10.2024 05:49:12</t>
  </si>
  <si>
    <t>09.10.2024 05:49:13</t>
  </si>
  <si>
    <t>09.10.2024 05:49:15</t>
  </si>
  <si>
    <t>09.10.2024 05:51:07</t>
  </si>
  <si>
    <t>09.10.2024 05:51:09</t>
  </si>
  <si>
    <t>09.10.2024 05:51:10</t>
  </si>
  <si>
    <t>09.10.2024 05:51:12</t>
  </si>
  <si>
    <t>09.10.2024 05:51:13</t>
  </si>
  <si>
    <t>09.10.2024 05:51:15</t>
  </si>
  <si>
    <t>09.10.2024 05:52:36</t>
  </si>
  <si>
    <t>09.10.2024 05:52:39</t>
  </si>
  <si>
    <t>09.10.2024 05:52:41</t>
  </si>
  <si>
    <t>09.10.2024 05:52:42</t>
  </si>
  <si>
    <t>09.10.2024 05:52:44</t>
  </si>
  <si>
    <t>09.10.2024 05:52:45</t>
  </si>
  <si>
    <t>09.10.2024 05:53:41</t>
  </si>
  <si>
    <t>09.10.2024 05:53:42</t>
  </si>
  <si>
    <t>09.10.2024 05:53:44</t>
  </si>
  <si>
    <t>09.10.2024 05:53:45</t>
  </si>
  <si>
    <t>09.10.2024 05:53:47</t>
  </si>
  <si>
    <t>09.10.2024 05:55:24</t>
  </si>
  <si>
    <t>09.10.2024 05:55:25</t>
  </si>
  <si>
    <t>09.10.2024 05:55:28</t>
  </si>
  <si>
    <t>09.10.2024 05:55:30</t>
  </si>
  <si>
    <t>09.10.2024 05:55:34</t>
  </si>
  <si>
    <t>09.10.2024 05:55:36</t>
  </si>
  <si>
    <t>09.10.2024 05:55:37</t>
  </si>
  <si>
    <t>09.10.2024 05:55:39</t>
  </si>
  <si>
    <t>09.10.2024 05:58:13</t>
  </si>
  <si>
    <t>09.10.2024 05:58:15</t>
  </si>
  <si>
    <t>09.10.2024 05:58:16</t>
  </si>
  <si>
    <t>09.10.2024 05:58:18</t>
  </si>
  <si>
    <t>09.10.2024 05:58:19</t>
  </si>
  <si>
    <t>09.10.2024 05:59:57</t>
  </si>
  <si>
    <t>09.10.2024 05:59:59</t>
  </si>
  <si>
    <t>09.10.2024 06:00:00</t>
  </si>
  <si>
    <t>09.10.2024 06:00:02</t>
  </si>
  <si>
    <t>09.10.2024 06:00:03</t>
  </si>
  <si>
    <t>09.10.2024 06:03:47</t>
  </si>
  <si>
    <t>09.10.2024 06:03:48</t>
  </si>
  <si>
    <t>09.10.2024 06:03:50</t>
  </si>
  <si>
    <t>09.10.2024 06:03:51</t>
  </si>
  <si>
    <t>09.10.2024 06:03:53</t>
  </si>
  <si>
    <t>09.10.2024 06:03:54</t>
  </si>
  <si>
    <t>09.10.2024 06:03:56</t>
  </si>
  <si>
    <t>09.10.2024 06:04:56</t>
  </si>
  <si>
    <t>09.10.2024 06:04:57</t>
  </si>
  <si>
    <t>09.10.2024 06:04:59</t>
  </si>
  <si>
    <t>09.10.2024 06:05:00</t>
  </si>
  <si>
    <t>09.10.2024 06:05:02</t>
  </si>
  <si>
    <t>09.10.2024 06:07:19</t>
  </si>
  <si>
    <t>09.10.2024 06:07:21</t>
  </si>
  <si>
    <t>09.10.2024 06:07:22</t>
  </si>
  <si>
    <t>09.10.2024 06:07:24</t>
  </si>
  <si>
    <t>09.10.2024 06:07:25</t>
  </si>
  <si>
    <t>09.10.2024 06:08:45</t>
  </si>
  <si>
    <t>09.10.2024 06:08:48</t>
  </si>
  <si>
    <t>09.10.2024 06:08:50</t>
  </si>
  <si>
    <t>09.10.2024 06:08:51</t>
  </si>
  <si>
    <t>09.10.2024 06:08:53</t>
  </si>
  <si>
    <t>09.10.2024 06:10:22</t>
  </si>
  <si>
    <t>09.10.2024 06:10:24</t>
  </si>
  <si>
    <t>09.10.2024 06:10:25</t>
  </si>
  <si>
    <t>09.10.2024 06:11:19</t>
  </si>
  <si>
    <t>09.10.2024 06:11:21</t>
  </si>
  <si>
    <t>09.10.2024 06:11:28</t>
  </si>
  <si>
    <t>09.10.2024 06:13:07</t>
  </si>
  <si>
    <t>09.10.2024 06:13:09</t>
  </si>
  <si>
    <t>09.10.2024 06:13:10</t>
  </si>
  <si>
    <t>09.10.2024 06:13:12</t>
  </si>
  <si>
    <t>09.10.2024 06:13:13</t>
  </si>
  <si>
    <t>09.10.2024 06:13:15</t>
  </si>
  <si>
    <t>09.10.2024 06:13:16</t>
  </si>
  <si>
    <t>09.10.2024 06:13:18</t>
  </si>
  <si>
    <t>09.10.2024 06:13:19</t>
  </si>
  <si>
    <t>09.10.2024 06:14:38</t>
  </si>
  <si>
    <t>09.10.2024 06:14:39</t>
  </si>
  <si>
    <t>09.10.2024 06:14:41</t>
  </si>
  <si>
    <t>09.10.2024 06:14:42</t>
  </si>
  <si>
    <t>09.10.2024 06:15:59</t>
  </si>
  <si>
    <t>09.10.2024 06:16:00</t>
  </si>
  <si>
    <t>09.10.2024 06:16:02</t>
  </si>
  <si>
    <t>09.10.2024 06:16:03</t>
  </si>
  <si>
    <t>09.10.2024 06:16:05</t>
  </si>
  <si>
    <t>09.10.2024 06:16:06</t>
  </si>
  <si>
    <t>09.10.2024 06:16:24</t>
  </si>
  <si>
    <t>09.10.2024 06:16:26</t>
  </si>
  <si>
    <t>09.10.2024 06:16:28</t>
  </si>
  <si>
    <t>09.10.2024 06:16:29</t>
  </si>
  <si>
    <t>09.10.2024 06:16:31</t>
  </si>
  <si>
    <t>09.10.2024 06:16:32</t>
  </si>
  <si>
    <t>09.10.2024 06:16:34</t>
  </si>
  <si>
    <t>09.10.2024 06:16:35</t>
  </si>
  <si>
    <t>09.10.2024 06:17:09</t>
  </si>
  <si>
    <t>09.10.2024 06:17:10</t>
  </si>
  <si>
    <t>09.10.2024 06:17:12</t>
  </si>
  <si>
    <t>09.10.2024 06:17:13</t>
  </si>
  <si>
    <t>09.10.2024 06:18:10</t>
  </si>
  <si>
    <t>09.10.2024 06:18:12</t>
  </si>
  <si>
    <t>09.10.2024 06:18:13</t>
  </si>
  <si>
    <t>09.10.2024 06:18:15</t>
  </si>
  <si>
    <t>09.10.2024 06:18:16</t>
  </si>
  <si>
    <t>09.10.2024 06:18:28</t>
  </si>
  <si>
    <t>09.10.2024 06:18:30</t>
  </si>
  <si>
    <t>09.10.2024 06:18:31</t>
  </si>
  <si>
    <t>09.10.2024 06:18:33</t>
  </si>
  <si>
    <t>09.10.2024 06:18:34</t>
  </si>
  <si>
    <t>09.10.2024 06:19:53</t>
  </si>
  <si>
    <t>09.10.2024 06:19:54</t>
  </si>
  <si>
    <t>09.10.2024 06:19:56</t>
  </si>
  <si>
    <t>09.10.2024 06:19:57</t>
  </si>
  <si>
    <t>09.10.2024 06:19:59</t>
  </si>
  <si>
    <t>09.10.2024 06:20:17</t>
  </si>
  <si>
    <t>09.10.2024 06:20:18</t>
  </si>
  <si>
    <t>09.10.2024 06:20:20</t>
  </si>
  <si>
    <t>09.10.2024 06:20:21</t>
  </si>
  <si>
    <t>09.10.2024 06:20:23</t>
  </si>
  <si>
    <t>09.10.2024 06:20:24</t>
  </si>
  <si>
    <t>09.10.2024 06:20:44</t>
  </si>
  <si>
    <t>09.10.2024 06:20:46</t>
  </si>
  <si>
    <t>09.10.2024 06:20:47</t>
  </si>
  <si>
    <t>09.10.2024 06:20:49</t>
  </si>
  <si>
    <t>09.10.2024 06:20:50</t>
  </si>
  <si>
    <t>09.10.2024 06:20:52</t>
  </si>
  <si>
    <t>09.10.2024 06:25:07</t>
  </si>
  <si>
    <t>09.10.2024 06:25:09</t>
  </si>
  <si>
    <t>09.10.2024 06:25:10</t>
  </si>
  <si>
    <t>09.10.2024 06:25:12</t>
  </si>
  <si>
    <t>09.10.2024 06:25:34</t>
  </si>
  <si>
    <t>09.10.2024 06:25:36</t>
  </si>
  <si>
    <t>09.10.2024 06:25:37</t>
  </si>
  <si>
    <t>09.10.2024 06:25:39</t>
  </si>
  <si>
    <t>09.10.2024 06:25:40</t>
  </si>
  <si>
    <t>09.10.2024 06:25:42</t>
  </si>
  <si>
    <t>09.10.2024 06:25:43</t>
  </si>
  <si>
    <t>09.10.2024 06:26:56</t>
  </si>
  <si>
    <t>09.10.2024 06:26:57</t>
  </si>
  <si>
    <t>09.10.2024 06:26:59</t>
  </si>
  <si>
    <t>09.10.2024 06:27:00</t>
  </si>
  <si>
    <t>09.10.2024 06:27:02</t>
  </si>
  <si>
    <t>09.10.2024 06:27:03</t>
  </si>
  <si>
    <t>09.10.2024 06:28:01</t>
  </si>
  <si>
    <t>09.10.2024 06:28:03</t>
  </si>
  <si>
    <t>09.10.2024 06:28:04</t>
  </si>
  <si>
    <t>09.10.2024 06:28:06</t>
  </si>
  <si>
    <t>09.10.2024 06:28:07</t>
  </si>
  <si>
    <t>09.10.2024 06:28:09</t>
  </si>
  <si>
    <t>09.10.2024 06:28:10</t>
  </si>
  <si>
    <t>09.10.2024 06:28:12</t>
  </si>
  <si>
    <t>09.10.2024 06:28:42</t>
  </si>
  <si>
    <t>09.10.2024 06:28:43</t>
  </si>
  <si>
    <t>09.10.2024 06:28:45</t>
  </si>
  <si>
    <t>09.10.2024 06:28:46</t>
  </si>
  <si>
    <t>09.10.2024 06:29:42</t>
  </si>
  <si>
    <t>09.10.2024 06:29:44</t>
  </si>
  <si>
    <t>09.10.2024 06:29:45</t>
  </si>
  <si>
    <t>09.10.2024 06:29:47</t>
  </si>
  <si>
    <t>09.10.2024 06:29:48</t>
  </si>
  <si>
    <t>09.10.2024 06:29:51</t>
  </si>
  <si>
    <t>09.10.2024 06:29:54</t>
  </si>
  <si>
    <t>09.10.2024 06:29:56</t>
  </si>
  <si>
    <t>09.10.2024 06:29:57</t>
  </si>
  <si>
    <t>09.10.2024 06:29:59</t>
  </si>
  <si>
    <t>09.10.2024 06:30:00</t>
  </si>
  <si>
    <t>09.10.2024 06:30:02</t>
  </si>
  <si>
    <t>09.10.2024 06:30:11</t>
  </si>
  <si>
    <t>09.10.2024 06:30:12</t>
  </si>
  <si>
    <t>09.10.2024 06:30:14</t>
  </si>
  <si>
    <t>09.10.2024 06:30:15</t>
  </si>
  <si>
    <t>09.10.2024 06:30:17</t>
  </si>
  <si>
    <t>09.10.2024 06:30:18</t>
  </si>
  <si>
    <t>09.10.2024 06:31:07</t>
  </si>
  <si>
    <t>09.10.2024 06:31:09</t>
  </si>
  <si>
    <t>09.10.2024 06:31:10</t>
  </si>
  <si>
    <t>09.10.2024 06:31:12</t>
  </si>
  <si>
    <t>09.10.2024 06:31:13</t>
  </si>
  <si>
    <t>09.10.2024 06:31:15</t>
  </si>
  <si>
    <t>09.10.2024 06:31:16</t>
  </si>
  <si>
    <t>09.10.2024 06:32:19</t>
  </si>
  <si>
    <t>09.10.2024 06:32:21</t>
  </si>
  <si>
    <t>09.10.2024 06:32:22</t>
  </si>
  <si>
    <t>09.10.2024 06:32:24</t>
  </si>
  <si>
    <t>09.10.2024 06:32:25</t>
  </si>
  <si>
    <t>09.10.2024 06:32:27</t>
  </si>
  <si>
    <t>09.10.2024 06:33:32</t>
  </si>
  <si>
    <t>09.10.2024 06:33:33</t>
  </si>
  <si>
    <t>09.10.2024 06:33:35</t>
  </si>
  <si>
    <t>09.10.2024 06:33:36</t>
  </si>
  <si>
    <t>09.10.2024 06:33:38</t>
  </si>
  <si>
    <t>09.10.2024 06:33:59</t>
  </si>
  <si>
    <t>09.10.2024 06:34:00</t>
  </si>
  <si>
    <t>09.10.2024 06:34:02</t>
  </si>
  <si>
    <t>09.10.2024 06:34:03</t>
  </si>
  <si>
    <t>09.10.2024 06:34:46</t>
  </si>
  <si>
    <t>09.10.2024 06:34:47</t>
  </si>
  <si>
    <t>09.10.2024 06:34:49</t>
  </si>
  <si>
    <t>09.10.2024 06:34:50</t>
  </si>
  <si>
    <t>09.10.2024 06:34:52</t>
  </si>
  <si>
    <t>09.10.2024 06:35:19</t>
  </si>
  <si>
    <t>09.10.2024 06:35:21</t>
  </si>
  <si>
    <t>09.10.2024 06:35:22</t>
  </si>
  <si>
    <t>09.10.2024 06:35:24</t>
  </si>
  <si>
    <t>09.10.2024 06:35:45</t>
  </si>
  <si>
    <t>09.10.2024 06:35:47</t>
  </si>
  <si>
    <t>09.10.2024 06:35:48</t>
  </si>
  <si>
    <t>09.10.2024 06:35:50</t>
  </si>
  <si>
    <t>09.10.2024 06:35:51</t>
  </si>
  <si>
    <t>09.10.2024 06:38:34</t>
  </si>
  <si>
    <t>09.10.2024 06:38:36</t>
  </si>
  <si>
    <t>09.10.2024 06:38:38</t>
  </si>
  <si>
    <t>09.10.2024 06:38:39</t>
  </si>
  <si>
    <t>09.10.2024 06:38:41</t>
  </si>
  <si>
    <t>09.10.2024 06:39:10</t>
  </si>
  <si>
    <t>09.10.2024 06:39:12</t>
  </si>
  <si>
    <t>09.10.2024 06:39:13</t>
  </si>
  <si>
    <t>09.10.2024 06:39:15</t>
  </si>
  <si>
    <t>09.10.2024 06:39:16</t>
  </si>
  <si>
    <t>09.10.2024 06:39:33</t>
  </si>
  <si>
    <t>09.10.2024 06:39:34</t>
  </si>
  <si>
    <t>09.10.2024 06:39:36</t>
  </si>
  <si>
    <t>09.10.2024 06:39:37</t>
  </si>
  <si>
    <t>09.10.2024 06:39:39</t>
  </si>
  <si>
    <t>09.10.2024 06:40:03</t>
  </si>
  <si>
    <t>09.10.2024 06:40:04</t>
  </si>
  <si>
    <t>09.10.2024 06:40:06</t>
  </si>
  <si>
    <t>09.10.2024 06:40:07</t>
  </si>
  <si>
    <t>09.10.2024 06:40:09</t>
  </si>
  <si>
    <t>09.10.2024 06:40:10</t>
  </si>
  <si>
    <t>09.10.2024 06:41:18</t>
  </si>
  <si>
    <t>09.10.2024 06:41:19</t>
  </si>
  <si>
    <t>09.10.2024 06:41:21</t>
  </si>
  <si>
    <t>09.10.2024 06:41:22</t>
  </si>
  <si>
    <t>09.10.2024 06:41:24</t>
  </si>
  <si>
    <t>09.10.2024 06:42:27</t>
  </si>
  <si>
    <t>09.10.2024 06:42:28</t>
  </si>
  <si>
    <t>09.10.2024 06:42:31</t>
  </si>
  <si>
    <t>09.10.2024 06:42:33</t>
  </si>
  <si>
    <t>09.10.2024 06:42:34</t>
  </si>
  <si>
    <t>09.10.2024 06:42:37</t>
  </si>
  <si>
    <t>09.10.2024 06:42:39</t>
  </si>
  <si>
    <t>09.10.2024 06:42:40</t>
  </si>
  <si>
    <t>09.10.2024 06:42:42</t>
  </si>
  <si>
    <t>09.10.2024 06:43:39</t>
  </si>
  <si>
    <t>09.10.2024 06:43:41</t>
  </si>
  <si>
    <t>09.10.2024 06:43:42</t>
  </si>
  <si>
    <t>09.10.2024 06:43:44</t>
  </si>
  <si>
    <t>09.10.2024 06:43:45</t>
  </si>
  <si>
    <t>09.10.2024 06:43:47</t>
  </si>
  <si>
    <t>09.10.2024 06:43:50</t>
  </si>
  <si>
    <t>09.10.2024 06:44:33</t>
  </si>
  <si>
    <t>09.10.2024 06:44:34</t>
  </si>
  <si>
    <t>09.10.2024 06:44:36</t>
  </si>
  <si>
    <t>09.10.2024 06:44:37</t>
  </si>
  <si>
    <t>09.10.2024 06:44:39</t>
  </si>
  <si>
    <t>09.10.2024 06:44:40</t>
  </si>
  <si>
    <t>09.10.2024 06:44:42</t>
  </si>
  <si>
    <t>09.10.2024 06:44:44</t>
  </si>
  <si>
    <t>09.10.2024 06:44:45</t>
  </si>
  <si>
    <t>09.10.2024 06:44:59</t>
  </si>
  <si>
    <t>09.10.2024 06:45:00</t>
  </si>
  <si>
    <t>09.10.2024 06:45:02</t>
  </si>
  <si>
    <t>09.10.2024 06:45:03</t>
  </si>
  <si>
    <t>09.10.2024 06:45:05</t>
  </si>
  <si>
    <t>09.10.2024 06:45:06</t>
  </si>
  <si>
    <t>09.10.2024 06:47:32</t>
  </si>
  <si>
    <t>09.10.2024 06:47:33</t>
  </si>
  <si>
    <t>09.10.2024 06:47:34</t>
  </si>
  <si>
    <t>09.10.2024 06:47:36</t>
  </si>
  <si>
    <t>09.10.2024 06:47:37</t>
  </si>
  <si>
    <t>09.10.2024 06:47:39</t>
  </si>
  <si>
    <t>09.10.2024 06:47:40</t>
  </si>
  <si>
    <t>09.10.2024 06:47:42</t>
  </si>
  <si>
    <t>09.10.2024 06:48:00</t>
  </si>
  <si>
    <t>09.10.2024 06:48:01</t>
  </si>
  <si>
    <t>09.10.2024 06:48:03</t>
  </si>
  <si>
    <t>09.10.2024 06:48:04</t>
  </si>
  <si>
    <t>09.10.2024 06:48:06</t>
  </si>
  <si>
    <t>09.10.2024 06:48:07</t>
  </si>
  <si>
    <t>09.10.2024 06:48:09</t>
  </si>
  <si>
    <t>09.10.2024 06:48:10</t>
  </si>
  <si>
    <t>09.10.2024 06:50:54</t>
  </si>
  <si>
    <t>09.10.2024 06:50:56</t>
  </si>
  <si>
    <t>09.10.2024 06:50:57</t>
  </si>
  <si>
    <t>09.10.2024 06:50:59</t>
  </si>
  <si>
    <t>09.10.2024 06:51:00</t>
  </si>
  <si>
    <t>09.10.2024 06:52:38</t>
  </si>
  <si>
    <t>09.10.2024 06:52:39</t>
  </si>
  <si>
    <t>09.10.2024 06:52:41</t>
  </si>
  <si>
    <t>09.10.2024 06:52:42</t>
  </si>
  <si>
    <t>09.10.2024 06:52:44</t>
  </si>
  <si>
    <t>09.10.2024 06:52:51</t>
  </si>
  <si>
    <t>09.10.2024 06:52:53</t>
  </si>
  <si>
    <t>09.10.2024 06:52:54</t>
  </si>
  <si>
    <t>09.10.2024 06:52:56</t>
  </si>
  <si>
    <t>09.10.2024 06:52:57</t>
  </si>
  <si>
    <t>09.10.2024 06:53:00</t>
  </si>
  <si>
    <t>09.10.2024 06:53:38</t>
  </si>
  <si>
    <t>09.10.2024 06:53:41</t>
  </si>
  <si>
    <t>09.10.2024 06:53:42</t>
  </si>
  <si>
    <t>09.10.2024 06:53:44</t>
  </si>
  <si>
    <t>09.10.2024 06:54:06</t>
  </si>
  <si>
    <t>09.10.2024 06:54:07</t>
  </si>
  <si>
    <t>09.10.2024 06:54:09</t>
  </si>
  <si>
    <t>09.10.2024 06:54:10</t>
  </si>
  <si>
    <t>09.10.2024 06:54:12</t>
  </si>
  <si>
    <t>09.10.2024 06:54:13</t>
  </si>
  <si>
    <t>09.10.2024 06:54:53</t>
  </si>
  <si>
    <t>09.10.2024 06:54:54</t>
  </si>
  <si>
    <t>09.10.2024 06:54:56</t>
  </si>
  <si>
    <t>09.10.2024 06:54:57</t>
  </si>
  <si>
    <t>09.10.2024 06:55:02</t>
  </si>
  <si>
    <t>09.10.2024 06:55:03</t>
  </si>
  <si>
    <t>09.10.2024 06:55:05</t>
  </si>
  <si>
    <t>09.10.2024 06:55:06</t>
  </si>
  <si>
    <t>09.10.2024 06:55:50</t>
  </si>
  <si>
    <t>09.10.2024 06:55:52</t>
  </si>
  <si>
    <t>09.10.2024 06:55:53</t>
  </si>
  <si>
    <t>09.10.2024 06:55:55</t>
  </si>
  <si>
    <t>09.10.2024 06:55:56</t>
  </si>
  <si>
    <t>09.10.2024 06:55:58</t>
  </si>
  <si>
    <t>09.10.2024 06:56:00</t>
  </si>
  <si>
    <t>09.10.2024 06:56:01</t>
  </si>
  <si>
    <t>09.10.2024 06:56:25</t>
  </si>
  <si>
    <t>09.10.2024 06:56:27</t>
  </si>
  <si>
    <t>09.10.2024 06:56:28</t>
  </si>
  <si>
    <t>09.10.2024 06:56:30</t>
  </si>
  <si>
    <t>09.10.2024 06:56:31</t>
  </si>
  <si>
    <t>09.10.2024 06:56:33</t>
  </si>
  <si>
    <t>09.10.2024 06:57:06</t>
  </si>
  <si>
    <t>09.10.2024 06:57:07</t>
  </si>
  <si>
    <t>09.10.2024 06:57:09</t>
  </si>
  <si>
    <t>09.10.2024 06:57:10</t>
  </si>
  <si>
    <t>09.10.2024 06:57:30</t>
  </si>
  <si>
    <t>09.10.2024 06:57:31</t>
  </si>
  <si>
    <t>09.10.2024 06:57:33</t>
  </si>
  <si>
    <t>09.10.2024 06:57:34</t>
  </si>
  <si>
    <t>09.10.2024 06:57:36</t>
  </si>
  <si>
    <t>09.10.2024 06:57:39</t>
  </si>
  <si>
    <t>09.10.2024 06:59:22</t>
  </si>
  <si>
    <t>09.10.2024 06:59:24</t>
  </si>
  <si>
    <t>09.10.2024 06:59:25</t>
  </si>
  <si>
    <t>09.10.2024 06:59:27</t>
  </si>
  <si>
    <t>09.10.2024 06:59:28</t>
  </si>
  <si>
    <t>09.10.2024 06:59:47</t>
  </si>
  <si>
    <t>09.10.2024 06:59:48</t>
  </si>
  <si>
    <t>09.10.2024 06:59:50</t>
  </si>
  <si>
    <t>09.10.2024 06:59:51</t>
  </si>
  <si>
    <t>09.10.2024 06:59:53</t>
  </si>
  <si>
    <t>09.10.2024 06:59:56</t>
  </si>
  <si>
    <t>09.10.2024 07:00:07</t>
  </si>
  <si>
    <t>09.10.2024 07:00:10</t>
  </si>
  <si>
    <t>09.10.2024 07:00:12</t>
  </si>
  <si>
    <t>09.10.2024 07:00:13</t>
  </si>
  <si>
    <t>09.10.2024 07:00:15</t>
  </si>
  <si>
    <t>09.10.2024 07:00:16</t>
  </si>
  <si>
    <t>09.10.2024 07:00:31</t>
  </si>
  <si>
    <t>09.10.2024 07:00:33</t>
  </si>
  <si>
    <t>09.10.2024 07:00:34</t>
  </si>
  <si>
    <t>09.10.2024 07:00:36</t>
  </si>
  <si>
    <t>09.10.2024 07:00:37</t>
  </si>
  <si>
    <t>09.10.2024 07:00:39</t>
  </si>
  <si>
    <t>09.10.2024 07:00:40</t>
  </si>
  <si>
    <t>09.10.2024 07:02:22</t>
  </si>
  <si>
    <t>09.10.2024 07:02:24</t>
  </si>
  <si>
    <t>09.10.2024 07:02:25</t>
  </si>
  <si>
    <t>09.10.2024 07:02:28</t>
  </si>
  <si>
    <t>09.10.2024 07:02:30</t>
  </si>
  <si>
    <t>09.10.2024 07:02:31</t>
  </si>
  <si>
    <t>09.10.2024 07:02:33</t>
  </si>
  <si>
    <t>09.10.2024 07:02:34</t>
  </si>
  <si>
    <t>09.10.2024 07:02:36</t>
  </si>
  <si>
    <t>09.10.2024 07:03:42</t>
  </si>
  <si>
    <t>09.10.2024 07:03:44</t>
  </si>
  <si>
    <t>09.10.2024 07:03:45</t>
  </si>
  <si>
    <t>09.10.2024 07:03:47</t>
  </si>
  <si>
    <t>09.10.2024 07:03:48</t>
  </si>
  <si>
    <t>09.10.2024 07:03:50</t>
  </si>
  <si>
    <t>09.10.2024 07:04:39</t>
  </si>
  <si>
    <t>09.10.2024 07:04:41</t>
  </si>
  <si>
    <t>09.10.2024 07:04:42</t>
  </si>
  <si>
    <t>09.10.2024 07:04:44</t>
  </si>
  <si>
    <t>09.10.2024 07:04:45</t>
  </si>
  <si>
    <t>09.10.2024 07:04:47</t>
  </si>
  <si>
    <t>09.10.2024 07:06:24</t>
  </si>
  <si>
    <t>09.10.2024 07:06:25</t>
  </si>
  <si>
    <t>09.10.2024 07:06:27</t>
  </si>
  <si>
    <t>09.10.2024 07:06:39</t>
  </si>
  <si>
    <t>09.10.2024 07:06:40</t>
  </si>
  <si>
    <t>09.10.2024 07:06:42</t>
  </si>
  <si>
    <t>09.10.2024 07:06:43</t>
  </si>
  <si>
    <t>09.10.2024 07:06:45</t>
  </si>
  <si>
    <t>09.10.2024 07:06:48</t>
  </si>
  <si>
    <t>09.10.2024 07:07:28</t>
  </si>
  <si>
    <t>09.10.2024 07:07:30</t>
  </si>
  <si>
    <t>09.10.2024 07:07:31</t>
  </si>
  <si>
    <t>09.10.2024 07:07:34</t>
  </si>
  <si>
    <t>09.10.2024 07:07:36</t>
  </si>
  <si>
    <t>09.10.2024 07:07:37</t>
  </si>
  <si>
    <t>09.10.2024 07:07:39</t>
  </si>
  <si>
    <t>09.10.2024 07:08:30</t>
  </si>
  <si>
    <t>09.10.2024 07:08:31</t>
  </si>
  <si>
    <t>09.10.2024 07:08:33</t>
  </si>
  <si>
    <t>09.10.2024 07:08:34</t>
  </si>
  <si>
    <t>09.10.2024 07:08:36</t>
  </si>
  <si>
    <t>09.10.2024 07:08:53</t>
  </si>
  <si>
    <t>09.10.2024 07:08:54</t>
  </si>
  <si>
    <t>09.10.2024 07:08:56</t>
  </si>
  <si>
    <t>09.10.2024 07:08:57</t>
  </si>
  <si>
    <t>09.10.2024 07:09:03</t>
  </si>
  <si>
    <t>09.10.2024 07:10:06</t>
  </si>
  <si>
    <t>09.10.2024 07:10:07</t>
  </si>
  <si>
    <t>09.10.2024 07:10:09</t>
  </si>
  <si>
    <t>09.10.2024 07:10:10</t>
  </si>
  <si>
    <t>09.10.2024 07:10:12</t>
  </si>
  <si>
    <t>09.10.2024 07:10:13</t>
  </si>
  <si>
    <t>09.10.2024 07:10:51</t>
  </si>
  <si>
    <t>09.10.2024 07:10:53</t>
  </si>
  <si>
    <t>09.10.2024 07:10:54</t>
  </si>
  <si>
    <t>09.10.2024 07:10:56</t>
  </si>
  <si>
    <t>09.10.2024 07:10:57</t>
  </si>
  <si>
    <t>09.10.2024 07:10:59</t>
  </si>
  <si>
    <t>09.10.2024 07:11:00</t>
  </si>
  <si>
    <t>09.10.2024 07:11:02</t>
  </si>
  <si>
    <t>09.10.2024 07:11:03</t>
  </si>
  <si>
    <t>09.10.2024 07:11:05</t>
  </si>
  <si>
    <t>09.10.2024 07:11:06</t>
  </si>
  <si>
    <t>09.10.2024 07:13:15</t>
  </si>
  <si>
    <t>09.10.2024 07:13:18</t>
  </si>
  <si>
    <t>09.10.2024 07:13:19</t>
  </si>
  <si>
    <t>09.10.2024 07:13:21</t>
  </si>
  <si>
    <t>09.10.2024 07:13:22</t>
  </si>
  <si>
    <t>09.10.2024 07:13:59</t>
  </si>
  <si>
    <t>09.10.2024 07:14:00</t>
  </si>
  <si>
    <t>09.10.2024 07:14:02</t>
  </si>
  <si>
    <t>09.10.2024 07:14:03</t>
  </si>
  <si>
    <t>09.10.2024 07:14:05</t>
  </si>
  <si>
    <t>09.10.2024 07:14:06</t>
  </si>
  <si>
    <t>09.10.2024 07:14:08</t>
  </si>
  <si>
    <t>09.10.2024 07:14:55</t>
  </si>
  <si>
    <t>09.10.2024 07:14:56</t>
  </si>
  <si>
    <t>09.10.2024 07:14:58</t>
  </si>
  <si>
    <t>09.10.2024 07:14:59</t>
  </si>
  <si>
    <t>09.10.2024 07:15:01</t>
  </si>
  <si>
    <t>09.10.2024 07:15:02</t>
  </si>
  <si>
    <t>09.10.2024 07:16:13</t>
  </si>
  <si>
    <t>09.10.2024 07:16:15</t>
  </si>
  <si>
    <t>09.10.2024 07:16:16</t>
  </si>
  <si>
    <t>09.10.2024 07:16:18</t>
  </si>
  <si>
    <t>09.10.2024 07:17:09</t>
  </si>
  <si>
    <t>09.10.2024 07:17:10</t>
  </si>
  <si>
    <t>09.10.2024 07:17:28</t>
  </si>
  <si>
    <t>09.10.2024 07:17:30</t>
  </si>
  <si>
    <t>09.10.2024 07:17:31</t>
  </si>
  <si>
    <t>09.10.2024 07:17:33</t>
  </si>
  <si>
    <t>09.10.2024 07:17:34</t>
  </si>
  <si>
    <t>09.10.2024 07:17:36</t>
  </si>
  <si>
    <t>09.10.2024 07:17:37</t>
  </si>
  <si>
    <t>09.10.2024 07:17:42</t>
  </si>
  <si>
    <t>09.10.2024 07:17:43</t>
  </si>
  <si>
    <t>09.10.2024 07:17:45</t>
  </si>
  <si>
    <t>09.10.2024 07:17:46</t>
  </si>
  <si>
    <t>09.10.2024 07:17:48</t>
  </si>
  <si>
    <t>09.10.2024 07:18:04</t>
  </si>
  <si>
    <t>09.10.2024 07:18:06</t>
  </si>
  <si>
    <t>09.10.2024 07:18:07</t>
  </si>
  <si>
    <t>09.10.2024 07:18:09</t>
  </si>
  <si>
    <t>09.10.2024 07:18:10</t>
  </si>
  <si>
    <t>09.10.2024 07:18:16</t>
  </si>
  <si>
    <t>09.10.2024 07:18:22</t>
  </si>
  <si>
    <t>09.10.2024 07:18:24</t>
  </si>
  <si>
    <t>09.10.2024 07:18:25</t>
  </si>
  <si>
    <t>09.10.2024 07:18:27</t>
  </si>
  <si>
    <t>09.10.2024 07:18:28</t>
  </si>
  <si>
    <t>09.10.2024 07:18:48</t>
  </si>
  <si>
    <t>09.10.2024 07:18:49</t>
  </si>
  <si>
    <t>09.10.2024 07:18:51</t>
  </si>
  <si>
    <t>09.10.2024 07:18:52</t>
  </si>
  <si>
    <t>09.10.2024 07:18:54</t>
  </si>
  <si>
    <t>09.10.2024 07:18:55</t>
  </si>
  <si>
    <t>09.10.2024 07:18:57</t>
  </si>
  <si>
    <t>09.10.2024 07:20:21</t>
  </si>
  <si>
    <t>09.10.2024 07:20:22</t>
  </si>
  <si>
    <t>09.10.2024 07:20:24</t>
  </si>
  <si>
    <t>09.10.2024 07:20:25</t>
  </si>
  <si>
    <t>09.10.2024 07:20:34</t>
  </si>
  <si>
    <t>09.10.2024 07:21:12</t>
  </si>
  <si>
    <t>09.10.2024 07:21:15</t>
  </si>
  <si>
    <t>09.10.2024 07:21:16</t>
  </si>
  <si>
    <t>09.10.2024 07:21:18</t>
  </si>
  <si>
    <t>09.10.2024 07:23:10</t>
  </si>
  <si>
    <t>09.10.2024 07:23:12</t>
  </si>
  <si>
    <t>09.10.2024 07:23:13</t>
  </si>
  <si>
    <t>09.10.2024 07:23:15</t>
  </si>
  <si>
    <t>09.10.2024 07:23:16</t>
  </si>
  <si>
    <t>09.10.2024 07:23:18</t>
  </si>
  <si>
    <t>09.10.2024 07:23:19</t>
  </si>
  <si>
    <t>09.10.2024 07:23:21</t>
  </si>
  <si>
    <t>09.10.2024 07:23:54</t>
  </si>
  <si>
    <t>09.10.2024 07:23:56</t>
  </si>
  <si>
    <t>09.10.2024 07:23:57</t>
  </si>
  <si>
    <t>09.10.2024 07:23:59</t>
  </si>
  <si>
    <t>09.10.2024 07:24:00</t>
  </si>
  <si>
    <t>09.10.2024 07:24:02</t>
  </si>
  <si>
    <t>09.10.2024 07:24:29</t>
  </si>
  <si>
    <t>09.10.2024 07:24:30</t>
  </si>
  <si>
    <t>09.10.2024 07:24:32</t>
  </si>
  <si>
    <t>09.10.2024 07:24:33</t>
  </si>
  <si>
    <t>09.10.2024 07:24:35</t>
  </si>
  <si>
    <t>09.10.2024 07:24:36</t>
  </si>
  <si>
    <t>09.10.2024 07:25:07</t>
  </si>
  <si>
    <t>09.10.2024 07:25:09</t>
  </si>
  <si>
    <t>09.10.2024 07:25:10</t>
  </si>
  <si>
    <t>09.10.2024 07:25:12</t>
  </si>
  <si>
    <t>09.10.2024 07:25:13</t>
  </si>
  <si>
    <t>09.10.2024 07:25:15</t>
  </si>
  <si>
    <t>09.10.2024 07:26:22</t>
  </si>
  <si>
    <t>09.10.2024 07:26:24</t>
  </si>
  <si>
    <t>09.10.2024 07:26:25</t>
  </si>
  <si>
    <t>09.10.2024 07:26:27</t>
  </si>
  <si>
    <t>09.10.2024 07:26:28</t>
  </si>
  <si>
    <t>09.10.2024 07:26:30</t>
  </si>
  <si>
    <t>09.10.2024 07:26:31</t>
  </si>
  <si>
    <t>09.10.2024 07:26:33</t>
  </si>
  <si>
    <t>09.10.2024 07:26:57</t>
  </si>
  <si>
    <t>09.10.2024 07:26:59</t>
  </si>
  <si>
    <t>09.10.2024 07:27:00</t>
  </si>
  <si>
    <t>09.10.2024 07:27:02</t>
  </si>
  <si>
    <t>09.10.2024 07:27:03</t>
  </si>
  <si>
    <t>09.10.2024 07:27:05</t>
  </si>
  <si>
    <t>09.10.2024 07:27:21</t>
  </si>
  <si>
    <t>09.10.2024 07:27:23</t>
  </si>
  <si>
    <t>09.10.2024 07:27:24</t>
  </si>
  <si>
    <t>09.10.2024 07:27:26</t>
  </si>
  <si>
    <t>09.10.2024 07:27:27</t>
  </si>
  <si>
    <t>09.10.2024 07:27:29</t>
  </si>
  <si>
    <t>09.10.2024 07:27:30</t>
  </si>
  <si>
    <t>09.10.2024 07:28:33</t>
  </si>
  <si>
    <t>09.10.2024 07:28:36</t>
  </si>
  <si>
    <t>09.10.2024 07:28:37</t>
  </si>
  <si>
    <t>09.10.2024 07:28:39</t>
  </si>
  <si>
    <t>09.10.2024 07:28:40</t>
  </si>
  <si>
    <t>09.10.2024 07:28:53</t>
  </si>
  <si>
    <t>09.10.2024 07:28:54</t>
  </si>
  <si>
    <t>09.10.2024 07:28:56</t>
  </si>
  <si>
    <t>09.10.2024 07:28:57</t>
  </si>
  <si>
    <t>09.10.2024 07:28:59</t>
  </si>
  <si>
    <t>09.10.2024 07:29:00</t>
  </si>
  <si>
    <t>09.10.2024 07:31:28</t>
  </si>
  <si>
    <t>09.10.2024 07:31:30</t>
  </si>
  <si>
    <t>09.10.2024 07:31:33</t>
  </si>
  <si>
    <t>09.10.2024 07:31:34</t>
  </si>
  <si>
    <t>09.10.2024 07:31:36</t>
  </si>
  <si>
    <t>09.10.2024 07:32:07</t>
  </si>
  <si>
    <t>09.10.2024 07:32:09</t>
  </si>
  <si>
    <t>09.10.2024 07:32:10</t>
  </si>
  <si>
    <t>09.10.2024 07:32:12</t>
  </si>
  <si>
    <t>09.10.2024 07:34:57</t>
  </si>
  <si>
    <t>09.10.2024 07:34:59</t>
  </si>
  <si>
    <t>09.10.2024 07:35:02</t>
  </si>
  <si>
    <t>09.10.2024 07:35:03</t>
  </si>
  <si>
    <t>09.10.2024 07:35:05</t>
  </si>
  <si>
    <t>09.10.2024 07:35:08</t>
  </si>
  <si>
    <t>09.10.2024 07:35:09</t>
  </si>
  <si>
    <t>09.10.2024 07:35:11</t>
  </si>
  <si>
    <t>09.10.2024 07:36:19</t>
  </si>
  <si>
    <t>09.10.2024 07:36:21</t>
  </si>
  <si>
    <t>09.10.2024 07:36:22</t>
  </si>
  <si>
    <t>09.10.2024 07:36:24</t>
  </si>
  <si>
    <t>09.10.2024 07:37:01</t>
  </si>
  <si>
    <t>09.10.2024 07:37:03</t>
  </si>
  <si>
    <t>09.10.2024 07:37:04</t>
  </si>
  <si>
    <t>09.10.2024 07:37:06</t>
  </si>
  <si>
    <t>09.10.2024 07:37:07</t>
  </si>
  <si>
    <t>09.10.2024 07:38:59</t>
  </si>
  <si>
    <t>09.10.2024 07:39:00</t>
  </si>
  <si>
    <t>09.10.2024 07:39:02</t>
  </si>
  <si>
    <t>09.10.2024 07:39:03</t>
  </si>
  <si>
    <t>09.10.2024 07:39:05</t>
  </si>
  <si>
    <t>09.10.2024 07:39:06</t>
  </si>
  <si>
    <t>09.10.2024 07:39:08</t>
  </si>
  <si>
    <t>09.10.2024 07:39:18</t>
  </si>
  <si>
    <t>09.10.2024 07:39:21</t>
  </si>
  <si>
    <t>09.10.2024 07:39:23</t>
  </si>
  <si>
    <t>09.10.2024 07:39:24</t>
  </si>
  <si>
    <t>09.10.2024 07:39:35</t>
  </si>
  <si>
    <t>09.10.2024 07:39:36</t>
  </si>
  <si>
    <t>09.10.2024 07:39:38</t>
  </si>
  <si>
    <t>09.10.2024 07:39:40</t>
  </si>
  <si>
    <t>09.10.2024 07:39:43</t>
  </si>
  <si>
    <t>09.10.2024 07:39:44</t>
  </si>
  <si>
    <t>09.10.2024 07:39:47</t>
  </si>
  <si>
    <t>09.10.2024 07:39:49</t>
  </si>
  <si>
    <t>09.10.2024 07:40:28</t>
  </si>
  <si>
    <t>09.10.2024 07:40:30</t>
  </si>
  <si>
    <t>09.10.2024 07:40:31</t>
  </si>
  <si>
    <t>09.10.2024 07:40:33</t>
  </si>
  <si>
    <t>09.10.2024 07:40:34</t>
  </si>
  <si>
    <t>09.10.2024 07:44:45</t>
  </si>
  <si>
    <t>09.10.2024 07:44:47</t>
  </si>
  <si>
    <t>09.10.2024 07:44:48</t>
  </si>
  <si>
    <t>09.10.2024 07:44:50</t>
  </si>
  <si>
    <t>09.10.2024 07:44:51</t>
  </si>
  <si>
    <t>09.10.2024 07:44:53</t>
  </si>
  <si>
    <t>09.10.2024 07:45:00</t>
  </si>
  <si>
    <t>09.10.2024 07:45:01</t>
  </si>
  <si>
    <t>09.10.2024 07:45:03</t>
  </si>
  <si>
    <t>09.10.2024 07:45:04</t>
  </si>
  <si>
    <t>09.10.2024 07:45:06</t>
  </si>
  <si>
    <t>09.10.2024 07:45:54</t>
  </si>
  <si>
    <t>09.10.2024 07:45:56</t>
  </si>
  <si>
    <t>09.10.2024 07:48:00</t>
  </si>
  <si>
    <t>09.10.2024 07:48:01</t>
  </si>
  <si>
    <t>09.10.2024 07:48:04</t>
  </si>
  <si>
    <t>09.10.2024 07:48:06</t>
  </si>
  <si>
    <t>09.10.2024 07:48:07</t>
  </si>
  <si>
    <t>09.10.2024 07:48:09</t>
  </si>
  <si>
    <t>09.10.2024 07:48:19</t>
  </si>
  <si>
    <t>09.10.2024 07:48:21</t>
  </si>
  <si>
    <t>09.10.2024 07:48:22</t>
  </si>
  <si>
    <t>09.10.2024 07:48:24</t>
  </si>
  <si>
    <t>09.10.2024 07:48:25</t>
  </si>
  <si>
    <t>09.10.2024 07:48:27</t>
  </si>
  <si>
    <t>09.10.2024 07:49:38</t>
  </si>
  <si>
    <t>09.10.2024 07:49:39</t>
  </si>
  <si>
    <t>09.10.2024 07:49:41</t>
  </si>
  <si>
    <t>09.10.2024 07:49:42</t>
  </si>
  <si>
    <t>09.10.2024 07:49:44</t>
  </si>
  <si>
    <t>09.10.2024 07:49:45</t>
  </si>
  <si>
    <t>09.10.2024 07:49:47</t>
  </si>
  <si>
    <t>09.10.2024 07:49:48</t>
  </si>
  <si>
    <t>09.10.2024 07:50:48</t>
  </si>
  <si>
    <t>09.10.2024 07:50:50</t>
  </si>
  <si>
    <t>09.10.2024 07:50:51</t>
  </si>
  <si>
    <t>09.10.2024 07:50:53</t>
  </si>
  <si>
    <t>09.10.2024 07:50:54</t>
  </si>
  <si>
    <t>09.10.2024 07:50:57</t>
  </si>
  <si>
    <t>09.10.2024 07:50:59</t>
  </si>
  <si>
    <t>09.10.2024 07:51:00</t>
  </si>
  <si>
    <t>09.10.2024 07:51:02</t>
  </si>
  <si>
    <t>09.10.2024 07:51:03</t>
  </si>
  <si>
    <t>09.10.2024 07:51:05</t>
  </si>
  <si>
    <t>09.10.2024 07:51:06</t>
  </si>
  <si>
    <t>09.10.2024 07:51:08</t>
  </si>
  <si>
    <t>09.10.2024 07:51:09</t>
  </si>
  <si>
    <t>09.10.2024 07:51:11</t>
  </si>
  <si>
    <t>09.10.2024 07:51:27</t>
  </si>
  <si>
    <t>09.10.2024 07:51:29</t>
  </si>
  <si>
    <t>09.10.2024 07:51:30</t>
  </si>
  <si>
    <t>09.10.2024 07:51:32</t>
  </si>
  <si>
    <t>09.10.2024 07:51:33</t>
  </si>
  <si>
    <t>09.10.2024 07:51:35</t>
  </si>
  <si>
    <t>09.10.2024 07:52:15</t>
  </si>
  <si>
    <t>09.10.2024 07:52:16</t>
  </si>
  <si>
    <t>09.10.2024 07:52:18</t>
  </si>
  <si>
    <t>09.10.2024 07:52:19</t>
  </si>
  <si>
    <t>09.10.2024 07:52:42</t>
  </si>
  <si>
    <t>09.10.2024 07:52:44</t>
  </si>
  <si>
    <t>09.10.2024 07:52:45</t>
  </si>
  <si>
    <t>09.10.2024 07:52:47</t>
  </si>
  <si>
    <t>09.10.2024 07:52:48</t>
  </si>
  <si>
    <t>09.10.2024 07:54:04</t>
  </si>
  <si>
    <t>09.10.2024 07:54:06</t>
  </si>
  <si>
    <t>09.10.2024 07:54:07</t>
  </si>
  <si>
    <t>09.10.2024 07:54:09</t>
  </si>
  <si>
    <t>09.10.2024 07:54:10</t>
  </si>
  <si>
    <t>09.10.2024 07:54:12</t>
  </si>
  <si>
    <t>09.10.2024 07:54:13</t>
  </si>
  <si>
    <t>09.10.2024 07:55:21</t>
  </si>
  <si>
    <t>09.10.2024 07:55:22</t>
  </si>
  <si>
    <t>09.10.2024 07:55:24</t>
  </si>
  <si>
    <t>09.10.2024 07:55:25</t>
  </si>
  <si>
    <t>09.10.2024 07:55:27</t>
  </si>
  <si>
    <t>09.10.2024 07:55:28</t>
  </si>
  <si>
    <t>09.10.2024 07:56:19</t>
  </si>
  <si>
    <t>09.10.2024 07:56:21</t>
  </si>
  <si>
    <t>09.10.2024 07:56:22</t>
  </si>
  <si>
    <t>09.10.2024 07:56:24</t>
  </si>
  <si>
    <t>09.10.2024 07:56:28</t>
  </si>
  <si>
    <t>09.10.2024 07:56:30</t>
  </si>
  <si>
    <t>09.10.2024 07:56:31</t>
  </si>
  <si>
    <t>09.10.2024 07:56:33</t>
  </si>
  <si>
    <t>09.10.2024 07:56:34</t>
  </si>
  <si>
    <t>09.10.2024 07:56:36</t>
  </si>
  <si>
    <t>09.10.2024 07:59:50</t>
  </si>
  <si>
    <t>09.10.2024 07:59:51</t>
  </si>
  <si>
    <t>09.10.2024 07:59:53</t>
  </si>
  <si>
    <t>09.10.2024 07:59:54</t>
  </si>
  <si>
    <t>09.10.2024 07:59:56</t>
  </si>
  <si>
    <t>09.10.2024 07:59:59</t>
  </si>
  <si>
    <t>09.10.2024 08:01:06</t>
  </si>
  <si>
    <t>09.10.2024 08:01:07</t>
  </si>
  <si>
    <t>09.10.2024 08:01:09</t>
  </si>
  <si>
    <t>09.10.2024 08:01:10</t>
  </si>
  <si>
    <t>09.10.2024 08:01:12</t>
  </si>
  <si>
    <t>09.10.2024 08:02:12</t>
  </si>
  <si>
    <t>09.10.2024 08:02:13</t>
  </si>
  <si>
    <t>09.10.2024 08:02:31</t>
  </si>
  <si>
    <t>09.10.2024 08:02:33</t>
  </si>
  <si>
    <t>09.10.2024 08:02:34</t>
  </si>
  <si>
    <t>09.10.2024 08:02:36</t>
  </si>
  <si>
    <t>09.10.2024 08:02:37</t>
  </si>
  <si>
    <t>09.10.2024 08:02:39</t>
  </si>
  <si>
    <t>09.10.2024 08:02:46</t>
  </si>
  <si>
    <t>09.10.2024 08:02:48</t>
  </si>
  <si>
    <t>09.10.2024 08:02:49</t>
  </si>
  <si>
    <t>09.10.2024 08:02:51</t>
  </si>
  <si>
    <t>09.10.2024 08:02:53</t>
  </si>
  <si>
    <t>09.10.2024 08:02:54</t>
  </si>
  <si>
    <t>09.10.2024 08:02:56</t>
  </si>
  <si>
    <t>09.10.2024 08:04:06</t>
  </si>
  <si>
    <t>09.10.2024 08:04:07</t>
  </si>
  <si>
    <t>09.10.2024 08:04:09</t>
  </si>
  <si>
    <t>09.10.2024 08:04:10</t>
  </si>
  <si>
    <t>09.10.2024 08:04:12</t>
  </si>
  <si>
    <t>09.10.2024 08:04:13</t>
  </si>
  <si>
    <t>09.10.2024 08:04:15</t>
  </si>
  <si>
    <t>09.10.2024 08:05:30</t>
  </si>
  <si>
    <t>09.10.2024 08:05:31</t>
  </si>
  <si>
    <t>09.10.2024 08:05:33</t>
  </si>
  <si>
    <t>09.10.2024 08:05:34</t>
  </si>
  <si>
    <t>09.10.2024 08:05:36</t>
  </si>
  <si>
    <t>09.10.2024 08:05:37</t>
  </si>
  <si>
    <t>09.10.2024 08:06:39</t>
  </si>
  <si>
    <t>09.10.2024 08:06:41</t>
  </si>
  <si>
    <t>09.10.2024 08:06:42</t>
  </si>
  <si>
    <t>09.10.2024 08:06:44</t>
  </si>
  <si>
    <t>09.10.2024 08:06:45</t>
  </si>
  <si>
    <t>09.10.2024 08:06:47</t>
  </si>
  <si>
    <t>09.10.2024 08:07:10</t>
  </si>
  <si>
    <t>09.10.2024 08:07:12</t>
  </si>
  <si>
    <t>09.10.2024 08:07:13</t>
  </si>
  <si>
    <t>09.10.2024 08:08:09</t>
  </si>
  <si>
    <t>09.10.2024 08:08:10</t>
  </si>
  <si>
    <t>09.10.2024 08:08:12</t>
  </si>
  <si>
    <t>09.10.2024 08:08:13</t>
  </si>
  <si>
    <t>09.10.2024 08:08:15</t>
  </si>
  <si>
    <t>09.10.2024 08:08:16</t>
  </si>
  <si>
    <t>09.10.2024 08:09:09</t>
  </si>
  <si>
    <t>09.10.2024 08:09:10</t>
  </si>
  <si>
    <t>09.10.2024 08:09:12</t>
  </si>
  <si>
    <t>09.10.2024 08:09:13</t>
  </si>
  <si>
    <t>09.10.2024 08:10:54</t>
  </si>
  <si>
    <t>09.10.2024 08:10:56</t>
  </si>
  <si>
    <t>09.10.2024 08:10:57</t>
  </si>
  <si>
    <t>09.10.2024 08:10:59</t>
  </si>
  <si>
    <t>09.10.2024 08:11:00</t>
  </si>
  <si>
    <t>09.10.2024 08:11:02</t>
  </si>
  <si>
    <t>09.10.2024 08:11:03</t>
  </si>
  <si>
    <t>09.10.2024 08:11:09</t>
  </si>
  <si>
    <t>09.10.2024 08:11:11</t>
  </si>
  <si>
    <t>09.10.2024 08:11:12</t>
  </si>
  <si>
    <t>09.10.2024 08:11:14</t>
  </si>
  <si>
    <t>09.10.2024 08:11:15</t>
  </si>
  <si>
    <t>09.10.2024 08:11:17</t>
  </si>
  <si>
    <t>09.10.2024 08:11:18</t>
  </si>
  <si>
    <t>09.10.2024 08:11:44</t>
  </si>
  <si>
    <t>09.10.2024 08:11:47</t>
  </si>
  <si>
    <t>09.10.2024 08:11:49</t>
  </si>
  <si>
    <t>09.10.2024 08:11:50</t>
  </si>
  <si>
    <t>09.10.2024 08:11:52</t>
  </si>
  <si>
    <t>09.10.2024 08:14:59</t>
  </si>
  <si>
    <t>09.10.2024 08:15:00</t>
  </si>
  <si>
    <t>09.10.2024 08:15:02</t>
  </si>
  <si>
    <t>09.10.2024 08:15:03</t>
  </si>
  <si>
    <t>09.10.2024 08:15:05</t>
  </si>
  <si>
    <t>09.10.2024 08:15:08</t>
  </si>
  <si>
    <t>09.10.2024 08:15:09</t>
  </si>
  <si>
    <t>09.10.2024 08:15:15</t>
  </si>
  <si>
    <t>09.10.2024 08:15:17</t>
  </si>
  <si>
    <t>09.10.2024 08:15:18</t>
  </si>
  <si>
    <t>09.10.2024 08:15:20</t>
  </si>
  <si>
    <t>09.10.2024 08:15:21</t>
  </si>
  <si>
    <t>09.10.2024 08:15:23</t>
  </si>
  <si>
    <t>09.10.2024 08:15:24</t>
  </si>
  <si>
    <t>09.10.2024 08:16:33</t>
  </si>
  <si>
    <t>09.10.2024 08:16:34</t>
  </si>
  <si>
    <t>09.10.2024 08:16:36</t>
  </si>
  <si>
    <t>09.10.2024 08:16:39</t>
  </si>
  <si>
    <t>09.10.2024 08:16:40</t>
  </si>
  <si>
    <t>09.10.2024 08:17:44</t>
  </si>
  <si>
    <t>09.10.2024 08:17:45</t>
  </si>
  <si>
    <t>09.10.2024 08:17:47</t>
  </si>
  <si>
    <t>09.10.2024 08:17:48</t>
  </si>
  <si>
    <t>09.10.2024 08:17:50</t>
  </si>
  <si>
    <t>09.10.2024 08:18:27</t>
  </si>
  <si>
    <t>09.10.2024 08:18:28</t>
  </si>
  <si>
    <t>09.10.2024 08:18:30</t>
  </si>
  <si>
    <t>09.10.2024 08:18:31</t>
  </si>
  <si>
    <t>09.10.2024 08:18:33</t>
  </si>
  <si>
    <t>09.10.2024 08:18:34</t>
  </si>
  <si>
    <t>09.10.2024 08:18:36</t>
  </si>
  <si>
    <t>09.10.2024 08:18:50</t>
  </si>
  <si>
    <t>09.10.2024 08:18:51</t>
  </si>
  <si>
    <t>09.10.2024 08:18:53</t>
  </si>
  <si>
    <t>09.10.2024 08:18:54</t>
  </si>
  <si>
    <t>09.10.2024 08:18:56</t>
  </si>
  <si>
    <t>09.10.2024 08:18:57</t>
  </si>
  <si>
    <t>09.10.2024 08:18:59</t>
  </si>
  <si>
    <t>09.10.2024 08:19:00</t>
  </si>
  <si>
    <t>09.10.2024 08:19:02</t>
  </si>
  <si>
    <t>09.10.2024 08:20:22</t>
  </si>
  <si>
    <t>09.10.2024 08:20:24</t>
  </si>
  <si>
    <t>09.10.2024 08:20:25</t>
  </si>
  <si>
    <t>09.10.2024 08:20:27</t>
  </si>
  <si>
    <t>09.10.2024 08:20:28</t>
  </si>
  <si>
    <t>09.10.2024 08:20:30</t>
  </si>
  <si>
    <t>09.10.2024 08:20:31</t>
  </si>
  <si>
    <t>09.10.2024 08:21:59</t>
  </si>
  <si>
    <t>09.10.2024 08:22:00</t>
  </si>
  <si>
    <t>09.10.2024 08:22:02</t>
  </si>
  <si>
    <t>09.10.2024 08:22:03</t>
  </si>
  <si>
    <t>09.10.2024 08:22:05</t>
  </si>
  <si>
    <t>09.10.2024 08:22:11</t>
  </si>
  <si>
    <t>09.10.2024 08:22:20</t>
  </si>
  <si>
    <t>09.10.2024 08:22:21</t>
  </si>
  <si>
    <t>09.10.2024 08:22:23</t>
  </si>
  <si>
    <t>09.10.2024 08:22:24</t>
  </si>
  <si>
    <t>09.10.2024 08:22:26</t>
  </si>
  <si>
    <t>09.10.2024 08:22:27</t>
  </si>
  <si>
    <t>09.10.2024 08:22:29</t>
  </si>
  <si>
    <t>09.10.2024 08:22:44</t>
  </si>
  <si>
    <t>09.10.2024 08:23:28</t>
  </si>
  <si>
    <t>09.10.2024 08:23:30</t>
  </si>
  <si>
    <t>09.10.2024 08:23:31</t>
  </si>
  <si>
    <t>09.10.2024 08:24:15</t>
  </si>
  <si>
    <t>09.10.2024 08:24:16</t>
  </si>
  <si>
    <t>09.10.2024 08:24:18</t>
  </si>
  <si>
    <t>09.10.2024 08:24:19</t>
  </si>
  <si>
    <t>09.10.2024 08:24:21</t>
  </si>
  <si>
    <t>09.10.2024 08:24:34</t>
  </si>
  <si>
    <t>09.10.2024 08:24:36</t>
  </si>
  <si>
    <t>09.10.2024 08:24:39</t>
  </si>
  <si>
    <t>09.10.2024 08:24:40</t>
  </si>
  <si>
    <t>09.10.2024 08:24:42</t>
  </si>
  <si>
    <t>09.10.2024 08:27:33</t>
  </si>
  <si>
    <t>09.10.2024 08:27:34</t>
  </si>
  <si>
    <t>09.10.2024 08:27:36</t>
  </si>
  <si>
    <t>09.10.2024 08:27:37</t>
  </si>
  <si>
    <t>09.10.2024 08:27:39</t>
  </si>
  <si>
    <t>09.10.2024 08:27:57</t>
  </si>
  <si>
    <t>09.10.2024 08:27:59</t>
  </si>
  <si>
    <t>09.10.2024 08:28:00</t>
  </si>
  <si>
    <t>09.10.2024 08:28:02</t>
  </si>
  <si>
    <t>09.10.2024 08:28:03</t>
  </si>
  <si>
    <t>09.10.2024 08:28:05</t>
  </si>
  <si>
    <t>09.10.2024 08:28:11</t>
  </si>
  <si>
    <t>09.10.2024 08:28:12</t>
  </si>
  <si>
    <t>09.10.2024 08:28:14</t>
  </si>
  <si>
    <t>09.10.2024 08:28:15</t>
  </si>
  <si>
    <t>09.10.2024 08:28:17</t>
  </si>
  <si>
    <t>09.10.2024 08:28:18</t>
  </si>
  <si>
    <t>09.10.2024 08:28:21</t>
  </si>
  <si>
    <t>09.10.2024 08:28:46</t>
  </si>
  <si>
    <t>09.10.2024 08:28:47</t>
  </si>
  <si>
    <t>09.10.2024 08:28:49</t>
  </si>
  <si>
    <t>09.10.2024 08:28:50</t>
  </si>
  <si>
    <t>09.10.2024 08:28:52</t>
  </si>
  <si>
    <t>09.10.2024 08:28:53</t>
  </si>
  <si>
    <t>09.10.2024 08:28:55</t>
  </si>
  <si>
    <t>09.10.2024 08:30:31</t>
  </si>
  <si>
    <t>09.10.2024 08:30:33</t>
  </si>
  <si>
    <t>09.10.2024 08:30:34</t>
  </si>
  <si>
    <t>09.10.2024 08:30:36</t>
  </si>
  <si>
    <t>09.10.2024 08:30:37</t>
  </si>
  <si>
    <t>09.10.2024 08:30:39</t>
  </si>
  <si>
    <t>09.10.2024 08:30:42</t>
  </si>
  <si>
    <t>09.10.2024 08:30:43</t>
  </si>
  <si>
    <t>09.10.2024 08:30:45</t>
  </si>
  <si>
    <t>09.10.2024 08:30:46</t>
  </si>
  <si>
    <t>09.10.2024 08:30:48</t>
  </si>
  <si>
    <t>09.10.2024 08:30:50</t>
  </si>
  <si>
    <t>09.10.2024 08:30:57</t>
  </si>
  <si>
    <t>09.10.2024 08:30:59</t>
  </si>
  <si>
    <t>09.10.2024 08:31:02</t>
  </si>
  <si>
    <t>09.10.2024 08:31:03</t>
  </si>
  <si>
    <t>09.10.2024 08:31:08</t>
  </si>
  <si>
    <t>09.10.2024 08:31:09</t>
  </si>
  <si>
    <t>09.10.2024 08:31:15</t>
  </si>
  <si>
    <t>09.10.2024 08:31:17</t>
  </si>
  <si>
    <t>09.10.2024 08:31:18</t>
  </si>
  <si>
    <t>09.10.2024 08:31:20</t>
  </si>
  <si>
    <t>09.10.2024 08:31:21</t>
  </si>
  <si>
    <t>09.10.2024 08:31:23</t>
  </si>
  <si>
    <t>09.10.2024 08:31:24</t>
  </si>
  <si>
    <t>09.10.2024 08:31:26</t>
  </si>
  <si>
    <t>09.10.2024 08:31:27</t>
  </si>
  <si>
    <t>09.10.2024 08:31:29</t>
  </si>
  <si>
    <t>09.10.2024 08:31:30</t>
  </si>
  <si>
    <t>09.10.2024 08:31:33</t>
  </si>
  <si>
    <t>09.10.2024 08:31:35</t>
  </si>
  <si>
    <t>09.10.2024 08:31:36</t>
  </si>
  <si>
    <t>09.10.2024 08:31:38</t>
  </si>
  <si>
    <t>09.10.2024 08:31:39</t>
  </si>
  <si>
    <t>09.10.2024 08:31:41</t>
  </si>
  <si>
    <t>09.10.2024 08:33:22</t>
  </si>
  <si>
    <t>09.10.2024 08:33:24</t>
  </si>
  <si>
    <t>09.10.2024 08:33:25</t>
  </si>
  <si>
    <t>09.10.2024 08:33:27</t>
  </si>
  <si>
    <t>09.10.2024 08:33:28</t>
  </si>
  <si>
    <t>09.10.2024 08:33:30</t>
  </si>
  <si>
    <t>09.10.2024 08:33:31</t>
  </si>
  <si>
    <t>09.10.2024 08:33:51</t>
  </si>
  <si>
    <t>09.10.2024 08:33:53</t>
  </si>
  <si>
    <t>09.10.2024 08:33:54</t>
  </si>
  <si>
    <t>09.10.2024 08:33:56</t>
  </si>
  <si>
    <t>09.10.2024 08:33:57</t>
  </si>
  <si>
    <t>09.10.2024 08:33:59</t>
  </si>
  <si>
    <t>09.10.2024 08:34:00</t>
  </si>
  <si>
    <t>09.10.2024 08:34:02</t>
  </si>
  <si>
    <t>09.10.2024 08:34:11</t>
  </si>
  <si>
    <t>09.10.2024 08:34:12</t>
  </si>
  <si>
    <t>09.10.2024 08:34:15</t>
  </si>
  <si>
    <t>09.10.2024 08:34:18</t>
  </si>
  <si>
    <t>09.10.2024 08:34:20</t>
  </si>
  <si>
    <t>09.10.2024 08:34:21</t>
  </si>
  <si>
    <t>09.10.2024 08:34:23</t>
  </si>
  <si>
    <t>09.10.2024 08:34:26</t>
  </si>
  <si>
    <t>09.10.2024 08:34:27</t>
  </si>
  <si>
    <t>09.10.2024 08:34:29</t>
  </si>
  <si>
    <t>09.10.2024 08:34:30</t>
  </si>
  <si>
    <t>09.10.2024 08:34:32</t>
  </si>
  <si>
    <t>09.10.2024 08:34:33</t>
  </si>
  <si>
    <t>09.10.2024 08:34:35</t>
  </si>
  <si>
    <t>09.10.2024 08:34:36</t>
  </si>
  <si>
    <t>09.10.2024 08:36:03</t>
  </si>
  <si>
    <t>09.10.2024 08:36:04</t>
  </si>
  <si>
    <t>09.10.2024 08:36:06</t>
  </si>
  <si>
    <t>09.10.2024 08:36:07</t>
  </si>
  <si>
    <t>09.10.2024 08:36:09</t>
  </si>
  <si>
    <t>09.10.2024 08:36:10</t>
  </si>
  <si>
    <t>09.10.2024 08:38:53</t>
  </si>
  <si>
    <t>09.10.2024 08:38:54</t>
  </si>
  <si>
    <t>09.10.2024 08:38:56</t>
  </si>
  <si>
    <t>09.10.2024 08:38:57</t>
  </si>
  <si>
    <t>09.10.2024 08:38:59</t>
  </si>
  <si>
    <t>09.10.2024 08:39:11</t>
  </si>
  <si>
    <t>09.10.2024 08:42:35</t>
  </si>
  <si>
    <t>09.10.2024 08:44:45</t>
  </si>
  <si>
    <t>09.10.2024 08:44:47</t>
  </si>
  <si>
    <t>09.10.2024 08:44:48</t>
  </si>
  <si>
    <t>09.10.2024 08:44:50</t>
  </si>
  <si>
    <t>09.10.2024 08:44:51</t>
  </si>
  <si>
    <t>09.10.2024 08:44:53</t>
  </si>
  <si>
    <t>09.10.2024 08:44:54</t>
  </si>
  <si>
    <t>09.10.2024 08:45:13</t>
  </si>
  <si>
    <t>09.10.2024 08:45:15</t>
  </si>
  <si>
    <t>09.10.2024 08:45:16</t>
  </si>
  <si>
    <t>09.10.2024 08:45:18</t>
  </si>
  <si>
    <t>09.10.2024 08:45:19</t>
  </si>
  <si>
    <t>09.10.2024 08:45:21</t>
  </si>
  <si>
    <t>09.10.2024 08:45:22</t>
  </si>
  <si>
    <t>09.10.2024 08:48:38</t>
  </si>
  <si>
    <t>09.10.2024 08:48:39</t>
  </si>
  <si>
    <t>09.10.2024 08:48:41</t>
  </si>
  <si>
    <t>09.10.2024 08:48:42</t>
  </si>
  <si>
    <t>09.10.2024 08:48:44</t>
  </si>
  <si>
    <t>09.10.2024 08:48:45</t>
  </si>
  <si>
    <t>09.10.2024 08:48:47</t>
  </si>
  <si>
    <t>09.10.2024 08:48:53</t>
  </si>
  <si>
    <t>09.10.2024 08:48:54</t>
  </si>
  <si>
    <t>09.10.2024 08:48:56</t>
  </si>
  <si>
    <t>09.10.2024 08:48:57</t>
  </si>
  <si>
    <t>09.10.2024 08:48:59</t>
  </si>
  <si>
    <t>09.10.2024 08:49:00</t>
  </si>
  <si>
    <t>09.10.2024 08:49:02</t>
  </si>
  <si>
    <t>09.10.2024 08:49:09</t>
  </si>
  <si>
    <t>09.10.2024 08:49:11</t>
  </si>
  <si>
    <t>09.10.2024 08:49:12</t>
  </si>
  <si>
    <t>09.10.2024 08:49:14</t>
  </si>
  <si>
    <t>09.10.2024 08:49:15</t>
  </si>
  <si>
    <t>09.10.2024 08:49:17</t>
  </si>
  <si>
    <t>09.10.2024 08:50:04</t>
  </si>
  <si>
    <t>09.10.2024 08:50:06</t>
  </si>
  <si>
    <t>09.10.2024 08:50:07</t>
  </si>
  <si>
    <t>09.10.2024 08:50:09</t>
  </si>
  <si>
    <t>09.10.2024 08:50:10</t>
  </si>
  <si>
    <t>09.10.2024 08:50:12</t>
  </si>
  <si>
    <t>09.10.2024 08:50:13</t>
  </si>
  <si>
    <t>09.10.2024 08:50:15</t>
  </si>
  <si>
    <t>09.10.2024 08:50:36</t>
  </si>
  <si>
    <t>09.10.2024 08:50:37</t>
  </si>
  <si>
    <t>09.10.2024 08:50:39</t>
  </si>
  <si>
    <t>09.10.2024 08:50:40</t>
  </si>
  <si>
    <t>09.10.2024 08:50:42</t>
  </si>
  <si>
    <t>09.10.2024 08:51:53</t>
  </si>
  <si>
    <t>09.10.2024 08:51:54</t>
  </si>
  <si>
    <t>09.10.2024 08:51:56</t>
  </si>
  <si>
    <t>09.10.2024 08:51:59</t>
  </si>
  <si>
    <t>09.10.2024 08:52:00</t>
  </si>
  <si>
    <t>09.10.2024 08:52:02</t>
  </si>
  <si>
    <t>09.10.2024 08:52:03</t>
  </si>
  <si>
    <t>09.10.2024 08:52:11</t>
  </si>
  <si>
    <t>09.10.2024 08:52:12</t>
  </si>
  <si>
    <t>09.10.2024 08:52:14</t>
  </si>
  <si>
    <t>09.10.2024 08:52:17</t>
  </si>
  <si>
    <t>09.10.2024 08:52:18</t>
  </si>
  <si>
    <t>09.10.2024 08:52:20</t>
  </si>
  <si>
    <t>09.10.2024 08:52:26</t>
  </si>
  <si>
    <t>09.10.2024 08:52:27</t>
  </si>
  <si>
    <t>09.10.2024 08:52:29</t>
  </si>
  <si>
    <t>09.10.2024 08:52:30</t>
  </si>
  <si>
    <t>09.10.2024 08:52:32</t>
  </si>
  <si>
    <t>09.10.2024 08:52:33</t>
  </si>
  <si>
    <t>09.10.2024 08:52:35</t>
  </si>
  <si>
    <t>09.10.2024 08:53:34</t>
  </si>
  <si>
    <t>09.10.2024 08:53:36</t>
  </si>
  <si>
    <t>09.10.2024 08:53:37</t>
  </si>
  <si>
    <t>09.10.2024 08:53:39</t>
  </si>
  <si>
    <t>09.10.2024 08:53:40</t>
  </si>
  <si>
    <t>09.10.2024 08:53:42</t>
  </si>
  <si>
    <t>09.10.2024 08:55:45</t>
  </si>
  <si>
    <t>09.10.2024 08:55:47</t>
  </si>
  <si>
    <t>09.10.2024 08:55:48</t>
  </si>
  <si>
    <t>09.10.2024 08:55:50</t>
  </si>
  <si>
    <t>09.10.2024 08:55:51</t>
  </si>
  <si>
    <t>09.10.2024 08:55:53</t>
  </si>
  <si>
    <t>09.10.2024 08:56:07</t>
  </si>
  <si>
    <t>09.10.2024 08:56:09</t>
  </si>
  <si>
    <t>09.10.2024 08:56:10</t>
  </si>
  <si>
    <t>09.10.2024 08:56:12</t>
  </si>
  <si>
    <t>09.10.2024 08:56:13</t>
  </si>
  <si>
    <t>09.10.2024 08:56:15</t>
  </si>
  <si>
    <t>09.10.2024 08:56:18</t>
  </si>
  <si>
    <t>09.10.2024 08:56:45</t>
  </si>
  <si>
    <t>09.10.2024 08:56:47</t>
  </si>
  <si>
    <t>09.10.2024 08:56:48</t>
  </si>
  <si>
    <t>09.10.2024 08:56:50</t>
  </si>
  <si>
    <t>09.10.2024 08:56:51</t>
  </si>
  <si>
    <t>09.10.2024 08:56:53</t>
  </si>
  <si>
    <t>09.10.2024 08:56:54</t>
  </si>
  <si>
    <t>09.10.2024 08:56:56</t>
  </si>
  <si>
    <t>09.10.2024 08:56:57</t>
  </si>
  <si>
    <t>09.10.2024 08:56:59</t>
  </si>
  <si>
    <t>09.10.2024 08:57:00</t>
  </si>
  <si>
    <t>09.10.2024 08:57:15</t>
  </si>
  <si>
    <t>09.10.2024 08:57:18</t>
  </si>
  <si>
    <t>09.10.2024 08:57:20</t>
  </si>
  <si>
    <t>09.10.2024 08:57:21</t>
  </si>
  <si>
    <t>09.10.2024 08:57:23</t>
  </si>
  <si>
    <t>09.10.2024 08:57:24</t>
  </si>
  <si>
    <t>09.10.2024 08:57:26</t>
  </si>
  <si>
    <t>09.10.2024 09:01:47</t>
  </si>
  <si>
    <t>09.10.2024 09:01:48</t>
  </si>
  <si>
    <t>09.10.2024 09:01:50</t>
  </si>
  <si>
    <t>09.10.2024 09:01:51</t>
  </si>
  <si>
    <t>09.10.2024 09:01:53</t>
  </si>
  <si>
    <t>09.10.2024 09:01:54</t>
  </si>
  <si>
    <t>09.10.2024 09:01:56</t>
  </si>
  <si>
    <t>09.10.2024 09:01:59</t>
  </si>
  <si>
    <t>09.10.2024 09:02:00</t>
  </si>
  <si>
    <t>09.10.2024 09:02:02</t>
  </si>
  <si>
    <t>09.10.2024 09:02:03</t>
  </si>
  <si>
    <t>09.10.2024 09:02:05</t>
  </si>
  <si>
    <t>09.10.2024 09:02:06</t>
  </si>
  <si>
    <t>09.10.2024 09:02:08</t>
  </si>
  <si>
    <t>09.10.2024 09:05:59</t>
  </si>
  <si>
    <t>09.10.2024 09:06:00</t>
  </si>
  <si>
    <t>09.10.2024 09:06:02</t>
  </si>
  <si>
    <t>09.10.2024 09:06:03</t>
  </si>
  <si>
    <t>09.10.2024 09:06:58</t>
  </si>
  <si>
    <t>09.10.2024 09:06:59</t>
  </si>
  <si>
    <t>09.10.2024 09:07:01</t>
  </si>
  <si>
    <t>09.10.2024 09:07:25</t>
  </si>
  <si>
    <t>09.10.2024 09:07:27</t>
  </si>
  <si>
    <t>09.10.2024 09:07:28</t>
  </si>
  <si>
    <t>09.10.2024 09:07:30</t>
  </si>
  <si>
    <t>09.10.2024 09:07:46</t>
  </si>
  <si>
    <t>09.10.2024 09:07:48</t>
  </si>
  <si>
    <t>09.10.2024 09:07:49</t>
  </si>
  <si>
    <t>09.10.2024 09:07:51</t>
  </si>
  <si>
    <t>09.10.2024 09:07:52</t>
  </si>
  <si>
    <t>09.10.2024 09:07:54</t>
  </si>
  <si>
    <t>09.10.2024 09:07:55</t>
  </si>
  <si>
    <t>09.10.2024 09:07:57</t>
  </si>
  <si>
    <t>09.10.2024 09:09:44</t>
  </si>
  <si>
    <t>09.10.2024 09:09:45</t>
  </si>
  <si>
    <t>09.10.2024 09:09:47</t>
  </si>
  <si>
    <t>09.10.2024 09:09:48</t>
  </si>
  <si>
    <t>09.10.2024 09:09:50</t>
  </si>
  <si>
    <t>09.10.2024 09:09:51</t>
  </si>
  <si>
    <t>09.10.2024 09:09:53</t>
  </si>
  <si>
    <t>09.10.2024 09:11:13</t>
  </si>
  <si>
    <t>09.10.2024 09:11:15</t>
  </si>
  <si>
    <t>09.10.2024 09:11:16</t>
  </si>
  <si>
    <t>09.10.2024 09:11:18</t>
  </si>
  <si>
    <t>09.10.2024 09:11:19</t>
  </si>
  <si>
    <t>09.10.2024 09:11:53</t>
  </si>
  <si>
    <t>09.10.2024 09:11:54</t>
  </si>
  <si>
    <t>09.10.2024 09:11:56</t>
  </si>
  <si>
    <t>09.10.2024 09:11:57</t>
  </si>
  <si>
    <t>09.10.2024 09:11:59</t>
  </si>
  <si>
    <t>09.10.2024 09:12:00</t>
  </si>
  <si>
    <t>09.10.2024 09:12:49</t>
  </si>
  <si>
    <t>09.10.2024 09:12:50</t>
  </si>
  <si>
    <t>09.10.2024 09:12:52</t>
  </si>
  <si>
    <t>09.10.2024 09:12:53</t>
  </si>
  <si>
    <t>09.10.2024 09:12:55</t>
  </si>
  <si>
    <t>09.10.2024 09:12:56</t>
  </si>
  <si>
    <t>09.10.2024 09:12:58</t>
  </si>
  <si>
    <t>09.10.2024 09:13:45</t>
  </si>
  <si>
    <t>09.10.2024 09:13:46</t>
  </si>
  <si>
    <t>09.10.2024 09:13:48</t>
  </si>
  <si>
    <t>09.10.2024 09:13:49</t>
  </si>
  <si>
    <t>09.10.2024 09:13:51</t>
  </si>
  <si>
    <t>09.10.2024 09:14:04</t>
  </si>
  <si>
    <t>09.10.2024 09:14:06</t>
  </si>
  <si>
    <t>09.10.2024 09:14:07</t>
  </si>
  <si>
    <t>09.10.2024 09:14:09</t>
  </si>
  <si>
    <t>09.10.2024 09:14:10</t>
  </si>
  <si>
    <t>09.10.2024 09:14:21</t>
  </si>
  <si>
    <t>09.10.2024 09:14:22</t>
  </si>
  <si>
    <t>09.10.2024 09:14:24</t>
  </si>
  <si>
    <t>09.10.2024 09:14:25</t>
  </si>
  <si>
    <t>09.10.2024 09:14:37</t>
  </si>
  <si>
    <t>09.10.2024 09:14:39</t>
  </si>
  <si>
    <t>09.10.2024 09:14:40</t>
  </si>
  <si>
    <t>09.10.2024 09:14:42</t>
  </si>
  <si>
    <t>09.10.2024 09:14:43</t>
  </si>
  <si>
    <t>09.10.2024 09:14:45</t>
  </si>
  <si>
    <t>09.10.2024 09:14:46</t>
  </si>
  <si>
    <t>09.10.2024 09:15:21</t>
  </si>
  <si>
    <t>09.10.2024 09:15:22</t>
  </si>
  <si>
    <t>09.10.2024 09:15:24</t>
  </si>
  <si>
    <t>09.10.2024 09:15:27</t>
  </si>
  <si>
    <t>09.10.2024 09:15:28</t>
  </si>
  <si>
    <t>09.10.2024 09:15:30</t>
  </si>
  <si>
    <t>09.10.2024 09:15:31</t>
  </si>
  <si>
    <t>09.10.2024 09:15:33</t>
  </si>
  <si>
    <t>09.10.2024 09:15:34</t>
  </si>
  <si>
    <t>09.10.2024 09:15:36</t>
  </si>
  <si>
    <t>09.10.2024 09:15:37</t>
  </si>
  <si>
    <t>09.10.2024 09:16:42</t>
  </si>
  <si>
    <t>09.10.2024 09:16:44</t>
  </si>
  <si>
    <t>09.10.2024 09:16:45</t>
  </si>
  <si>
    <t>09.10.2024 09:16:47</t>
  </si>
  <si>
    <t>09.10.2024 09:16:48</t>
  </si>
  <si>
    <t>09.10.2024 09:16:50</t>
  </si>
  <si>
    <t>09.10.2024 09:17:33</t>
  </si>
  <si>
    <t>09.10.2024 09:17:34</t>
  </si>
  <si>
    <t>09.10.2024 09:17:36</t>
  </si>
  <si>
    <t>09.10.2024 09:17:37</t>
  </si>
  <si>
    <t>09.10.2024 09:17:39</t>
  </si>
  <si>
    <t>09.10.2024 09:17:42</t>
  </si>
  <si>
    <t>09.10.2024 09:17:44</t>
  </si>
  <si>
    <t>09.10.2024 09:17:45</t>
  </si>
  <si>
    <t>09.10.2024 09:17:47</t>
  </si>
  <si>
    <t>09.10.2024 09:17:48</t>
  </si>
  <si>
    <t>09.10.2024 09:17:50</t>
  </si>
  <si>
    <t>09.10.2024 09:17:51</t>
  </si>
  <si>
    <t>09.10.2024 09:17:53</t>
  </si>
  <si>
    <t>09.10.2024 09:23:19</t>
  </si>
  <si>
    <t>09.10.2024 09:23:21</t>
  </si>
  <si>
    <t>09.10.2024 09:23:22</t>
  </si>
  <si>
    <t>09.10.2024 09:23:24</t>
  </si>
  <si>
    <t>09.10.2024 09:23:25</t>
  </si>
  <si>
    <t>09.10.2024 09:23:27</t>
  </si>
  <si>
    <t>09.10.2024 09:23:28</t>
  </si>
  <si>
    <t>09.10.2024 09:24:04</t>
  </si>
  <si>
    <t>09.10.2024 09:24:06</t>
  </si>
  <si>
    <t>09.10.2024 09:24:07</t>
  </si>
  <si>
    <t>09.10.2024 09:24:09</t>
  </si>
  <si>
    <t>09.10.2024 09:25:13</t>
  </si>
  <si>
    <t>09.10.2024 09:25:15</t>
  </si>
  <si>
    <t>09.10.2024 09:25:16</t>
  </si>
  <si>
    <t>09.10.2024 09:25:18</t>
  </si>
  <si>
    <t>09.10.2024 09:25:19</t>
  </si>
  <si>
    <t>09.10.2024 09:25:21</t>
  </si>
  <si>
    <t>09.10.2024 09:25:24</t>
  </si>
  <si>
    <t>09.10.2024 09:25:25</t>
  </si>
  <si>
    <t>09.10.2024 09:25:27</t>
  </si>
  <si>
    <t>09.10.2024 09:25:28</t>
  </si>
  <si>
    <t>09.10.2024 09:25:30</t>
  </si>
  <si>
    <t>09.10.2024 09:25:31</t>
  </si>
  <si>
    <t>09.10.2024 09:26:56</t>
  </si>
  <si>
    <t>09.10.2024 09:26:57</t>
  </si>
  <si>
    <t>09.10.2024 09:26:59</t>
  </si>
  <si>
    <t>09.10.2024 09:27:00</t>
  </si>
  <si>
    <t>09.10.2024 09:27:03</t>
  </si>
  <si>
    <t>09.10.2024 09:27:05</t>
  </si>
  <si>
    <t>09.10.2024 09:27:08</t>
  </si>
  <si>
    <t>09.10.2024 09:28:39</t>
  </si>
  <si>
    <t>09.10.2024 09:28:41</t>
  </si>
  <si>
    <t>09.10.2024 09:28:42</t>
  </si>
  <si>
    <t>09.10.2024 09:28:44</t>
  </si>
  <si>
    <t>09.10.2024 09:28:45</t>
  </si>
  <si>
    <t>09.10.2024 09:28:47</t>
  </si>
  <si>
    <t>09.10.2024 09:28:48</t>
  </si>
  <si>
    <t>09.10.2024 09:29:42</t>
  </si>
  <si>
    <t>09.10.2024 09:29:44</t>
  </si>
  <si>
    <t>09.10.2024 09:29:45</t>
  </si>
  <si>
    <t>09.10.2024 09:29:47</t>
  </si>
  <si>
    <t>09.10.2024 09:29:48</t>
  </si>
  <si>
    <t>09.10.2024 09:30:09</t>
  </si>
  <si>
    <t>09.10.2024 09:30:10</t>
  </si>
  <si>
    <t>09.10.2024 09:30:12</t>
  </si>
  <si>
    <t>09.10.2024 09:30:13</t>
  </si>
  <si>
    <t>09.10.2024 09:30:15</t>
  </si>
  <si>
    <t>09.10.2024 09:30:16</t>
  </si>
  <si>
    <t>09.10.2024 09:30:18</t>
  </si>
  <si>
    <t>09.10.2024 09:31:39</t>
  </si>
  <si>
    <t>09.10.2024 09:31:41</t>
  </si>
  <si>
    <t>09.10.2024 09:31:42</t>
  </si>
  <si>
    <t>09.10.2024 09:31:44</t>
  </si>
  <si>
    <t>09.10.2024 09:31:45</t>
  </si>
  <si>
    <t>09.10.2024 09:32:25</t>
  </si>
  <si>
    <t>09.10.2024 09:32:27</t>
  </si>
  <si>
    <t>09.10.2024 09:32:28</t>
  </si>
  <si>
    <t>09.10.2024 09:32:30</t>
  </si>
  <si>
    <t>09.10.2024 09:32:31</t>
  </si>
  <si>
    <t>09.10.2024 09:32:33</t>
  </si>
  <si>
    <t>09.10.2024 09:33:44</t>
  </si>
  <si>
    <t>09.10.2024 09:33:45</t>
  </si>
  <si>
    <t>09.10.2024 09:33:47</t>
  </si>
  <si>
    <t>09.10.2024 09:33:48</t>
  </si>
  <si>
    <t>09.10.2024 09:34:41</t>
  </si>
  <si>
    <t>09.10.2024 09:34:42</t>
  </si>
  <si>
    <t>09.10.2024 09:34:44</t>
  </si>
  <si>
    <t>09.10.2024 09:34:45</t>
  </si>
  <si>
    <t>09.10.2024 09:34:47</t>
  </si>
  <si>
    <t>09.10.2024 09:34:48</t>
  </si>
  <si>
    <t>09.10.2024 09:35:36</t>
  </si>
  <si>
    <t>09.10.2024 09:35:37</t>
  </si>
  <si>
    <t>09.10.2024 09:35:39</t>
  </si>
  <si>
    <t>09.10.2024 09:35:41</t>
  </si>
  <si>
    <t>09.10.2024 09:35:42</t>
  </si>
  <si>
    <t>09.10.2024 09:35:44</t>
  </si>
  <si>
    <t>09.10.2024 09:35:45</t>
  </si>
  <si>
    <t>09.10.2024 09:36:15</t>
  </si>
  <si>
    <t>09.10.2024 09:36:19</t>
  </si>
  <si>
    <t>09.10.2024 09:36:21</t>
  </si>
  <si>
    <t>09.10.2024 09:36:22</t>
  </si>
  <si>
    <t>09.10.2024 09:36:24</t>
  </si>
  <si>
    <t>09.10.2024 09:36:25</t>
  </si>
  <si>
    <t>09.10.2024 09:36:27</t>
  </si>
  <si>
    <t>09.10.2024 09:36:28</t>
  </si>
  <si>
    <t>09.10.2024 09:36:30</t>
  </si>
  <si>
    <t>09.10.2024 09:36:31</t>
  </si>
  <si>
    <t>09.10.2024 09:36:33</t>
  </si>
  <si>
    <t>09.10.2024 09:36:40</t>
  </si>
  <si>
    <t>09.10.2024 09:36:42</t>
  </si>
  <si>
    <t>09.10.2024 09:36:43</t>
  </si>
  <si>
    <t>09.10.2024 09:36:45</t>
  </si>
  <si>
    <t>09.10.2024 09:36:46</t>
  </si>
  <si>
    <t>09.10.2024 09:36:48</t>
  </si>
  <si>
    <t>09.10.2024 09:36:49</t>
  </si>
  <si>
    <t>09.10.2024 09:37:01</t>
  </si>
  <si>
    <t>09.10.2024 09:37:03</t>
  </si>
  <si>
    <t>09.10.2024 09:37:04</t>
  </si>
  <si>
    <t>09.10.2024 09:37:06</t>
  </si>
  <si>
    <t>09.10.2024 09:37:07</t>
  </si>
  <si>
    <t>09.10.2024 09:37:09</t>
  </si>
  <si>
    <t>09.10.2024 09:40:30</t>
  </si>
  <si>
    <t>09.10.2024 09:40:31</t>
  </si>
  <si>
    <t>09.10.2024 09:40:33</t>
  </si>
  <si>
    <t>09.10.2024 09:40:34</t>
  </si>
  <si>
    <t>09.10.2024 09:40:36</t>
  </si>
  <si>
    <t>09.10.2024 09:41:34</t>
  </si>
  <si>
    <t>09.10.2024 09:41:36</t>
  </si>
  <si>
    <t>09.10.2024 09:41:37</t>
  </si>
  <si>
    <t>09.10.2024 09:41:39</t>
  </si>
  <si>
    <t>09.10.2024 09:41:40</t>
  </si>
  <si>
    <t>09.10.2024 09:41:42</t>
  </si>
  <si>
    <t>09.10.2024 09:42:24</t>
  </si>
  <si>
    <t>09.10.2024 09:42:25</t>
  </si>
  <si>
    <t>09.10.2024 09:42:27</t>
  </si>
  <si>
    <t>09.10.2024 09:42:28</t>
  </si>
  <si>
    <t>09.10.2024 09:42:30</t>
  </si>
  <si>
    <t>09.10.2024 09:43:09</t>
  </si>
  <si>
    <t>09.10.2024 09:43:10</t>
  </si>
  <si>
    <t>09.10.2024 09:43:12</t>
  </si>
  <si>
    <t>09.10.2024 09:43:13</t>
  </si>
  <si>
    <t>09.10.2024 09:43:15</t>
  </si>
  <si>
    <t>09.10.2024 09:43:16</t>
  </si>
  <si>
    <t>09.10.2024 09:43:47</t>
  </si>
  <si>
    <t>09.10.2024 09:43:48</t>
  </si>
  <si>
    <t>09.10.2024 09:43:50</t>
  </si>
  <si>
    <t>09.10.2024 09:43:51</t>
  </si>
  <si>
    <t>09.10.2024 09:43:53</t>
  </si>
  <si>
    <t>09.10.2024 09:43:54</t>
  </si>
  <si>
    <t>09.10.2024 09:44:51</t>
  </si>
  <si>
    <t>09.10.2024 09:44:53</t>
  </si>
  <si>
    <t>09.10.2024 09:44:54</t>
  </si>
  <si>
    <t>09.10.2024 09:44:57</t>
  </si>
  <si>
    <t>09.10.2024 09:45:04</t>
  </si>
  <si>
    <t>09.10.2024 09:45:06</t>
  </si>
  <si>
    <t>09.10.2024 09:45:07</t>
  </si>
  <si>
    <t>09.10.2024 09:45:09</t>
  </si>
  <si>
    <t>09.10.2024 09:48:44</t>
  </si>
  <si>
    <t>09.10.2024 09:48:45</t>
  </si>
  <si>
    <t>09.10.2024 09:48:47</t>
  </si>
  <si>
    <t>09.10.2024 09:48:48</t>
  </si>
  <si>
    <t>09.10.2024 09:48:50</t>
  </si>
  <si>
    <t>09.10.2024 09:48:51</t>
  </si>
  <si>
    <t>09.10.2024 09:49:51</t>
  </si>
  <si>
    <t>09.10.2024 09:49:56</t>
  </si>
  <si>
    <t>09.10.2024 09:49:57</t>
  </si>
  <si>
    <t>09.10.2024 09:49:59</t>
  </si>
  <si>
    <t>09.10.2024 09:50:00</t>
  </si>
  <si>
    <t>09.10.2024 09:50:02</t>
  </si>
  <si>
    <t>09.10.2024 09:50:03</t>
  </si>
  <si>
    <t>09.10.2024 09:50:05</t>
  </si>
  <si>
    <t>09.10.2024 09:50:06</t>
  </si>
  <si>
    <t>09.10.2024 09:50:08</t>
  </si>
  <si>
    <t>09.10.2024 09:50:09</t>
  </si>
  <si>
    <t>09.10.2024 09:50:15</t>
  </si>
  <si>
    <t>09.10.2024 09:50:17</t>
  </si>
  <si>
    <t>09.10.2024 09:50:18</t>
  </si>
  <si>
    <t>09.10.2024 09:50:20</t>
  </si>
  <si>
    <t>09.10.2024 09:50:21</t>
  </si>
  <si>
    <t>09.10.2024 09:50:23</t>
  </si>
  <si>
    <t>09.10.2024 09:50:26</t>
  </si>
  <si>
    <t>09.10.2024 09:50:35</t>
  </si>
  <si>
    <t>09.10.2024 09:50:36</t>
  </si>
  <si>
    <t>09.10.2024 09:50:38</t>
  </si>
  <si>
    <t>09.10.2024 09:50:39</t>
  </si>
  <si>
    <t>09.10.2024 09:50:41</t>
  </si>
  <si>
    <t>09.10.2024 09:50:42</t>
  </si>
  <si>
    <t>09.10.2024 09:50:50</t>
  </si>
  <si>
    <t>09.10.2024 09:50:52</t>
  </si>
  <si>
    <t>09.10.2024 09:50:53</t>
  </si>
  <si>
    <t>09.10.2024 09:50:55</t>
  </si>
  <si>
    <t>09.10.2024 09:50:56</t>
  </si>
  <si>
    <t>09.10.2024 09:50:58</t>
  </si>
  <si>
    <t>09.10.2024 09:51:15</t>
  </si>
  <si>
    <t>09.10.2024 09:51:16</t>
  </si>
  <si>
    <t>09.10.2024 09:51:18</t>
  </si>
  <si>
    <t>09.10.2024 09:51:19</t>
  </si>
  <si>
    <t>09.10.2024 09:52:45</t>
  </si>
  <si>
    <t>09.10.2024 09:52:48</t>
  </si>
  <si>
    <t>09.10.2024 09:52:50</t>
  </si>
  <si>
    <t>09.10.2024 09:52:51</t>
  </si>
  <si>
    <t>09.10.2024 09:52:53</t>
  </si>
  <si>
    <t>09.10.2024 09:53:18</t>
  </si>
  <si>
    <t>09.10.2024 09:53:19</t>
  </si>
  <si>
    <t>09.10.2024 09:53:21</t>
  </si>
  <si>
    <t>09.10.2024 09:53:22</t>
  </si>
  <si>
    <t>09.10.2024 09:53:27</t>
  </si>
  <si>
    <t>09.10.2024 09:53:50</t>
  </si>
  <si>
    <t>09.10.2024 09:53:51</t>
  </si>
  <si>
    <t>09.10.2024 09:53:53</t>
  </si>
  <si>
    <t>09.10.2024 09:53:54</t>
  </si>
  <si>
    <t>09.10.2024 09:54:03</t>
  </si>
  <si>
    <t>09.10.2024 09:54:04</t>
  </si>
  <si>
    <t>09.10.2024 09:54:06</t>
  </si>
  <si>
    <t>09.10.2024 09:54:07</t>
  </si>
  <si>
    <t>09.10.2024 09:54:09</t>
  </si>
  <si>
    <t>09.10.2024 09:54:22</t>
  </si>
  <si>
    <t>09.10.2024 09:54:24</t>
  </si>
  <si>
    <t>09.10.2024 09:54:25</t>
  </si>
  <si>
    <t>09.10.2024 09:54:27</t>
  </si>
  <si>
    <t>09.10.2024 09:54:28</t>
  </si>
  <si>
    <t>09.10.2024 09:54:36</t>
  </si>
  <si>
    <t>09.10.2024 09:54:37</t>
  </si>
  <si>
    <t>09.10.2024 09:54:39</t>
  </si>
  <si>
    <t>09.10.2024 09:54:40</t>
  </si>
  <si>
    <t>09.10.2024 09:54:46</t>
  </si>
  <si>
    <t>09.10.2024 09:54:48</t>
  </si>
  <si>
    <t>09.10.2024 09:54:51</t>
  </si>
  <si>
    <t>09.10.2024 09:54:52</t>
  </si>
  <si>
    <t>09.10.2024 09:54:54</t>
  </si>
  <si>
    <t>09.10.2024 09:54:55</t>
  </si>
  <si>
    <t>09.10.2024 09:54:57</t>
  </si>
  <si>
    <t>09.10.2024 09:54:58</t>
  </si>
  <si>
    <t>09.10.2024 09:55:59</t>
  </si>
  <si>
    <t>09.10.2024 09:56:01</t>
  </si>
  <si>
    <t>09.10.2024 09:56:02</t>
  </si>
  <si>
    <t>09.10.2024 09:56:04</t>
  </si>
  <si>
    <t>09.10.2024 09:56:05</t>
  </si>
  <si>
    <t>09.10.2024 09:56:08</t>
  </si>
  <si>
    <t>09.10.2024 09:56:11</t>
  </si>
  <si>
    <t>09.10.2024 09:56:13</t>
  </si>
  <si>
    <t>09.10.2024 09:56:20</t>
  </si>
  <si>
    <t>09.10.2024 09:56:22</t>
  </si>
  <si>
    <t>09.10.2024 09:56:23</t>
  </si>
  <si>
    <t>09.10.2024 09:56:25</t>
  </si>
  <si>
    <t>09.10.2024 09:56:26</t>
  </si>
  <si>
    <t>09.10.2024 09:57:22</t>
  </si>
  <si>
    <t>09.10.2024 09:57:24</t>
  </si>
  <si>
    <t>09.10.2024 09:57:25</t>
  </si>
  <si>
    <t>09.10.2024 09:57:27</t>
  </si>
  <si>
    <t>09.10.2024 09:58:45</t>
  </si>
  <si>
    <t>09.10.2024 09:58:47</t>
  </si>
  <si>
    <t>09.10.2024 09:58:48</t>
  </si>
  <si>
    <t>09.10.2024 09:58:50</t>
  </si>
  <si>
    <t>09.10.2024 09:58:51</t>
  </si>
  <si>
    <t>09.10.2024 09:59:03</t>
  </si>
  <si>
    <t>09.10.2024 09:59:04</t>
  </si>
  <si>
    <t>09.10.2024 09:59:06</t>
  </si>
  <si>
    <t>09.10.2024 09:59:07</t>
  </si>
  <si>
    <t>09.10.2024 09:59:09</t>
  </si>
  <si>
    <t>09.10.2024 09:59:10</t>
  </si>
  <si>
    <t>09.10.2024 09:59:12</t>
  </si>
  <si>
    <t>09.10.2024 10:00:06</t>
  </si>
  <si>
    <t>09.10.2024 10:00:07</t>
  </si>
  <si>
    <t>09.10.2024 10:00:09</t>
  </si>
  <si>
    <t>09.10.2024 10:00:10</t>
  </si>
  <si>
    <t>09.10.2024 10:00:12</t>
  </si>
  <si>
    <t>09.10.2024 10:00:13</t>
  </si>
  <si>
    <t>09.10.2024 10:01:28</t>
  </si>
  <si>
    <t>09.10.2024 10:01:31</t>
  </si>
  <si>
    <t>09.10.2024 10:01:33</t>
  </si>
  <si>
    <t>09.10.2024 10:01:34</t>
  </si>
  <si>
    <t>09.10.2024 10:01:36</t>
  </si>
  <si>
    <t>09.10.2024 10:02:22</t>
  </si>
  <si>
    <t>09.10.2024 10:02:24</t>
  </si>
  <si>
    <t>09.10.2024 10:02:25</t>
  </si>
  <si>
    <t>09.10.2024 10:02:27</t>
  </si>
  <si>
    <t>09.10.2024 10:02:28</t>
  </si>
  <si>
    <t>09.10.2024 10:03:21</t>
  </si>
  <si>
    <t>09.10.2024 10:03:22</t>
  </si>
  <si>
    <t>09.10.2024 10:03:24</t>
  </si>
  <si>
    <t>09.10.2024 10:03:42</t>
  </si>
  <si>
    <t>09.10.2024 10:03:44</t>
  </si>
  <si>
    <t>09.10.2024 10:03:45</t>
  </si>
  <si>
    <t>09.10.2024 10:03:47</t>
  </si>
  <si>
    <t>09.10.2024 10:03:54</t>
  </si>
  <si>
    <t>09.10.2024 10:03:56</t>
  </si>
  <si>
    <t>09.10.2024 10:03:57</t>
  </si>
  <si>
    <t>09.10.2024 10:03:59</t>
  </si>
  <si>
    <t>09.10.2024 10:04:00</t>
  </si>
  <si>
    <t>09.10.2024 10:04:06</t>
  </si>
  <si>
    <t>09.10.2024 10:04:08</t>
  </si>
  <si>
    <t>09.10.2024 10:04:09</t>
  </si>
  <si>
    <t>09.10.2024 10:04:11</t>
  </si>
  <si>
    <t>09.10.2024 10:05:10</t>
  </si>
  <si>
    <t>09.10.2024 10:05:12</t>
  </si>
  <si>
    <t>09.10.2024 10:05:13</t>
  </si>
  <si>
    <t>09.10.2024 10:05:15</t>
  </si>
  <si>
    <t>09.10.2024 10:05:16</t>
  </si>
  <si>
    <t>09.10.2024 10:05:18</t>
  </si>
  <si>
    <t>09.10.2024 10:05:19</t>
  </si>
  <si>
    <t>09.10.2024 10:06:51</t>
  </si>
  <si>
    <t>09.10.2024 10:06:53</t>
  </si>
  <si>
    <t>09.10.2024 10:06:54</t>
  </si>
  <si>
    <t>09.10.2024 10:06:56</t>
  </si>
  <si>
    <t>09.10.2024 10:07:09</t>
  </si>
  <si>
    <t>09.10.2024 10:07:11</t>
  </si>
  <si>
    <t>09.10.2024 10:07:12</t>
  </si>
  <si>
    <t>09.10.2024 10:07:14</t>
  </si>
  <si>
    <t>09.10.2024 10:07:20</t>
  </si>
  <si>
    <t>09.10.2024 10:07:21</t>
  </si>
  <si>
    <t>09.10.2024 10:07:23</t>
  </si>
  <si>
    <t>09.10.2024 10:07:24</t>
  </si>
  <si>
    <t>09.10.2024 10:07:26</t>
  </si>
  <si>
    <t>09.10.2024 10:07:27</t>
  </si>
  <si>
    <t>09.10.2024 10:07:42</t>
  </si>
  <si>
    <t>09.10.2024 10:07:44</t>
  </si>
  <si>
    <t>09.10.2024 10:07:45</t>
  </si>
  <si>
    <t>09.10.2024 10:07:47</t>
  </si>
  <si>
    <t>09.10.2024 10:07:49</t>
  </si>
  <si>
    <t>09.10.2024 10:08:27</t>
  </si>
  <si>
    <t>09.10.2024 10:08:28</t>
  </si>
  <si>
    <t>09.10.2024 10:08:30</t>
  </si>
  <si>
    <t>09.10.2024 10:08:31</t>
  </si>
  <si>
    <t>09.10.2024 10:08:33</t>
  </si>
  <si>
    <t>09.10.2024 10:11:41</t>
  </si>
  <si>
    <t>09.10.2024 10:11:42</t>
  </si>
  <si>
    <t>09.10.2024 10:11:44</t>
  </si>
  <si>
    <t>09.10.2024 10:11:45</t>
  </si>
  <si>
    <t>09.10.2024 10:13:27</t>
  </si>
  <si>
    <t>09.10.2024 10:13:28</t>
  </si>
  <si>
    <t>09.10.2024 10:13:30</t>
  </si>
  <si>
    <t>09.10.2024 10:13:31</t>
  </si>
  <si>
    <t>09.10.2024 10:13:33</t>
  </si>
  <si>
    <t>09.10.2024 10:15:21</t>
  </si>
  <si>
    <t>09.10.2024 10:15:24</t>
  </si>
  <si>
    <t>09.10.2024 10:15:27</t>
  </si>
  <si>
    <t>09.10.2024 10:15:28</t>
  </si>
  <si>
    <t>09.10.2024 10:15:30</t>
  </si>
  <si>
    <t>09.10.2024 10:15:48</t>
  </si>
  <si>
    <t>09.10.2024 10:15:50</t>
  </si>
  <si>
    <t>09.10.2024 10:15:51</t>
  </si>
  <si>
    <t>09.10.2024 10:15:53</t>
  </si>
  <si>
    <t>09.10.2024 10:17:47</t>
  </si>
  <si>
    <t>09.10.2024 10:17:48</t>
  </si>
  <si>
    <t>09.10.2024 10:17:50</t>
  </si>
  <si>
    <t>09.10.2024 10:17:51</t>
  </si>
  <si>
    <t>09.10.2024 10:19:38</t>
  </si>
  <si>
    <t>09.10.2024 10:19:39</t>
  </si>
  <si>
    <t>09.10.2024 10:19:41</t>
  </si>
  <si>
    <t>09.10.2024 10:19:48</t>
  </si>
  <si>
    <t>09.10.2024 10:19:50</t>
  </si>
  <si>
    <t>09.10.2024 10:19:51</t>
  </si>
  <si>
    <t>09.10.2024 10:19:53</t>
  </si>
  <si>
    <t>09.10.2024 10:19:54</t>
  </si>
  <si>
    <t>09.10.2024 10:20:30</t>
  </si>
  <si>
    <t>09.10.2024 10:20:31</t>
  </si>
  <si>
    <t>09.10.2024 10:20:33</t>
  </si>
  <si>
    <t>09.10.2024 10:20:34</t>
  </si>
  <si>
    <t>09.10.2024 10:20:36</t>
  </si>
  <si>
    <t>09.10.2024 10:20:37</t>
  </si>
  <si>
    <t>09.10.2024 10:20:57</t>
  </si>
  <si>
    <t>09.10.2024 10:20:59</t>
  </si>
  <si>
    <t>09.10.2024 10:21:00</t>
  </si>
  <si>
    <t>09.10.2024 10:21:49</t>
  </si>
  <si>
    <t>09.10.2024 10:21:50</t>
  </si>
  <si>
    <t>09.10.2024 10:21:52</t>
  </si>
  <si>
    <t>09.10.2024 10:22:21</t>
  </si>
  <si>
    <t>09.10.2024 10:22:22</t>
  </si>
  <si>
    <t>09.10.2024 10:22:24</t>
  </si>
  <si>
    <t>09.10.2024 10:22:25</t>
  </si>
  <si>
    <t>09.10.2024 10:22:27</t>
  </si>
  <si>
    <t>09.10.2024 10:22:28</t>
  </si>
  <si>
    <t>09.10.2024 10:24:10</t>
  </si>
  <si>
    <t>09.10.2024 10:24:12</t>
  </si>
  <si>
    <t>09.10.2024 10:24:13</t>
  </si>
  <si>
    <t>09.10.2024 10:24:15</t>
  </si>
  <si>
    <t>09.10.2024 10:24:16</t>
  </si>
  <si>
    <t>09.10.2024 10:24:47</t>
  </si>
  <si>
    <t>09.10.2024 10:24:48</t>
  </si>
  <si>
    <t>09.10.2024 10:24:50</t>
  </si>
  <si>
    <t>09.10.2024 10:24:51</t>
  </si>
  <si>
    <t>09.10.2024 10:24:53</t>
  </si>
  <si>
    <t>09.10.2024 10:24:54</t>
  </si>
  <si>
    <t>09.10.2024 10:25:44</t>
  </si>
  <si>
    <t>09.10.2024 10:25:45</t>
  </si>
  <si>
    <t>09.10.2024 10:25:47</t>
  </si>
  <si>
    <t>09.10.2024 10:25:48</t>
  </si>
  <si>
    <t>09.10.2024 10:25:50</t>
  </si>
  <si>
    <t>09.10.2024 10:26:13</t>
  </si>
  <si>
    <t>09.10.2024 10:26:15</t>
  </si>
  <si>
    <t>09.10.2024 10:26:16</t>
  </si>
  <si>
    <t>09.10.2024 10:26:18</t>
  </si>
  <si>
    <t>09.10.2024 10:26:19</t>
  </si>
  <si>
    <t>09.10.2024 10:29:04</t>
  </si>
  <si>
    <t>09.10.2024 10:29:06</t>
  </si>
  <si>
    <t>09.10.2024 10:29:07</t>
  </si>
  <si>
    <t>09.10.2024 10:29:09</t>
  </si>
  <si>
    <t>09.10.2024 10:29:10</t>
  </si>
  <si>
    <t>09.10.2024 10:29:34</t>
  </si>
  <si>
    <t>09.10.2024 10:29:36</t>
  </si>
  <si>
    <t>09.10.2024 10:29:37</t>
  </si>
  <si>
    <t>09.10.2024 10:31:04</t>
  </si>
  <si>
    <t>09.10.2024 10:31:06</t>
  </si>
  <si>
    <t>09.10.2024 10:31:07</t>
  </si>
  <si>
    <t>09.10.2024 10:31:09</t>
  </si>
  <si>
    <t>09.10.2024 10:31:39</t>
  </si>
  <si>
    <t>09.10.2024 10:31:40</t>
  </si>
  <si>
    <t>09.10.2024 10:31:42</t>
  </si>
  <si>
    <t>09.10.2024 10:31:43</t>
  </si>
  <si>
    <t>09.10.2024 10:31:45</t>
  </si>
  <si>
    <t>09.10.2024 10:31:46</t>
  </si>
  <si>
    <t>09.10.2024 10:32:25</t>
  </si>
  <si>
    <t>09.10.2024 10:32:27</t>
  </si>
  <si>
    <t>09.10.2024 10:32:28</t>
  </si>
  <si>
    <t>09.10.2024 10:32:30</t>
  </si>
  <si>
    <t>09.10.2024 10:32:31</t>
  </si>
  <si>
    <t>09.10.2024 10:32:34</t>
  </si>
  <si>
    <t>09.10.2024 10:32:37</t>
  </si>
  <si>
    <t>09.10.2024 10:32:39</t>
  </si>
  <si>
    <t>09.10.2024 10:32:40</t>
  </si>
  <si>
    <t>09.10.2024 10:32:42</t>
  </si>
  <si>
    <t>09.10.2024 10:33:10</t>
  </si>
  <si>
    <t>09.10.2024 10:33:12</t>
  </si>
  <si>
    <t>09.10.2024 10:33:13</t>
  </si>
  <si>
    <t>09.10.2024 10:33:15</t>
  </si>
  <si>
    <t>09.10.2024 10:33:16</t>
  </si>
  <si>
    <t>09.10.2024 10:36:16</t>
  </si>
  <si>
    <t>09.10.2024 10:36:18</t>
  </si>
  <si>
    <t>09.10.2024 10:36:19</t>
  </si>
  <si>
    <t>09.10.2024 10:36:21</t>
  </si>
  <si>
    <t>09.10.2024 10:36:22</t>
  </si>
  <si>
    <t>09.10.2024 10:37:25</t>
  </si>
  <si>
    <t>09.10.2024 10:37:27</t>
  </si>
  <si>
    <t>09.10.2024 10:37:28</t>
  </si>
  <si>
    <t>09.10.2024 10:37:30</t>
  </si>
  <si>
    <t>09.10.2024 10:37:31</t>
  </si>
  <si>
    <t>09.10.2024 10:37:33</t>
  </si>
  <si>
    <t>09.10.2024 10:39:42</t>
  </si>
  <si>
    <t>09.10.2024 10:39:44</t>
  </si>
  <si>
    <t>09.10.2024 10:39:45</t>
  </si>
  <si>
    <t>09.10.2024 10:39:47</t>
  </si>
  <si>
    <t>09.10.2024 10:39:48</t>
  </si>
  <si>
    <t>09.10.2024 10:39:57</t>
  </si>
  <si>
    <t>09.10.2024 10:39:59</t>
  </si>
  <si>
    <t>09.10.2024 10:40:00</t>
  </si>
  <si>
    <t>09.10.2024 10:40:02</t>
  </si>
  <si>
    <t>09.10.2024 10:40:27</t>
  </si>
  <si>
    <t>09.10.2024 10:40:29</t>
  </si>
  <si>
    <t>09.10.2024 10:40:30</t>
  </si>
  <si>
    <t>09.10.2024 10:40:32</t>
  </si>
  <si>
    <t>09.10.2024 10:40:35</t>
  </si>
  <si>
    <t>09.10.2024 10:40:38</t>
  </si>
  <si>
    <t>09.10.2024 10:40:39</t>
  </si>
  <si>
    <t>09.10.2024 10:41:33</t>
  </si>
  <si>
    <t>09.10.2024 10:41:34</t>
  </si>
  <si>
    <t>09.10.2024 10:41:36</t>
  </si>
  <si>
    <t>09.10.2024 10:41:37</t>
  </si>
  <si>
    <t>09.10.2024 10:41:39</t>
  </si>
  <si>
    <t>09.10.2024 10:43:45</t>
  </si>
  <si>
    <t>09.10.2024 10:43:47</t>
  </si>
  <si>
    <t>09.10.2024 10:43:48</t>
  </si>
  <si>
    <t>09.10.2024 10:43:50</t>
  </si>
  <si>
    <t>09.10.2024 10:43:51</t>
  </si>
  <si>
    <t>09.10.2024 10:43:53</t>
  </si>
  <si>
    <t>09.10.2024 10:45:09</t>
  </si>
  <si>
    <t>09.10.2024 10:45:13</t>
  </si>
  <si>
    <t>09.10.2024 10:45:15</t>
  </si>
  <si>
    <t>09.10.2024 10:45:16</t>
  </si>
  <si>
    <t>09.10.2024 10:45:24</t>
  </si>
  <si>
    <t>09.10.2024 10:45:25</t>
  </si>
  <si>
    <t>09.10.2024 10:45:27</t>
  </si>
  <si>
    <t>09.10.2024 10:45:28</t>
  </si>
  <si>
    <t>09.10.2024 10:45:30</t>
  </si>
  <si>
    <t>09.10.2024 10:45:36</t>
  </si>
  <si>
    <t>09.10.2024 10:45:37</t>
  </si>
  <si>
    <t>09.10.2024 10:45:39</t>
  </si>
  <si>
    <t>09.10.2024 10:45:40</t>
  </si>
  <si>
    <t>09.10.2024 10:45:42</t>
  </si>
  <si>
    <t>09.10.2024 10:46:50</t>
  </si>
  <si>
    <t>09.10.2024 10:46:51</t>
  </si>
  <si>
    <t>09.10.2024 10:46:53</t>
  </si>
  <si>
    <t>09.10.2024 10:46:54</t>
  </si>
  <si>
    <t>09.10.2024 10:46:56</t>
  </si>
  <si>
    <t>09.10.2024 10:46:57</t>
  </si>
  <si>
    <t>09.10.2024 10:47:23</t>
  </si>
  <si>
    <t>09.10.2024 10:47:24</t>
  </si>
  <si>
    <t>09.10.2024 10:47:26</t>
  </si>
  <si>
    <t>09.10.2024 10:47:27</t>
  </si>
  <si>
    <t>09.10.2024 10:48:10</t>
  </si>
  <si>
    <t>09.10.2024 10:48:12</t>
  </si>
  <si>
    <t>09.10.2024 10:48:13</t>
  </si>
  <si>
    <t>09.10.2024 10:48:15</t>
  </si>
  <si>
    <t>09.10.2024 10:48:16</t>
  </si>
  <si>
    <t>09.10.2024 10:51:42</t>
  </si>
  <si>
    <t>09.10.2024 10:51:44</t>
  </si>
  <si>
    <t>09.10.2024 10:51:45</t>
  </si>
  <si>
    <t>09.10.2024 10:51:47</t>
  </si>
  <si>
    <t>09.10.2024 10:51:50</t>
  </si>
  <si>
    <t>09.10.2024 10:52:22</t>
  </si>
  <si>
    <t>09.10.2024 10:52:24</t>
  </si>
  <si>
    <t>09.10.2024 10:52:25</t>
  </si>
  <si>
    <t>09.10.2024 10:52:27</t>
  </si>
  <si>
    <t>09.10.2024 10:52:28</t>
  </si>
  <si>
    <t>09.10.2024 10:52:50</t>
  </si>
  <si>
    <t>09.10.2024 10:52:51</t>
  </si>
  <si>
    <t>09.10.2024 10:52:53</t>
  </si>
  <si>
    <t>09.10.2024 10:52:54</t>
  </si>
  <si>
    <t>09.10.2024 10:52:56</t>
  </si>
  <si>
    <t>09.10.2024 10:54:28</t>
  </si>
  <si>
    <t>09.10.2024 10:54:30</t>
  </si>
  <si>
    <t>09.10.2024 10:54:31</t>
  </si>
  <si>
    <t>09.10.2024 10:54:53</t>
  </si>
  <si>
    <t>09.10.2024 10:54:54</t>
  </si>
  <si>
    <t>09.10.2024 10:54:56</t>
  </si>
  <si>
    <t>09.10.2024 10:54:57</t>
  </si>
  <si>
    <t>09.10.2024 10:55:23</t>
  </si>
  <si>
    <t>09.10.2024 10:55:24</t>
  </si>
  <si>
    <t>09.10.2024 10:55:26</t>
  </si>
  <si>
    <t>09.10.2024 10:55:27</t>
  </si>
  <si>
    <t>09.10.2024 10:56:25</t>
  </si>
  <si>
    <t>09.10.2024 10:56:34</t>
  </si>
  <si>
    <t>09.10.2024 10:56:36</t>
  </si>
  <si>
    <t>09.10.2024 10:56:40</t>
  </si>
  <si>
    <t>09.10.2024 10:56:42</t>
  </si>
  <si>
    <t>09.10.2024 10:56:43</t>
  </si>
  <si>
    <t>09.10.2024 10:56:45</t>
  </si>
  <si>
    <t>09.10.2024 10:56:56</t>
  </si>
  <si>
    <t>09.10.2024 10:56:57</t>
  </si>
  <si>
    <t>09.10.2024 10:56:59</t>
  </si>
  <si>
    <t>09.10.2024 10:57:00</t>
  </si>
  <si>
    <t>09.10.2024 10:57:02</t>
  </si>
  <si>
    <t>09.10.2024 10:59:34</t>
  </si>
  <si>
    <t>09.10.2024 10:59:36</t>
  </si>
  <si>
    <t>09.10.2024 10:59:37</t>
  </si>
  <si>
    <t>09.10.2024 10:59:39</t>
  </si>
  <si>
    <t>09.10.2024 10:59:41</t>
  </si>
  <si>
    <t>09.10.2024 10:59:42</t>
  </si>
  <si>
    <t>09.10.2024 11:02:47</t>
  </si>
  <si>
    <t>09.10.2024 11:02:48</t>
  </si>
  <si>
    <t>09.10.2024 11:02:50</t>
  </si>
  <si>
    <t>09.10.2024 11:02:51</t>
  </si>
  <si>
    <t>09.10.2024 11:02:53</t>
  </si>
  <si>
    <t>09.10.2024 11:02:54</t>
  </si>
  <si>
    <t>09.10.2024 11:02:56</t>
  </si>
  <si>
    <t>09.10.2024 11:02:57</t>
  </si>
  <si>
    <t>09.10.2024 11:03:13</t>
  </si>
  <si>
    <t>09.10.2024 11:03:15</t>
  </si>
  <si>
    <t>09.10.2024 11:03:16</t>
  </si>
  <si>
    <t>09.10.2024 11:03:18</t>
  </si>
  <si>
    <t>09.10.2024 11:03:19</t>
  </si>
  <si>
    <t>09.10.2024 11:03:21</t>
  </si>
  <si>
    <t>09.10.2024 11:03:45</t>
  </si>
  <si>
    <t>09.10.2024 11:03:47</t>
  </si>
  <si>
    <t>09.10.2024 11:03:48</t>
  </si>
  <si>
    <t>09.10.2024 11:03:50</t>
  </si>
  <si>
    <t>09.10.2024 11:04:42</t>
  </si>
  <si>
    <t>09.10.2024 11:04:44</t>
  </si>
  <si>
    <t>09.10.2024 11:04:45</t>
  </si>
  <si>
    <t>09.10.2024 11:04:47</t>
  </si>
  <si>
    <t>09.10.2024 11:04:48</t>
  </si>
  <si>
    <t>09.10.2024 11:04:50</t>
  </si>
  <si>
    <t>09.10.2024 11:05:01</t>
  </si>
  <si>
    <t>09.10.2024 11:05:03</t>
  </si>
  <si>
    <t>09.10.2024 11:05:04</t>
  </si>
  <si>
    <t>09.10.2024 11:05:06</t>
  </si>
  <si>
    <t>09.10.2024 11:05:07</t>
  </si>
  <si>
    <t>09.10.2024 11:05:09</t>
  </si>
  <si>
    <t>09.10.2024 11:05:37</t>
  </si>
  <si>
    <t>09.10.2024 11:05:39</t>
  </si>
  <si>
    <t>09.10.2024 11:05:40</t>
  </si>
  <si>
    <t>09.10.2024 11:05:42</t>
  </si>
  <si>
    <t>09.10.2024 11:05:43</t>
  </si>
  <si>
    <t>09.10.2024 11:05:57</t>
  </si>
  <si>
    <t>09.10.2024 11:05:59</t>
  </si>
  <si>
    <t>09.10.2024 11:06:00</t>
  </si>
  <si>
    <t>09.10.2024 11:06:02</t>
  </si>
  <si>
    <t>09.10.2024 11:06:03</t>
  </si>
  <si>
    <t>09.10.2024 11:06:05</t>
  </si>
  <si>
    <t>09.10.2024 11:07:10</t>
  </si>
  <si>
    <t>09.10.2024 11:07:12</t>
  </si>
  <si>
    <t>09.10.2024 11:07:13</t>
  </si>
  <si>
    <t>09.10.2024 11:07:15</t>
  </si>
  <si>
    <t>09.10.2024 11:07:28</t>
  </si>
  <si>
    <t>09.10.2024 11:07:30</t>
  </si>
  <si>
    <t>09.10.2024 11:07:31</t>
  </si>
  <si>
    <t>09.10.2024 11:07:33</t>
  </si>
  <si>
    <t>09.10.2024 11:07:34</t>
  </si>
  <si>
    <t>09.10.2024 11:08:03</t>
  </si>
  <si>
    <t>09.10.2024 11:08:04</t>
  </si>
  <si>
    <t>09.10.2024 11:08:06</t>
  </si>
  <si>
    <t>09.10.2024 11:08:07</t>
  </si>
  <si>
    <t>09.10.2024 11:08:09</t>
  </si>
  <si>
    <t>09.10.2024 11:08:10</t>
  </si>
  <si>
    <t>09.10.2024 11:08:12</t>
  </si>
  <si>
    <t>09.10.2024 11:09:22</t>
  </si>
  <si>
    <t>09.10.2024 11:09:24</t>
  </si>
  <si>
    <t>09.10.2024 11:09:25</t>
  </si>
  <si>
    <t>09.10.2024 11:10:06</t>
  </si>
  <si>
    <t>09.10.2024 11:10:07</t>
  </si>
  <si>
    <t>09.10.2024 11:10:09</t>
  </si>
  <si>
    <t>09.10.2024 11:10:10</t>
  </si>
  <si>
    <t>09.10.2024 11:10:12</t>
  </si>
  <si>
    <t>09.10.2024 11:10:13</t>
  </si>
  <si>
    <t>09.10.2024 11:10:15</t>
  </si>
  <si>
    <t>09.10.2024 11:11:24</t>
  </si>
  <si>
    <t>09.10.2024 11:11:25</t>
  </si>
  <si>
    <t>09.10.2024 11:11:27</t>
  </si>
  <si>
    <t>09.10.2024 11:11:28</t>
  </si>
  <si>
    <t>09.10.2024 11:11:30</t>
  </si>
  <si>
    <t>09.10.2024 11:11:31</t>
  </si>
  <si>
    <t>09.10.2024 11:11:34</t>
  </si>
  <si>
    <t>09.10.2024 11:11:36</t>
  </si>
  <si>
    <t>09.10.2024 11:11:44</t>
  </si>
  <si>
    <t>09.10.2024 11:11:45</t>
  </si>
  <si>
    <t>09.10.2024 11:11:53</t>
  </si>
  <si>
    <t>09.10.2024 11:11:54</t>
  </si>
  <si>
    <t>09.10.2024 11:11:56</t>
  </si>
  <si>
    <t>09.10.2024 11:11:57</t>
  </si>
  <si>
    <t>09.10.2024 11:12:27</t>
  </si>
  <si>
    <t>09.10.2024 11:12:29</t>
  </si>
  <si>
    <t>09.10.2024 11:12:35</t>
  </si>
  <si>
    <t>09.10.2024 11:12:36</t>
  </si>
  <si>
    <t>09.10.2024 11:12:39</t>
  </si>
  <si>
    <t>09.10.2024 11:12:41</t>
  </si>
  <si>
    <t>09.10.2024 11:13:07</t>
  </si>
  <si>
    <t>09.10.2024 11:13:09</t>
  </si>
  <si>
    <t>09.10.2024 11:13:10</t>
  </si>
  <si>
    <t>09.10.2024 11:13:12</t>
  </si>
  <si>
    <t>09.10.2024 11:13:13</t>
  </si>
  <si>
    <t>09.10.2024 11:13:15</t>
  </si>
  <si>
    <t>09.10.2024 11:13:50</t>
  </si>
  <si>
    <t>09.10.2024 11:13:51</t>
  </si>
  <si>
    <t>09.10.2024 11:13:53</t>
  </si>
  <si>
    <t>09.10.2024 11:13:54</t>
  </si>
  <si>
    <t>09.10.2024 11:13:56</t>
  </si>
  <si>
    <t>09.10.2024 11:15:21</t>
  </si>
  <si>
    <t>09.10.2024 11:15:22</t>
  </si>
  <si>
    <t>09.10.2024 11:15:24</t>
  </si>
  <si>
    <t>09.10.2024 11:15:25</t>
  </si>
  <si>
    <t>09.10.2024 11:15:27</t>
  </si>
  <si>
    <t>09.10.2024 11:15:28</t>
  </si>
  <si>
    <t>09.10.2024 11:16:27</t>
  </si>
  <si>
    <t>09.10.2024 11:16:28</t>
  </si>
  <si>
    <t>09.10.2024 11:16:30</t>
  </si>
  <si>
    <t>09.10.2024 11:16:31</t>
  </si>
  <si>
    <t>09.10.2024 11:16:33</t>
  </si>
  <si>
    <t>09.10.2024 11:16:34</t>
  </si>
  <si>
    <t>09.10.2024 11:16:36</t>
  </si>
  <si>
    <t>09.10.2024 11:16:37</t>
  </si>
  <si>
    <t>09.10.2024 11:17:25</t>
  </si>
  <si>
    <t>09.10.2024 11:17:27</t>
  </si>
  <si>
    <t>09.10.2024 11:17:28</t>
  </si>
  <si>
    <t>09.10.2024 11:17:30</t>
  </si>
  <si>
    <t>09.10.2024 11:17:31</t>
  </si>
  <si>
    <t>09.10.2024 11:20:50</t>
  </si>
  <si>
    <t>09.10.2024 11:20:51</t>
  </si>
  <si>
    <t>09.10.2024 11:20:53</t>
  </si>
  <si>
    <t>09.10.2024 11:20:54</t>
  </si>
  <si>
    <t>09.10.2024 11:20:56</t>
  </si>
  <si>
    <t>09.10.2024 11:20:57</t>
  </si>
  <si>
    <t>09.10.2024 11:21:19</t>
  </si>
  <si>
    <t>09.10.2024 11:21:21</t>
  </si>
  <si>
    <t>09.10.2024 11:21:22</t>
  </si>
  <si>
    <t>09.10.2024 11:21:24</t>
  </si>
  <si>
    <t>09.10.2024 11:21:25</t>
  </si>
  <si>
    <t>09.10.2024 11:23:06</t>
  </si>
  <si>
    <t>09.10.2024 11:23:07</t>
  </si>
  <si>
    <t>09.10.2024 11:23:09</t>
  </si>
  <si>
    <t>09.10.2024 11:23:10</t>
  </si>
  <si>
    <t>09.10.2024 11:23:13</t>
  </si>
  <si>
    <t>09.10.2024 11:23:25</t>
  </si>
  <si>
    <t>09.10.2024 11:23:27</t>
  </si>
  <si>
    <t>09.10.2024 11:23:28</t>
  </si>
  <si>
    <t>09.10.2024 11:23:30</t>
  </si>
  <si>
    <t>09.10.2024 11:23:31</t>
  </si>
  <si>
    <t>09.10.2024 11:23:49</t>
  </si>
  <si>
    <t>09.10.2024 11:23:52</t>
  </si>
  <si>
    <t>09.10.2024 11:23:54</t>
  </si>
  <si>
    <t>09.10.2024 11:23:55</t>
  </si>
  <si>
    <t>09.10.2024 11:23:57</t>
  </si>
  <si>
    <t>09.10.2024 11:23:58</t>
  </si>
  <si>
    <t>09.10.2024 11:27:30</t>
  </si>
  <si>
    <t>09.10.2024 11:27:31</t>
  </si>
  <si>
    <t>09.10.2024 11:27:33</t>
  </si>
  <si>
    <t>09.10.2024 11:27:34</t>
  </si>
  <si>
    <t>09.10.2024 11:27:36</t>
  </si>
  <si>
    <t>09.10.2024 11:28:25</t>
  </si>
  <si>
    <t>09.10.2024 11:28:27</t>
  </si>
  <si>
    <t>09.10.2024 11:28:28</t>
  </si>
  <si>
    <t>09.10.2024 11:28:30</t>
  </si>
  <si>
    <t>09.10.2024 11:28:31</t>
  </si>
  <si>
    <t>09.10.2024 11:32:33</t>
  </si>
  <si>
    <t>09.10.2024 11:32:34</t>
  </si>
  <si>
    <t>09.10.2024 11:32:36</t>
  </si>
  <si>
    <t>09.10.2024 11:32:37</t>
  </si>
  <si>
    <t>09.10.2024 11:32:39</t>
  </si>
  <si>
    <t>09.10.2024 11:32:45</t>
  </si>
  <si>
    <t>09.10.2024 11:32:47</t>
  </si>
  <si>
    <t>09.10.2024 11:32:48</t>
  </si>
  <si>
    <t>09.10.2024 11:33:33</t>
  </si>
  <si>
    <t>09.10.2024 11:33:36</t>
  </si>
  <si>
    <t>09.10.2024 11:33:37</t>
  </si>
  <si>
    <t>09.10.2024 11:34:47</t>
  </si>
  <si>
    <t>09.10.2024 11:34:50</t>
  </si>
  <si>
    <t>09.10.2024 11:34:51</t>
  </si>
  <si>
    <t>09.10.2024 11:38:27</t>
  </si>
  <si>
    <t>09.10.2024 11:38:28</t>
  </si>
  <si>
    <t>09.10.2024 11:38:30</t>
  </si>
  <si>
    <t>09.10.2024 11:38:31</t>
  </si>
  <si>
    <t>09.10.2024 11:38:33</t>
  </si>
  <si>
    <t>09.10.2024 11:38:34</t>
  </si>
  <si>
    <t>09.10.2024 11:39:48</t>
  </si>
  <si>
    <t>09.10.2024 11:39:50</t>
  </si>
  <si>
    <t>09.10.2024 11:39:51</t>
  </si>
  <si>
    <t>09.10.2024 11:39:53</t>
  </si>
  <si>
    <t>09.10.2024 11:39:54</t>
  </si>
  <si>
    <t>09.10.2024 11:39:56</t>
  </si>
  <si>
    <t>09.10.2024 11:41:06</t>
  </si>
  <si>
    <t>09.10.2024 11:41:07</t>
  </si>
  <si>
    <t>09.10.2024 11:41:09</t>
  </si>
  <si>
    <t>09.10.2024 11:41:10</t>
  </si>
  <si>
    <t>09.10.2024 11:41:12</t>
  </si>
  <si>
    <t>09.10.2024 11:41:13</t>
  </si>
  <si>
    <t>09.10.2024 11:41:15</t>
  </si>
  <si>
    <t>09.10.2024 11:41:53</t>
  </si>
  <si>
    <t>09.10.2024 11:41:54</t>
  </si>
  <si>
    <t>09.10.2024 11:41:56</t>
  </si>
  <si>
    <t>09.10.2024 11:41:57</t>
  </si>
  <si>
    <t>09.10.2024 11:41:59</t>
  </si>
  <si>
    <t>09.10.2024 11:44:06</t>
  </si>
  <si>
    <t>09.10.2024 11:44:07</t>
  </si>
  <si>
    <t>09.10.2024 11:44:09</t>
  </si>
  <si>
    <t>09.10.2024 11:44:10</t>
  </si>
  <si>
    <t>09.10.2024 11:44:12</t>
  </si>
  <si>
    <t>09.10.2024 11:44:13</t>
  </si>
  <si>
    <t>09.10.2024 11:48:09</t>
  </si>
  <si>
    <t>09.10.2024 11:48:10</t>
  </si>
  <si>
    <t>09.10.2024 11:48:12</t>
  </si>
  <si>
    <t>09.10.2024 11:48:13</t>
  </si>
  <si>
    <t>09.10.2024 11:48:15</t>
  </si>
  <si>
    <t>09.10.2024 11:48:22</t>
  </si>
  <si>
    <t>09.10.2024 11:48:24</t>
  </si>
  <si>
    <t>09.10.2024 11:48:25</t>
  </si>
  <si>
    <t>09.10.2024 11:48:27</t>
  </si>
  <si>
    <t>09.10.2024 11:48:28</t>
  </si>
  <si>
    <t>09.10.2024 11:48:30</t>
  </si>
  <si>
    <t>09.10.2024 11:48:31</t>
  </si>
  <si>
    <t>09.10.2024 11:48:53</t>
  </si>
  <si>
    <t>09.10.2024 11:48:57</t>
  </si>
  <si>
    <t>09.10.2024 11:49:02</t>
  </si>
  <si>
    <t>09.10.2024 11:49:03</t>
  </si>
  <si>
    <t>09.10.2024 11:49:06</t>
  </si>
  <si>
    <t>09.10.2024 11:55:54</t>
  </si>
  <si>
    <t>09.10.2024 11:55:56</t>
  </si>
  <si>
    <t>09.10.2024 11:55:57</t>
  </si>
  <si>
    <t>09.10.2024 11:56:00</t>
  </si>
  <si>
    <t>09.10.2024 11:57:19</t>
  </si>
  <si>
    <t>09.10.2024 11:57:21</t>
  </si>
  <si>
    <t>09.10.2024 11:57:22</t>
  </si>
  <si>
    <t>09.10.2024 11:57:24</t>
  </si>
  <si>
    <t>09.10.2024 12:00:39</t>
  </si>
  <si>
    <t>09.10.2024 12:00:41</t>
  </si>
  <si>
    <t>09.10.2024 12:00:42</t>
  </si>
  <si>
    <t>09.10.2024 12:00:44</t>
  </si>
  <si>
    <t>09.10.2024 12:00:45</t>
  </si>
  <si>
    <t>09.10.2024 12:00:47</t>
  </si>
  <si>
    <t>09.10.2024 12:01:13</t>
  </si>
  <si>
    <t>09.10.2024 12:01:15</t>
  </si>
  <si>
    <t>09.10.2024 12:01:16</t>
  </si>
  <si>
    <t>09.10.2024 12:01:44</t>
  </si>
  <si>
    <t>09.10.2024 12:01:45</t>
  </si>
  <si>
    <t>09.10.2024 12:01:47</t>
  </si>
  <si>
    <t>09.10.2024 12:01:48</t>
  </si>
  <si>
    <t>09.10.2024 12:01:50</t>
  </si>
  <si>
    <t>09.10.2024 12:02:00</t>
  </si>
  <si>
    <t>09.10.2024 12:02:01</t>
  </si>
  <si>
    <t>09.10.2024 12:02:03</t>
  </si>
  <si>
    <t>09.10.2024 12:02:04</t>
  </si>
  <si>
    <t>09.10.2024 12:02:06</t>
  </si>
  <si>
    <t>09.10.2024 12:02:07</t>
  </si>
  <si>
    <t>09.10.2024 12:02:09</t>
  </si>
  <si>
    <t>09.10.2024 12:03:19</t>
  </si>
  <si>
    <t>09.10.2024 12:03:21</t>
  </si>
  <si>
    <t>09.10.2024 12:03:22</t>
  </si>
  <si>
    <t>09.10.2024 12:03:24</t>
  </si>
  <si>
    <t>09.10.2024 12:03:25</t>
  </si>
  <si>
    <t>09.10.2024 12:04:44</t>
  </si>
  <si>
    <t>09.10.2024 12:04:45</t>
  </si>
  <si>
    <t>09.10.2024 12:04:47</t>
  </si>
  <si>
    <t>09.10.2024 12:04:48</t>
  </si>
  <si>
    <t>09.10.2024 12:04:50</t>
  </si>
  <si>
    <t>09.10.2024 12:04:51</t>
  </si>
  <si>
    <t>09.10.2024 12:04:53</t>
  </si>
  <si>
    <t>09.10.2024 12:04:54</t>
  </si>
  <si>
    <t>09.10.2024 12:04:56</t>
  </si>
  <si>
    <t>09.10.2024 12:05:11</t>
  </si>
  <si>
    <t>09.10.2024 12:05:12</t>
  </si>
  <si>
    <t>09.10.2024 12:05:14</t>
  </si>
  <si>
    <t>09.10.2024 12:05:15</t>
  </si>
  <si>
    <t>09.10.2024 12:05:17</t>
  </si>
  <si>
    <t>09.10.2024 12:05:18</t>
  </si>
  <si>
    <t>09.10.2024 12:05:20</t>
  </si>
  <si>
    <t>09.10.2024 12:05:21</t>
  </si>
  <si>
    <t>09.10.2024 12:05:23</t>
  </si>
  <si>
    <t>09.10.2024 12:07:28</t>
  </si>
  <si>
    <t>09.10.2024 12:07:31</t>
  </si>
  <si>
    <t>09.10.2024 12:07:33</t>
  </si>
  <si>
    <t>09.10.2024 12:07:34</t>
  </si>
  <si>
    <t>09.10.2024 12:07:37</t>
  </si>
  <si>
    <t>09.10.2024 12:07:39</t>
  </si>
  <si>
    <t>09.10.2024 12:07:41</t>
  </si>
  <si>
    <t>09.10.2024 12:08:15</t>
  </si>
  <si>
    <t>09.10.2024 12:08:16</t>
  </si>
  <si>
    <t>09.10.2024 12:08:18</t>
  </si>
  <si>
    <t>09.10.2024 12:08:19</t>
  </si>
  <si>
    <t>09.10.2024 12:08:21</t>
  </si>
  <si>
    <t>09.10.2024 12:08:56</t>
  </si>
  <si>
    <t>09.10.2024 12:08:57</t>
  </si>
  <si>
    <t>09.10.2024 12:08:59</t>
  </si>
  <si>
    <t>09.10.2024 12:09:00</t>
  </si>
  <si>
    <t>09.10.2024 12:09:02</t>
  </si>
  <si>
    <t>09.10.2024 12:09:12</t>
  </si>
  <si>
    <t>09.10.2024 12:09:14</t>
  </si>
  <si>
    <t>09.10.2024 12:09:15</t>
  </si>
  <si>
    <t>09.10.2024 12:09:17</t>
  </si>
  <si>
    <t>09.10.2024 12:09:18</t>
  </si>
  <si>
    <t>09.10.2024 12:09:20</t>
  </si>
  <si>
    <t>09.10.2024 12:09:21</t>
  </si>
  <si>
    <t>09.10.2024 12:09:41</t>
  </si>
  <si>
    <t>09.10.2024 12:09:42</t>
  </si>
  <si>
    <t>09.10.2024 12:09:44</t>
  </si>
  <si>
    <t>09.10.2024 12:09:46</t>
  </si>
  <si>
    <t>09.10.2024 12:09:47</t>
  </si>
  <si>
    <t>09.10.2024 12:09:49</t>
  </si>
  <si>
    <t>09.10.2024 12:10:30</t>
  </si>
  <si>
    <t>09.10.2024 12:10:31</t>
  </si>
  <si>
    <t>09.10.2024 12:10:33</t>
  </si>
  <si>
    <t>09.10.2024 12:10:34</t>
  </si>
  <si>
    <t>09.10.2024 12:10:36</t>
  </si>
  <si>
    <t>09.10.2024 12:10:37</t>
  </si>
  <si>
    <t>09.10.2024 12:10:39</t>
  </si>
  <si>
    <t>09.10.2024 12:10:40</t>
  </si>
  <si>
    <t>09.10.2024 12:10:42</t>
  </si>
  <si>
    <t>09.10.2024 12:10:43</t>
  </si>
  <si>
    <t>09.10.2024 12:11:12</t>
  </si>
  <si>
    <t>09.10.2024 12:11:15</t>
  </si>
  <si>
    <t>09.10.2024 12:11:16</t>
  </si>
  <si>
    <t>09.10.2024 12:11:18</t>
  </si>
  <si>
    <t>09.10.2024 12:11:30</t>
  </si>
  <si>
    <t>09.10.2024 12:11:31</t>
  </si>
  <si>
    <t>09.10.2024 12:11:33</t>
  </si>
  <si>
    <t>09.10.2024 12:11:34</t>
  </si>
  <si>
    <t>09.10.2024 12:11:36</t>
  </si>
  <si>
    <t>09.10.2024 12:11:37</t>
  </si>
  <si>
    <t>09.10.2024 12:13:54</t>
  </si>
  <si>
    <t>09.10.2024 12:13:56</t>
  </si>
  <si>
    <t>09.10.2024 12:13:57</t>
  </si>
  <si>
    <t>09.10.2024 12:13:59</t>
  </si>
  <si>
    <t>09.10.2024 12:14:00</t>
  </si>
  <si>
    <t>09.10.2024 12:14:02</t>
  </si>
  <si>
    <t>09.10.2024 12:16:15</t>
  </si>
  <si>
    <t>09.10.2024 12:16:18</t>
  </si>
  <si>
    <t>09.10.2024 12:16:19</t>
  </si>
  <si>
    <t>09.10.2024 12:16:21</t>
  </si>
  <si>
    <t>09.10.2024 12:16:22</t>
  </si>
  <si>
    <t>09.10.2024 12:16:37</t>
  </si>
  <si>
    <t>09.10.2024 12:16:39</t>
  </si>
  <si>
    <t>09.10.2024 12:16:40</t>
  </si>
  <si>
    <t>09.10.2024 12:16:42</t>
  </si>
  <si>
    <t>09.10.2024 12:16:43</t>
  </si>
  <si>
    <t>09.10.2024 12:17:00</t>
  </si>
  <si>
    <t>09.10.2024 12:17:01</t>
  </si>
  <si>
    <t>09.10.2024 12:17:03</t>
  </si>
  <si>
    <t>09.10.2024 12:17:06</t>
  </si>
  <si>
    <t>09.10.2024 12:17:07</t>
  </si>
  <si>
    <t>09.10.2024 12:17:10</t>
  </si>
  <si>
    <t>09.10.2024 12:17:12</t>
  </si>
  <si>
    <t>09.10.2024 12:19:24</t>
  </si>
  <si>
    <t>09.10.2024 12:19:25</t>
  </si>
  <si>
    <t>09.10.2024 12:19:27</t>
  </si>
  <si>
    <t>09.10.2024 12:19:28</t>
  </si>
  <si>
    <t>09.10.2024 12:19:30</t>
  </si>
  <si>
    <t>09.10.2024 12:19:31</t>
  </si>
  <si>
    <t>09.10.2024 12:23:47</t>
  </si>
  <si>
    <t>09.10.2024 12:23:48</t>
  </si>
  <si>
    <t>09.10.2024 12:23:50</t>
  </si>
  <si>
    <t>09.10.2024 12:23:51</t>
  </si>
  <si>
    <t>09.10.2024 12:26:00</t>
  </si>
  <si>
    <t>09.10.2024 12:26:01</t>
  </si>
  <si>
    <t>09.10.2024 12:26:03</t>
  </si>
  <si>
    <t>09.10.2024 12:26:04</t>
  </si>
  <si>
    <t>09.10.2024 12:26:06</t>
  </si>
  <si>
    <t>09.10.2024 12:27:38</t>
  </si>
  <si>
    <t>09.10.2024 12:27:39</t>
  </si>
  <si>
    <t>09.10.2024 12:27:41</t>
  </si>
  <si>
    <t>09.10.2024 12:27:42</t>
  </si>
  <si>
    <t>09.10.2024 12:27:44</t>
  </si>
  <si>
    <t>09.10.2024 12:27:45</t>
  </si>
  <si>
    <t>09.10.2024 12:27:54</t>
  </si>
  <si>
    <t>09.10.2024 12:27:56</t>
  </si>
  <si>
    <t>09.10.2024 12:27:57</t>
  </si>
  <si>
    <t>09.10.2024 12:27:59</t>
  </si>
  <si>
    <t>09.10.2024 12:28:00</t>
  </si>
  <si>
    <t>09.10.2024 12:29:10</t>
  </si>
  <si>
    <t>09.10.2024 12:29:12</t>
  </si>
  <si>
    <t>09.10.2024 12:29:13</t>
  </si>
  <si>
    <t>09.10.2024 12:29:15</t>
  </si>
  <si>
    <t>09.10.2024 12:29:16</t>
  </si>
  <si>
    <t>09.10.2024 12:29:43</t>
  </si>
  <si>
    <t>09.10.2024 12:29:45</t>
  </si>
  <si>
    <t>09.10.2024 12:29:46</t>
  </si>
  <si>
    <t>09.10.2024 12:29:48</t>
  </si>
  <si>
    <t>09.10.2024 12:29:49</t>
  </si>
  <si>
    <t>09.10.2024 12:30:35</t>
  </si>
  <si>
    <t>09.10.2024 12:30:36</t>
  </si>
  <si>
    <t>09.10.2024 12:30:37</t>
  </si>
  <si>
    <t>09.10.2024 12:30:39</t>
  </si>
  <si>
    <t>09.10.2024 12:30:41</t>
  </si>
  <si>
    <t>09.10.2024 12:30:42</t>
  </si>
  <si>
    <t>09.10.2024 12:30:57</t>
  </si>
  <si>
    <t>09.10.2024 12:30:59</t>
  </si>
  <si>
    <t>09.10.2024 12:31:00</t>
  </si>
  <si>
    <t>09.10.2024 12:31:02</t>
  </si>
  <si>
    <t>09.10.2024 12:31:03</t>
  </si>
  <si>
    <t>09.10.2024 12:31:05</t>
  </si>
  <si>
    <t>09.10.2024 12:31:43</t>
  </si>
  <si>
    <t>09.10.2024 12:31:44</t>
  </si>
  <si>
    <t>09.10.2024 12:31:46</t>
  </si>
  <si>
    <t>09.10.2024 12:31:47</t>
  </si>
  <si>
    <t>09.10.2024 12:31:49</t>
  </si>
  <si>
    <t>09.10.2024 12:31:50</t>
  </si>
  <si>
    <t>09.10.2024 12:31:59</t>
  </si>
  <si>
    <t>09.10.2024 12:32:01</t>
  </si>
  <si>
    <t>09.10.2024 12:32:02</t>
  </si>
  <si>
    <t>09.10.2024 12:32:04</t>
  </si>
  <si>
    <t>09.10.2024 12:32:05</t>
  </si>
  <si>
    <t>09.10.2024 12:32:32</t>
  </si>
  <si>
    <t>09.10.2024 12:32:34</t>
  </si>
  <si>
    <t>09.10.2024 12:32:35</t>
  </si>
  <si>
    <t>09.10.2024 12:32:37</t>
  </si>
  <si>
    <t>09.10.2024 12:32:38</t>
  </si>
  <si>
    <t>09.10.2024 12:32:40</t>
  </si>
  <si>
    <t>09.10.2024 12:32:41</t>
  </si>
  <si>
    <t>09.10.2024 12:33:04</t>
  </si>
  <si>
    <t>09.10.2024 12:33:06</t>
  </si>
  <si>
    <t>09.10.2024 12:33:07</t>
  </si>
  <si>
    <t>09.10.2024 12:33:09</t>
  </si>
  <si>
    <t>09.10.2024 12:33:10</t>
  </si>
  <si>
    <t>09.10.2024 12:33:45</t>
  </si>
  <si>
    <t>09.10.2024 12:33:47</t>
  </si>
  <si>
    <t>09.10.2024 12:33:48</t>
  </si>
  <si>
    <t>09.10.2024 12:34:22</t>
  </si>
  <si>
    <t>09.10.2024 12:34:24</t>
  </si>
  <si>
    <t>09.10.2024 12:34:39</t>
  </si>
  <si>
    <t>09.10.2024 12:34:40</t>
  </si>
  <si>
    <t>09.10.2024 12:34:42</t>
  </si>
  <si>
    <t>09.10.2024 12:34:44</t>
  </si>
  <si>
    <t>09.10.2024 12:34:45</t>
  </si>
  <si>
    <t>09.10.2024 12:34:47</t>
  </si>
  <si>
    <t>09.10.2024 12:35:24</t>
  </si>
  <si>
    <t>09.10.2024 12:35:27</t>
  </si>
  <si>
    <t>09.10.2024 12:35:28</t>
  </si>
  <si>
    <t>09.10.2024 12:35:30</t>
  </si>
  <si>
    <t>09.10.2024 12:35:31</t>
  </si>
  <si>
    <t>09.10.2024 12:35:33</t>
  </si>
  <si>
    <t>09.10.2024 12:37:30</t>
  </si>
  <si>
    <t>09.10.2024 12:37:31</t>
  </si>
  <si>
    <t>09.10.2024 12:37:33</t>
  </si>
  <si>
    <t>09.10.2024 12:37:34</t>
  </si>
  <si>
    <t>09.10.2024 12:37:36</t>
  </si>
  <si>
    <t>09.10.2024 12:37:37</t>
  </si>
  <si>
    <t>09.10.2024 12:37:39</t>
  </si>
  <si>
    <t>09.10.2024 12:37:40</t>
  </si>
  <si>
    <t>09.10.2024 12:37:42</t>
  </si>
  <si>
    <t>09.10.2024 12:37:43</t>
  </si>
  <si>
    <t>09.10.2024 12:37:45</t>
  </si>
  <si>
    <t>09.10.2024 12:37:46</t>
  </si>
  <si>
    <t>09.10.2024 12:38:18</t>
  </si>
  <si>
    <t>09.10.2024 12:38:19</t>
  </si>
  <si>
    <t>09.10.2024 12:38:21</t>
  </si>
  <si>
    <t>09.10.2024 12:38:22</t>
  </si>
  <si>
    <t>09.10.2024 12:38:24</t>
  </si>
  <si>
    <t>09.10.2024 12:38:25</t>
  </si>
  <si>
    <t>09.10.2024 12:38:39</t>
  </si>
  <si>
    <t>09.10.2024 12:38:40</t>
  </si>
  <si>
    <t>09.10.2024 12:38:42</t>
  </si>
  <si>
    <t>09.10.2024 12:38:43</t>
  </si>
  <si>
    <t>09.10.2024 12:38:45</t>
  </si>
  <si>
    <t>09.10.2024 12:38:46</t>
  </si>
  <si>
    <t>09.10.2024 12:38:48</t>
  </si>
  <si>
    <t>09.10.2024 12:38:49</t>
  </si>
  <si>
    <t>09.10.2024 12:38:51</t>
  </si>
  <si>
    <t>09.10.2024 12:43:34</t>
  </si>
  <si>
    <t>09.10.2024 12:43:36</t>
  </si>
  <si>
    <t>09.10.2024 12:43:37</t>
  </si>
  <si>
    <t>09.10.2024 12:43:39</t>
  </si>
  <si>
    <t>09.10.2024 12:43:41</t>
  </si>
  <si>
    <t>09.10.2024 12:43:54</t>
  </si>
  <si>
    <t>09.10.2024 12:43:56</t>
  </si>
  <si>
    <t>09.10.2024 12:43:57</t>
  </si>
  <si>
    <t>09.10.2024 12:43:59</t>
  </si>
  <si>
    <t>09.10.2024 12:44:00</t>
  </si>
  <si>
    <t>09.10.2024 12:44:02</t>
  </si>
  <si>
    <t>09.10.2024 12:44:03</t>
  </si>
  <si>
    <t>09.10.2024 12:44:09</t>
  </si>
  <si>
    <t>09.10.2024 12:44:11</t>
  </si>
  <si>
    <t>09.10.2024 12:44:12</t>
  </si>
  <si>
    <t>09.10.2024 12:44:14</t>
  </si>
  <si>
    <t>09.10.2024 12:44:15</t>
  </si>
  <si>
    <t>09.10.2024 12:44:56</t>
  </si>
  <si>
    <t>09.10.2024 12:44:58</t>
  </si>
  <si>
    <t>09.10.2024 12:44:59</t>
  </si>
  <si>
    <t>09.10.2024 12:45:01</t>
  </si>
  <si>
    <t>09.10.2024 12:45:02</t>
  </si>
  <si>
    <t>09.10.2024 12:46:59</t>
  </si>
  <si>
    <t>09.10.2024 12:47:02</t>
  </si>
  <si>
    <t>09.10.2024 12:47:03</t>
  </si>
  <si>
    <t>09.10.2024 12:47:05</t>
  </si>
  <si>
    <t>09.10.2024 12:50:16</t>
  </si>
  <si>
    <t>09.10.2024 12:50:18</t>
  </si>
  <si>
    <t>09.10.2024 12:50:19</t>
  </si>
  <si>
    <t>09.10.2024 12:50:21</t>
  </si>
  <si>
    <t>09.10.2024 12:50:22</t>
  </si>
  <si>
    <t>09.10.2024 12:50:24</t>
  </si>
  <si>
    <t>09.10.2024 12:50:25</t>
  </si>
  <si>
    <t>09.10.2024 12:52:48</t>
  </si>
  <si>
    <t>09.10.2024 12:52:50</t>
  </si>
  <si>
    <t>09.10.2024 12:52:51</t>
  </si>
  <si>
    <t>09.10.2024 12:52:53</t>
  </si>
  <si>
    <t>09.10.2024 12:52:54</t>
  </si>
  <si>
    <t>09.10.2024 12:52:56</t>
  </si>
  <si>
    <t>09.10.2024 12:53:24</t>
  </si>
  <si>
    <t>09.10.2024 12:53:25</t>
  </si>
  <si>
    <t>09.10.2024 12:53:27</t>
  </si>
  <si>
    <t>09.10.2024 12:53:28</t>
  </si>
  <si>
    <t>09.10.2024 12:54:07</t>
  </si>
  <si>
    <t>09.10.2024 12:54:09</t>
  </si>
  <si>
    <t>09.10.2024 12:54:10</t>
  </si>
  <si>
    <t>09.10.2024 12:54:12</t>
  </si>
  <si>
    <t>09.10.2024 12:54:13</t>
  </si>
  <si>
    <t>09.10.2024 12:54:24</t>
  </si>
  <si>
    <t>09.10.2024 12:54:25</t>
  </si>
  <si>
    <t>09.10.2024 12:54:27</t>
  </si>
  <si>
    <t>09.10.2024 12:54:28</t>
  </si>
  <si>
    <t>09.10.2024 12:54:30</t>
  </si>
  <si>
    <t>09.10.2024 12:54:54</t>
  </si>
  <si>
    <t>09.10.2024 12:54:56</t>
  </si>
  <si>
    <t>09.10.2024 12:54:57</t>
  </si>
  <si>
    <t>09.10.2024 12:54:59</t>
  </si>
  <si>
    <t>09.10.2024 12:55:00</t>
  </si>
  <si>
    <t>09.10.2024 12:55:02</t>
  </si>
  <si>
    <t>09.10.2024 12:58:01</t>
  </si>
  <si>
    <t>09.10.2024 12:58:03</t>
  </si>
  <si>
    <t>09.10.2024 12:58:04</t>
  </si>
  <si>
    <t>09.10.2024 12:58:06</t>
  </si>
  <si>
    <t>09.10.2024 12:58:07</t>
  </si>
  <si>
    <t>09.10.2024 12:59:18</t>
  </si>
  <si>
    <t>09.10.2024 12:59:19</t>
  </si>
  <si>
    <t>09.10.2024 12:59:21</t>
  </si>
  <si>
    <t>09.10.2024 12:59:22</t>
  </si>
  <si>
    <t>09.10.2024 12:59:24</t>
  </si>
  <si>
    <t>09.10.2024 12:59:25</t>
  </si>
  <si>
    <t>09.10.2024 12:59:42</t>
  </si>
  <si>
    <t>09.10.2024 12:59:43</t>
  </si>
  <si>
    <t>09.10.2024 12:59:45</t>
  </si>
  <si>
    <t>09.10.2024 12:59:46</t>
  </si>
  <si>
    <t>09.10.2024 12:59:48</t>
  </si>
  <si>
    <t>09.10.2024 12:59:49</t>
  </si>
  <si>
    <t>09.10.2024 12:59:51</t>
  </si>
  <si>
    <t>09.10.2024 13:00:38</t>
  </si>
  <si>
    <t>09.10.2024 13:00:39</t>
  </si>
  <si>
    <t>09.10.2024 13:00:41</t>
  </si>
  <si>
    <t>09.10.2024 13:00:42</t>
  </si>
  <si>
    <t>09.10.2024 13:00:45</t>
  </si>
  <si>
    <t>09.10.2024 13:00:47</t>
  </si>
  <si>
    <t>09.10.2024 13:02:13</t>
  </si>
  <si>
    <t>09.10.2024 13:02:15</t>
  </si>
  <si>
    <t>09.10.2024 13:02:16</t>
  </si>
  <si>
    <t>09.10.2024 13:02:18</t>
  </si>
  <si>
    <t>09.10.2024 13:02:37</t>
  </si>
  <si>
    <t>09.10.2024 13:02:39</t>
  </si>
  <si>
    <t>09.10.2024 13:02:40</t>
  </si>
  <si>
    <t>09.10.2024 13:02:42</t>
  </si>
  <si>
    <t>09.10.2024 13:02:43</t>
  </si>
  <si>
    <t>09.10.2024 13:02:45</t>
  </si>
  <si>
    <t>09.10.2024 13:02:47</t>
  </si>
  <si>
    <t>09.10.2024 13:03:21</t>
  </si>
  <si>
    <t>09.10.2024 13:03:22</t>
  </si>
  <si>
    <t>09.10.2024 13:03:24</t>
  </si>
  <si>
    <t>09.10.2024 13:03:25</t>
  </si>
  <si>
    <t>09.10.2024 13:03:27</t>
  </si>
  <si>
    <t>09.10.2024 13:03:28</t>
  </si>
  <si>
    <t>09.10.2024 13:03:30</t>
  </si>
  <si>
    <t>09.10.2024 13:03:34</t>
  </si>
  <si>
    <t>09.10.2024 13:03:36</t>
  </si>
  <si>
    <t>09.10.2024 13:03:37</t>
  </si>
  <si>
    <t>09.10.2024 13:03:39</t>
  </si>
  <si>
    <t>09.10.2024 13:03:40</t>
  </si>
  <si>
    <t>09.10.2024 13:03:42</t>
  </si>
  <si>
    <t>09.10.2024 13:03:43</t>
  </si>
  <si>
    <t>09.10.2024 13:04:16</t>
  </si>
  <si>
    <t>09.10.2024 13:04:18</t>
  </si>
  <si>
    <t>09.10.2024 13:05:10</t>
  </si>
  <si>
    <t>09.10.2024 13:05:12</t>
  </si>
  <si>
    <t>09.10.2024 13:05:13</t>
  </si>
  <si>
    <t>09.10.2024 13:05:15</t>
  </si>
  <si>
    <t>09.10.2024 13:05:16</t>
  </si>
  <si>
    <t>09.10.2024 13:05:21</t>
  </si>
  <si>
    <t>09.10.2024 13:05:22</t>
  </si>
  <si>
    <t>09.10.2024 13:05:24</t>
  </si>
  <si>
    <t>09.10.2024 13:05:25</t>
  </si>
  <si>
    <t>09.10.2024 13:05:27</t>
  </si>
  <si>
    <t>09.10.2024 13:05:28</t>
  </si>
  <si>
    <t>09.10.2024 13:05:30</t>
  </si>
  <si>
    <t>09.10.2024 13:05:40</t>
  </si>
  <si>
    <t>09.10.2024 13:05:42</t>
  </si>
  <si>
    <t>09.10.2024 13:05:43</t>
  </si>
  <si>
    <t>09.10.2024 13:05:45</t>
  </si>
  <si>
    <t>09.10.2024 13:05:46</t>
  </si>
  <si>
    <t>09.10.2024 13:05:48</t>
  </si>
  <si>
    <t>09.10.2024 13:05:49</t>
  </si>
  <si>
    <t>09.10.2024 13:05:51</t>
  </si>
  <si>
    <t>09.10.2024 13:05:52</t>
  </si>
  <si>
    <t>09.10.2024 13:05:54</t>
  </si>
  <si>
    <t>09.10.2024 13:05:55</t>
  </si>
  <si>
    <t>09.10.2024 13:05:57</t>
  </si>
  <si>
    <t>09.10.2024 13:05:58</t>
  </si>
  <si>
    <t>09.10.2024 13:06:26</t>
  </si>
  <si>
    <t>09.10.2024 13:06:27</t>
  </si>
  <si>
    <t>09.10.2024 13:06:29</t>
  </si>
  <si>
    <t>09.10.2024 13:06:30</t>
  </si>
  <si>
    <t>09.10.2024 13:06:32</t>
  </si>
  <si>
    <t>09.10.2024 13:06:33</t>
  </si>
  <si>
    <t>09.10.2024 13:07:15</t>
  </si>
  <si>
    <t>09.10.2024 13:07:16</t>
  </si>
  <si>
    <t>09.10.2024 13:07:18</t>
  </si>
  <si>
    <t>09.10.2024 13:07:19</t>
  </si>
  <si>
    <t>09.10.2024 13:07:21</t>
  </si>
  <si>
    <t>09.10.2024 13:07:22</t>
  </si>
  <si>
    <t>09.10.2024 13:07:24</t>
  </si>
  <si>
    <t>09.10.2024 13:07:25</t>
  </si>
  <si>
    <t>09.10.2024 13:07:27</t>
  </si>
  <si>
    <t>09.10.2024 13:08:16</t>
  </si>
  <si>
    <t>09.10.2024 13:08:18</t>
  </si>
  <si>
    <t>09.10.2024 13:08:19</t>
  </si>
  <si>
    <t>09.10.2024 13:08:21</t>
  </si>
  <si>
    <t>09.10.2024 13:08:22</t>
  </si>
  <si>
    <t>09.10.2024 13:08:24</t>
  </si>
  <si>
    <t>09.10.2024 13:09:21</t>
  </si>
  <si>
    <t>09.10.2024 13:09:22</t>
  </si>
  <si>
    <t>09.10.2024 13:09:24</t>
  </si>
  <si>
    <t>09.10.2024 13:09:25</t>
  </si>
  <si>
    <t>09.10.2024 13:09:27</t>
  </si>
  <si>
    <t>09.10.2024 13:09:28</t>
  </si>
  <si>
    <t>09.10.2024 13:10:36</t>
  </si>
  <si>
    <t>09.10.2024 13:10:38</t>
  </si>
  <si>
    <t>09.10.2024 13:10:39</t>
  </si>
  <si>
    <t>09.10.2024 13:10:41</t>
  </si>
  <si>
    <t>09.10.2024 13:10:42</t>
  </si>
  <si>
    <t>09.10.2024 13:10:44</t>
  </si>
  <si>
    <t>09.10.2024 13:10:45</t>
  </si>
  <si>
    <t>09.10.2024 13:14:19</t>
  </si>
  <si>
    <t>09.10.2024 13:14:21</t>
  </si>
  <si>
    <t>09.10.2024 13:14:22</t>
  </si>
  <si>
    <t>09.10.2024 13:14:24</t>
  </si>
  <si>
    <t>09.10.2024 13:14:25</t>
  </si>
  <si>
    <t>09.10.2024 13:14:27</t>
  </si>
  <si>
    <t>09.10.2024 13:14:28</t>
  </si>
  <si>
    <t>09.10.2024 13:14:30</t>
  </si>
  <si>
    <t>09.10.2024 13:14:31</t>
  </si>
  <si>
    <t>09.10.2024 13:14:33</t>
  </si>
  <si>
    <t>09.10.2024 13:14:34</t>
  </si>
  <si>
    <t>09.10.2024 13:14:43</t>
  </si>
  <si>
    <t>09.10.2024 13:14:45</t>
  </si>
  <si>
    <t>09.10.2024 13:14:46</t>
  </si>
  <si>
    <t>09.10.2024 13:14:48</t>
  </si>
  <si>
    <t>09.10.2024 13:14:49</t>
  </si>
  <si>
    <t>09.10.2024 13:14:51</t>
  </si>
  <si>
    <t>09.10.2024 13:15:04</t>
  </si>
  <si>
    <t>09.10.2024 13:15:06</t>
  </si>
  <si>
    <t>09.10.2024 13:15:07</t>
  </si>
  <si>
    <t>09.10.2024 13:15:09</t>
  </si>
  <si>
    <t>09.10.2024 13:15:10</t>
  </si>
  <si>
    <t>09.10.2024 13:15:12</t>
  </si>
  <si>
    <t>09.10.2024 13:16:36</t>
  </si>
  <si>
    <t>09.10.2024 13:16:38</t>
  </si>
  <si>
    <t>09.10.2024 13:16:39</t>
  </si>
  <si>
    <t>09.10.2024 13:16:41</t>
  </si>
  <si>
    <t>09.10.2024 13:16:42</t>
  </si>
  <si>
    <t>09.10.2024 13:16:44</t>
  </si>
  <si>
    <t>09.10.2024 13:17:09</t>
  </si>
  <si>
    <t>09.10.2024 13:17:10</t>
  </si>
  <si>
    <t>09.10.2024 13:17:12</t>
  </si>
  <si>
    <t>09.10.2024 13:17:13</t>
  </si>
  <si>
    <t>09.10.2024 13:17:15</t>
  </si>
  <si>
    <t>09.10.2024 13:17:16</t>
  </si>
  <si>
    <t>09.10.2024 13:17:39</t>
  </si>
  <si>
    <t>09.10.2024 13:17:40</t>
  </si>
  <si>
    <t>09.10.2024 13:17:42</t>
  </si>
  <si>
    <t>09.10.2024 13:17:43</t>
  </si>
  <si>
    <t>09.10.2024 13:17:45</t>
  </si>
  <si>
    <t>09.10.2024 13:17:46</t>
  </si>
  <si>
    <t>09.10.2024 13:18:50</t>
  </si>
  <si>
    <t>09.10.2024 13:18:51</t>
  </si>
  <si>
    <t>09.10.2024 13:18:53</t>
  </si>
  <si>
    <t>09.10.2024 13:18:54</t>
  </si>
  <si>
    <t>09.10.2024 13:18:56</t>
  </si>
  <si>
    <t>09.10.2024 13:18:57</t>
  </si>
  <si>
    <t>09.10.2024 13:20:09</t>
  </si>
  <si>
    <t>09.10.2024 13:20:10</t>
  </si>
  <si>
    <t>09.10.2024 13:20:12</t>
  </si>
  <si>
    <t>09.10.2024 13:20:13</t>
  </si>
  <si>
    <t>09.10.2024 13:20:15</t>
  </si>
  <si>
    <t>09.10.2024 13:20:16</t>
  </si>
  <si>
    <t>09.10.2024 13:20:18</t>
  </si>
  <si>
    <t>09.10.2024 13:20:48</t>
  </si>
  <si>
    <t>09.10.2024 13:20:50</t>
  </si>
  <si>
    <t>09.10.2024 13:20:51</t>
  </si>
  <si>
    <t>09.10.2024 13:20:53</t>
  </si>
  <si>
    <t>09.10.2024 13:20:54</t>
  </si>
  <si>
    <t>09.10.2024 13:20:56</t>
  </si>
  <si>
    <t>09.10.2024 13:20:57</t>
  </si>
  <si>
    <t>09.10.2024 13:20:59</t>
  </si>
  <si>
    <t>09.10.2024 13:21:00</t>
  </si>
  <si>
    <t>09.10.2024 13:21:44</t>
  </si>
  <si>
    <t>09.10.2024 13:21:46</t>
  </si>
  <si>
    <t>09.10.2024 13:21:47</t>
  </si>
  <si>
    <t>09.10.2024 13:21:49</t>
  </si>
  <si>
    <t>09.10.2024 13:29:28</t>
  </si>
  <si>
    <t>09.10.2024 13:29:30</t>
  </si>
  <si>
    <t>09.10.2024 13:29:31</t>
  </si>
  <si>
    <t>09.10.2024 13:29:33</t>
  </si>
  <si>
    <t>09.10.2024 13:29:34</t>
  </si>
  <si>
    <t>09.10.2024 13:29:39</t>
  </si>
  <si>
    <t>09.10.2024 13:29:40</t>
  </si>
  <si>
    <t>09.10.2024 13:29:42</t>
  </si>
  <si>
    <t>09.10.2024 13:29:43</t>
  </si>
  <si>
    <t>09.10.2024 13:29:45</t>
  </si>
  <si>
    <t>09.10.2024 13:29:46</t>
  </si>
  <si>
    <t>09.10.2024 13:30:59</t>
  </si>
  <si>
    <t>09.10.2024 13:31:00</t>
  </si>
  <si>
    <t>09.10.2024 13:31:31</t>
  </si>
  <si>
    <t>09.10.2024 13:31:32</t>
  </si>
  <si>
    <t>09.10.2024 13:31:34</t>
  </si>
  <si>
    <t>09.10.2024 13:31:35</t>
  </si>
  <si>
    <t>09.10.2024 13:31:37</t>
  </si>
  <si>
    <t>09.10.2024 13:31:38</t>
  </si>
  <si>
    <t>09.10.2024 13:31:40</t>
  </si>
  <si>
    <t>09.10.2024 13:31:41</t>
  </si>
  <si>
    <t>09.10.2024 13:31:43</t>
  </si>
  <si>
    <t>09.10.2024 13:31:44</t>
  </si>
  <si>
    <t>09.10.2024 13:31:46</t>
  </si>
  <si>
    <t>09.10.2024 13:31:47</t>
  </si>
  <si>
    <t>09.10.2024 13:31:49</t>
  </si>
  <si>
    <t>09.10.2024 13:31:50</t>
  </si>
  <si>
    <t>09.10.2024 13:32:19</t>
  </si>
  <si>
    <t>09.10.2024 13:32:21</t>
  </si>
  <si>
    <t>09.10.2024 13:32:22</t>
  </si>
  <si>
    <t>09.10.2024 13:32:24</t>
  </si>
  <si>
    <t>09.10.2024 13:32:25</t>
  </si>
  <si>
    <t>09.10.2024 13:32:27</t>
  </si>
  <si>
    <t>09.10.2024 13:32:28</t>
  </si>
  <si>
    <t>09.10.2024 13:33:04</t>
  </si>
  <si>
    <t>09.10.2024 13:33:06</t>
  </si>
  <si>
    <t>09.10.2024 13:33:07</t>
  </si>
  <si>
    <t>09.10.2024 13:33:09</t>
  </si>
  <si>
    <t>09.10.2024 13:33:10</t>
  </si>
  <si>
    <t>09.10.2024 13:33:12</t>
  </si>
  <si>
    <t>09.10.2024 13:33:13</t>
  </si>
  <si>
    <t>09.10.2024 13:33:19</t>
  </si>
  <si>
    <t>09.10.2024 13:33:21</t>
  </si>
  <si>
    <t>09.10.2024 13:33:22</t>
  </si>
  <si>
    <t>09.10.2024 13:33:24</t>
  </si>
  <si>
    <t>09.10.2024 13:33:25</t>
  </si>
  <si>
    <t>09.10.2024 13:33:27</t>
  </si>
  <si>
    <t>09.10.2024 13:33:28</t>
  </si>
  <si>
    <t>09.10.2024 13:34:01</t>
  </si>
  <si>
    <t>09.10.2024 13:34:03</t>
  </si>
  <si>
    <t>09.10.2024 13:34:04</t>
  </si>
  <si>
    <t>09.10.2024 13:34:06</t>
  </si>
  <si>
    <t>09.10.2024 13:34:07</t>
  </si>
  <si>
    <t>09.10.2024 13:34:09</t>
  </si>
  <si>
    <t>09.10.2024 13:34:16</t>
  </si>
  <si>
    <t>09.10.2024 13:34:18</t>
  </si>
  <si>
    <t>09.10.2024 13:34:19</t>
  </si>
  <si>
    <t>09.10.2024 13:34:21</t>
  </si>
  <si>
    <t>09.10.2024 13:34:22</t>
  </si>
  <si>
    <t>09.10.2024 13:34:24</t>
  </si>
  <si>
    <t>09.10.2024 13:34:25</t>
  </si>
  <si>
    <t>09.10.2024 13:34:27</t>
  </si>
  <si>
    <t>09.10.2024 13:36:51</t>
  </si>
  <si>
    <t>09.10.2024 13:36:53</t>
  </si>
  <si>
    <t>09.10.2024 13:36:54</t>
  </si>
  <si>
    <t>09.10.2024 13:36:56</t>
  </si>
  <si>
    <t>09.10.2024 13:36:57</t>
  </si>
  <si>
    <t>09.10.2024 13:36:59</t>
  </si>
  <si>
    <t>09.10.2024 13:37:00</t>
  </si>
  <si>
    <t>09.10.2024 13:39:06</t>
  </si>
  <si>
    <t>09.10.2024 13:39:07</t>
  </si>
  <si>
    <t>09.10.2024 13:39:09</t>
  </si>
  <si>
    <t>09.10.2024 13:39:10</t>
  </si>
  <si>
    <t>09.10.2024 13:39:12</t>
  </si>
  <si>
    <t>09.10.2024 13:39:13</t>
  </si>
  <si>
    <t>09.10.2024 13:39:15</t>
  </si>
  <si>
    <t>09.10.2024 13:39:27</t>
  </si>
  <si>
    <t>09.10.2024 13:39:28</t>
  </si>
  <si>
    <t>09.10.2024 13:39:30</t>
  </si>
  <si>
    <t>09.10.2024 13:39:31</t>
  </si>
  <si>
    <t>09.10.2024 13:39:33</t>
  </si>
  <si>
    <t>09.10.2024 13:39:42</t>
  </si>
  <si>
    <t>09.10.2024 13:39:43</t>
  </si>
  <si>
    <t>09.10.2024 13:39:45</t>
  </si>
  <si>
    <t>09.10.2024 13:39:46</t>
  </si>
  <si>
    <t>09.10.2024 13:39:57</t>
  </si>
  <si>
    <t>09.10.2024 13:39:58</t>
  </si>
  <si>
    <t>09.10.2024 13:40:00</t>
  </si>
  <si>
    <t>09.10.2024 13:40:01</t>
  </si>
  <si>
    <t>09.10.2024 13:40:03</t>
  </si>
  <si>
    <t>09.10.2024 13:40:04</t>
  </si>
  <si>
    <t>09.10.2024 13:40:59</t>
  </si>
  <si>
    <t>09.10.2024 13:41:01</t>
  </si>
  <si>
    <t>09.10.2024 13:41:04</t>
  </si>
  <si>
    <t>09.10.2024 13:41:13</t>
  </si>
  <si>
    <t>09.10.2024 13:42:33</t>
  </si>
  <si>
    <t>09.10.2024 13:42:34</t>
  </si>
  <si>
    <t>09.10.2024 13:42:36</t>
  </si>
  <si>
    <t>09.10.2024 13:42:37</t>
  </si>
  <si>
    <t>09.10.2024 13:42:39</t>
  </si>
  <si>
    <t>09.10.2024 13:42:40</t>
  </si>
  <si>
    <t>09.10.2024 13:43:07</t>
  </si>
  <si>
    <t>09.10.2024 13:43:10</t>
  </si>
  <si>
    <t>09.10.2024 13:43:12</t>
  </si>
  <si>
    <t>09.10.2024 13:43:13</t>
  </si>
  <si>
    <t>09.10.2024 13:43:15</t>
  </si>
  <si>
    <t>09.10.2024 13:43:16</t>
  </si>
  <si>
    <t>09.10.2024 13:43:18</t>
  </si>
  <si>
    <t>09.10.2024 13:43:19</t>
  </si>
  <si>
    <t>09.10.2024 13:43:21</t>
  </si>
  <si>
    <t>09.10.2024 13:43:22</t>
  </si>
  <si>
    <t>09.10.2024 13:43:24</t>
  </si>
  <si>
    <t>09.10.2024 13:43:25</t>
  </si>
  <si>
    <t>09.10.2024 13:43:27</t>
  </si>
  <si>
    <t>09.10.2024 13:43:28</t>
  </si>
  <si>
    <t>09.10.2024 13:44:01</t>
  </si>
  <si>
    <t>09.10.2024 13:44:03</t>
  </si>
  <si>
    <t>09.10.2024 13:44:04</t>
  </si>
  <si>
    <t>09.10.2024 13:44:06</t>
  </si>
  <si>
    <t>09.10.2024 13:44:07</t>
  </si>
  <si>
    <t>09.10.2024 13:46:10</t>
  </si>
  <si>
    <t>09.10.2024 13:46:12</t>
  </si>
  <si>
    <t>09.10.2024 13:46:13</t>
  </si>
  <si>
    <t>09.10.2024 13:46:15</t>
  </si>
  <si>
    <t>09.10.2024 13:46:16</t>
  </si>
  <si>
    <t>09.10.2024 13:46:18</t>
  </si>
  <si>
    <t>09.10.2024 13:49:39</t>
  </si>
  <si>
    <t>09.10.2024 13:49:41</t>
  </si>
  <si>
    <t>09.10.2024 13:49:42</t>
  </si>
  <si>
    <t>09.10.2024 13:49:44</t>
  </si>
  <si>
    <t>09.10.2024 13:49:45</t>
  </si>
  <si>
    <t>09.10.2024 13:49:47</t>
  </si>
  <si>
    <t>09.10.2024 13:49:48</t>
  </si>
  <si>
    <t>09.10.2024 13:49:50</t>
  </si>
  <si>
    <t>09.10.2024 13:50:13</t>
  </si>
  <si>
    <t>09.10.2024 13:50:15</t>
  </si>
  <si>
    <t>09.10.2024 13:50:18</t>
  </si>
  <si>
    <t>09.10.2024 13:50:19</t>
  </si>
  <si>
    <t>09.10.2024 13:50:24</t>
  </si>
  <si>
    <t>09.10.2024 13:50:25</t>
  </si>
  <si>
    <t>09.10.2024 13:50:27</t>
  </si>
  <si>
    <t>09.10.2024 13:50:28</t>
  </si>
  <si>
    <t>09.10.2024 13:52:12</t>
  </si>
  <si>
    <t>09.10.2024 13:52:13</t>
  </si>
  <si>
    <t>09.10.2024 13:52:15</t>
  </si>
  <si>
    <t>09.10.2024 13:52:16</t>
  </si>
  <si>
    <t>09.10.2024 13:52:18</t>
  </si>
  <si>
    <t>09.10.2024 13:53:09</t>
  </si>
  <si>
    <t>09.10.2024 13:53:10</t>
  </si>
  <si>
    <t>09.10.2024 13:53:12</t>
  </si>
  <si>
    <t>09.10.2024 13:53:13</t>
  </si>
  <si>
    <t>09.10.2024 13:53:15</t>
  </si>
  <si>
    <t>09.10.2024 13:53:16</t>
  </si>
  <si>
    <t>09.10.2024 13:55:41</t>
  </si>
  <si>
    <t>09.10.2024 13:55:42</t>
  </si>
  <si>
    <t>09.10.2024 13:55:44</t>
  </si>
  <si>
    <t>09.10.2024 13:55:45</t>
  </si>
  <si>
    <t>09.10.2024 13:55:51</t>
  </si>
  <si>
    <t>09.10.2024 13:55:53</t>
  </si>
  <si>
    <t>09.10.2024 13:55:54</t>
  </si>
  <si>
    <t>09.10.2024 13:55:56</t>
  </si>
  <si>
    <t>09.10.2024 13:56:54</t>
  </si>
  <si>
    <t>09.10.2024 13:56:56</t>
  </si>
  <si>
    <t>09.10.2024 13:56:57</t>
  </si>
  <si>
    <t>09.10.2024 13:56:59</t>
  </si>
  <si>
    <t>09.10.2024 13:57:00</t>
  </si>
  <si>
    <t>09.10.2024 13:59:18</t>
  </si>
  <si>
    <t>09.10.2024 13:59:22</t>
  </si>
  <si>
    <t>09.10.2024 13:59:24</t>
  </si>
  <si>
    <t>09.10.2024 13:59:25</t>
  </si>
  <si>
    <t>09.10.2024 13:59:39</t>
  </si>
  <si>
    <t>09.10.2024 13:59:40</t>
  </si>
  <si>
    <t>09.10.2024 13:59:42</t>
  </si>
  <si>
    <t>09.10.2024 14:00:57</t>
  </si>
  <si>
    <t>09.10.2024 14:00:59</t>
  </si>
  <si>
    <t>09.10.2024 14:01:00</t>
  </si>
  <si>
    <t>09.10.2024 14:01:02</t>
  </si>
  <si>
    <t>09.10.2024 14:01:03</t>
  </si>
  <si>
    <t>09.10.2024 14:01:14</t>
  </si>
  <si>
    <t>09.10.2024 14:01:15</t>
  </si>
  <si>
    <t>09.10.2024 14:01:17</t>
  </si>
  <si>
    <t>09.10.2024 14:01:18</t>
  </si>
  <si>
    <t>09.10.2024 14:01:20</t>
  </si>
  <si>
    <t>09.10.2024 14:01:32</t>
  </si>
  <si>
    <t>09.10.2024 14:01:34</t>
  </si>
  <si>
    <t>09.10.2024 14:01:35</t>
  </si>
  <si>
    <t>09.10.2024 14:01:37</t>
  </si>
  <si>
    <t>09.10.2024 14:01:38</t>
  </si>
  <si>
    <t>09.10.2024 14:01:41</t>
  </si>
  <si>
    <t>09.10.2024 14:02:30</t>
  </si>
  <si>
    <t>09.10.2024 14:02:31</t>
  </si>
  <si>
    <t>09.10.2024 14:02:33</t>
  </si>
  <si>
    <t>09.10.2024 14:02:34</t>
  </si>
  <si>
    <t>09.10.2024 14:02:36</t>
  </si>
  <si>
    <t>09.10.2024 14:02:37</t>
  </si>
  <si>
    <t>09.10.2024 14:03:28</t>
  </si>
  <si>
    <t>09.10.2024 14:03:34</t>
  </si>
  <si>
    <t>09.10.2024 14:03:36</t>
  </si>
  <si>
    <t>09.10.2024 14:03:37</t>
  </si>
  <si>
    <t>09.10.2024 14:03:39</t>
  </si>
  <si>
    <t>09.10.2024 14:04:04</t>
  </si>
  <si>
    <t>09.10.2024 14:04:06</t>
  </si>
  <si>
    <t>09.10.2024 14:04:07</t>
  </si>
  <si>
    <t>09.10.2024 14:04:09</t>
  </si>
  <si>
    <t>09.10.2024 14:04:10</t>
  </si>
  <si>
    <t>09.10.2024 14:04:12</t>
  </si>
  <si>
    <t>09.10.2024 14:04:16</t>
  </si>
  <si>
    <t>09.10.2024 14:04:18</t>
  </si>
  <si>
    <t>09.10.2024 14:04:19</t>
  </si>
  <si>
    <t>09.10.2024 14:04:21</t>
  </si>
  <si>
    <t>09.10.2024 14:04:22</t>
  </si>
  <si>
    <t>09.10.2024 14:04:24</t>
  </si>
  <si>
    <t>09.10.2024 14:05:24</t>
  </si>
  <si>
    <t>09.10.2024 14:05:25</t>
  </si>
  <si>
    <t>09.10.2024 14:05:27</t>
  </si>
  <si>
    <t>09.10.2024 14:05:28</t>
  </si>
  <si>
    <t>09.10.2024 14:05:30</t>
  </si>
  <si>
    <t>09.10.2024 14:05:31</t>
  </si>
  <si>
    <t>09.10.2024 14:07:41</t>
  </si>
  <si>
    <t>09.10.2024 14:07:42</t>
  </si>
  <si>
    <t>09.10.2024 14:07:44</t>
  </si>
  <si>
    <t>09.10.2024 14:07:45</t>
  </si>
  <si>
    <t>09.10.2024 14:07:47</t>
  </si>
  <si>
    <t>09.10.2024 14:08:48</t>
  </si>
  <si>
    <t>09.10.2024 14:08:50</t>
  </si>
  <si>
    <t>09.10.2024 14:08:51</t>
  </si>
  <si>
    <t>09.10.2024 14:08:53</t>
  </si>
  <si>
    <t>09.10.2024 14:08:54</t>
  </si>
  <si>
    <t>09.10.2024 14:08:56</t>
  </si>
  <si>
    <t>09.10.2024 14:08:57</t>
  </si>
  <si>
    <t>09.10.2024 14:09:41</t>
  </si>
  <si>
    <t>09.10.2024 14:09:42</t>
  </si>
  <si>
    <t>09.10.2024 14:09:44</t>
  </si>
  <si>
    <t>09.10.2024 14:09:45</t>
  </si>
  <si>
    <t>09.10.2024 14:09:47</t>
  </si>
  <si>
    <t>09.10.2024 14:09:48</t>
  </si>
  <si>
    <t>09.10.2024 14:10:28</t>
  </si>
  <si>
    <t>09.10.2024 14:10:30</t>
  </si>
  <si>
    <t>09.10.2024 14:10:31</t>
  </si>
  <si>
    <t>09.10.2024 14:10:36</t>
  </si>
  <si>
    <t>09.10.2024 14:10:37</t>
  </si>
  <si>
    <t>09.10.2024 14:10:39</t>
  </si>
  <si>
    <t>09.10.2024 14:11:00</t>
  </si>
  <si>
    <t>09.10.2024 14:11:01</t>
  </si>
  <si>
    <t>09.10.2024 14:11:03</t>
  </si>
  <si>
    <t>09.10.2024 14:11:04</t>
  </si>
  <si>
    <t>09.10.2024 14:11:06</t>
  </si>
  <si>
    <t>09.10.2024 14:12:13</t>
  </si>
  <si>
    <t>09.10.2024 14:12:15</t>
  </si>
  <si>
    <t>09.10.2024 14:12:16</t>
  </si>
  <si>
    <t>09.10.2024 14:12:18</t>
  </si>
  <si>
    <t>09.10.2024 14:12:19</t>
  </si>
  <si>
    <t>09.10.2024 14:12:21</t>
  </si>
  <si>
    <t>09.10.2024 14:13:24</t>
  </si>
  <si>
    <t>09.10.2024 14:13:25</t>
  </si>
  <si>
    <t>09.10.2024 14:13:27</t>
  </si>
  <si>
    <t>09.10.2024 14:13:28</t>
  </si>
  <si>
    <t>09.10.2024 14:13:30</t>
  </si>
  <si>
    <t>09.10.2024 14:15:30</t>
  </si>
  <si>
    <t>09.10.2024 14:15:31</t>
  </si>
  <si>
    <t>09.10.2024 14:15:33</t>
  </si>
  <si>
    <t>09.10.2024 14:15:34</t>
  </si>
  <si>
    <t>09.10.2024 14:15:36</t>
  </si>
  <si>
    <t>09.10.2024 14:15:51</t>
  </si>
  <si>
    <t>09.10.2024 14:15:53</t>
  </si>
  <si>
    <t>09.10.2024 14:15:54</t>
  </si>
  <si>
    <t>09.10.2024 14:15:56</t>
  </si>
  <si>
    <t>09.10.2024 14:16:58</t>
  </si>
  <si>
    <t>09.10.2024 14:16:59</t>
  </si>
  <si>
    <t>09.10.2024 14:17:01</t>
  </si>
  <si>
    <t>09.10.2024 14:17:02</t>
  </si>
  <si>
    <t>09.10.2024 14:18:15</t>
  </si>
  <si>
    <t>09.10.2024 14:18:16</t>
  </si>
  <si>
    <t>09.10.2024 14:18:18</t>
  </si>
  <si>
    <t>09.10.2024 14:18:19</t>
  </si>
  <si>
    <t>09.10.2024 14:18:21</t>
  </si>
  <si>
    <t>09.10.2024 14:18:22</t>
  </si>
  <si>
    <t>09.10.2024 14:18:24</t>
  </si>
  <si>
    <t>09.10.2024 14:20:36</t>
  </si>
  <si>
    <t>09.10.2024 14:20:37</t>
  </si>
  <si>
    <t>09.10.2024 14:20:39</t>
  </si>
  <si>
    <t>09.10.2024 14:20:41</t>
  </si>
  <si>
    <t>09.10.2024 14:20:42</t>
  </si>
  <si>
    <t>09.10.2024 14:22:15</t>
  </si>
  <si>
    <t>09.10.2024 14:22:18</t>
  </si>
  <si>
    <t>09.10.2024 14:22:19</t>
  </si>
  <si>
    <t>09.10.2024 14:23:22</t>
  </si>
  <si>
    <t>09.10.2024 14:23:24</t>
  </si>
  <si>
    <t>09.10.2024 14:23:25</t>
  </si>
  <si>
    <t>09.10.2024 14:23:27</t>
  </si>
  <si>
    <t>09.10.2024 14:24:59</t>
  </si>
  <si>
    <t>09.10.2024 14:25:00</t>
  </si>
  <si>
    <t>09.10.2024 14:25:02</t>
  </si>
  <si>
    <t>09.10.2024 14:25:03</t>
  </si>
  <si>
    <t>09.10.2024 14:25:05</t>
  </si>
  <si>
    <t>09.10.2024 14:26:06</t>
  </si>
  <si>
    <t>09.10.2024 14:26:07</t>
  </si>
  <si>
    <t>09.10.2024 14:26:09</t>
  </si>
  <si>
    <t>09.10.2024 14:26:10</t>
  </si>
  <si>
    <t>09.10.2024 14:28:41</t>
  </si>
  <si>
    <t>09.10.2024 14:28:42</t>
  </si>
  <si>
    <t>09.10.2024 14:28:44</t>
  </si>
  <si>
    <t>09.10.2024 14:28:45</t>
  </si>
  <si>
    <t>09.10.2024 14:28:47</t>
  </si>
  <si>
    <t>09.10.2024 14:30:30</t>
  </si>
  <si>
    <t>09.10.2024 14:30:31</t>
  </si>
  <si>
    <t>09.10.2024 14:30:33</t>
  </si>
  <si>
    <t>09.10.2024 14:30:34</t>
  </si>
  <si>
    <t>09.10.2024 14:30:36</t>
  </si>
  <si>
    <t>09.10.2024 14:31:21</t>
  </si>
  <si>
    <t>09.10.2024 14:31:22</t>
  </si>
  <si>
    <t>09.10.2024 14:31:24</t>
  </si>
  <si>
    <t>09.10.2024 14:35:09</t>
  </si>
  <si>
    <t>09.10.2024 14:35:12</t>
  </si>
  <si>
    <t>09.10.2024 14:35:16</t>
  </si>
  <si>
    <t>09.10.2024 14:35:34</t>
  </si>
  <si>
    <t>09.10.2024 14:35:37</t>
  </si>
  <si>
    <t>09.10.2024 14:35:39</t>
  </si>
  <si>
    <t>09.10.2024 14:35:40</t>
  </si>
  <si>
    <t>09.10.2024 14:35:42</t>
  </si>
  <si>
    <t>09.10.2024 14:35:43</t>
  </si>
  <si>
    <t>09.10.2024 14:37:18</t>
  </si>
  <si>
    <t>09.10.2024 14:37:19</t>
  </si>
  <si>
    <t>09.10.2024 14:37:21</t>
  </si>
  <si>
    <t>09.10.2024 14:37:22</t>
  </si>
  <si>
    <t>09.10.2024 14:37:24</t>
  </si>
  <si>
    <t>09.10.2024 14:38:53</t>
  </si>
  <si>
    <t>09.10.2024 14:38:54</t>
  </si>
  <si>
    <t>09.10.2024 14:38:56</t>
  </si>
  <si>
    <t>09.10.2024 14:38:57</t>
  </si>
  <si>
    <t>09.10.2024 14:38:59</t>
  </si>
  <si>
    <t>09.10.2024 14:40:19</t>
  </si>
  <si>
    <t>09.10.2024 14:40:21</t>
  </si>
  <si>
    <t>09.10.2024 14:40:22</t>
  </si>
  <si>
    <t>09.10.2024 14:40:24</t>
  </si>
  <si>
    <t>09.10.2024 14:40:25</t>
  </si>
  <si>
    <t>09.10.2024 14:40:27</t>
  </si>
  <si>
    <t>09.10.2024 14:40:30</t>
  </si>
  <si>
    <t>09.10.2024 14:41:28</t>
  </si>
  <si>
    <t>09.10.2024 14:41:30</t>
  </si>
  <si>
    <t>09.10.2024 14:41:31</t>
  </si>
  <si>
    <t>09.10.2024 14:41:33</t>
  </si>
  <si>
    <t>09.10.2024 14:41:34</t>
  </si>
  <si>
    <t>09.10.2024 14:41:36</t>
  </si>
  <si>
    <t>09.10.2024 14:41:37</t>
  </si>
  <si>
    <t>09.10.2024 14:41:39</t>
  </si>
  <si>
    <t>09.10.2024 14:41:40</t>
  </si>
  <si>
    <t>09.10.2024 14:41:42</t>
  </si>
  <si>
    <t>09.10.2024 14:42:12</t>
  </si>
  <si>
    <t>09.10.2024 14:42:13</t>
  </si>
  <si>
    <t>09.10.2024 14:42:15</t>
  </si>
  <si>
    <t>09.10.2024 14:42:16</t>
  </si>
  <si>
    <t>09.10.2024 14:42:18</t>
  </si>
  <si>
    <t>09.10.2024 14:42:19</t>
  </si>
  <si>
    <t>09.10.2024 14:45:56</t>
  </si>
  <si>
    <t>09.10.2024 14:45:57</t>
  </si>
  <si>
    <t>09.10.2024 14:45:59</t>
  </si>
  <si>
    <t>09.10.2024 14:46:00</t>
  </si>
  <si>
    <t>09.10.2024 14:46:02</t>
  </si>
  <si>
    <t>09.10.2024 14:46:03</t>
  </si>
  <si>
    <t>09.10.2024 14:46:05</t>
  </si>
  <si>
    <t>09.10.2024 14:46:58</t>
  </si>
  <si>
    <t>09.10.2024 14:46:59</t>
  </si>
  <si>
    <t>09.10.2024 14:47:01</t>
  </si>
  <si>
    <t>09.10.2024 14:47:02</t>
  </si>
  <si>
    <t>09.10.2024 14:47:04</t>
  </si>
  <si>
    <t>09.10.2024 14:47:05</t>
  </si>
  <si>
    <t>09.10.2024 14:47:07</t>
  </si>
  <si>
    <t>09.10.2024 14:47:19</t>
  </si>
  <si>
    <t>09.10.2024 14:47:20</t>
  </si>
  <si>
    <t>09.10.2024 14:47:22</t>
  </si>
  <si>
    <t>09.10.2024 14:47:45</t>
  </si>
  <si>
    <t>09.10.2024 14:47:46</t>
  </si>
  <si>
    <t>09.10.2024 14:47:48</t>
  </si>
  <si>
    <t>09.10.2024 14:47:49</t>
  </si>
  <si>
    <t>09.10.2024 14:47:51</t>
  </si>
  <si>
    <t>09.10.2024 14:47:52</t>
  </si>
  <si>
    <t>09.10.2024 14:51:41</t>
  </si>
  <si>
    <t>09.10.2024 14:51:44</t>
  </si>
  <si>
    <t>09.10.2024 14:51:45</t>
  </si>
  <si>
    <t>09.10.2024 14:51:47</t>
  </si>
  <si>
    <t>09.10.2024 14:51:48</t>
  </si>
  <si>
    <t>09.10.2024 14:52:13</t>
  </si>
  <si>
    <t>09.10.2024 14:52:15</t>
  </si>
  <si>
    <t>09.10.2024 14:52:16</t>
  </si>
  <si>
    <t>09.10.2024 14:52:18</t>
  </si>
  <si>
    <t>09.10.2024 14:52:19</t>
  </si>
  <si>
    <t>09.10.2024 14:52:21</t>
  </si>
  <si>
    <t>09.10.2024 14:56:31</t>
  </si>
  <si>
    <t>09.10.2024 14:56:33</t>
  </si>
  <si>
    <t>09.10.2024 14:56:34</t>
  </si>
  <si>
    <t>09.10.2024 14:56:36</t>
  </si>
  <si>
    <t>09.10.2024 14:56:37</t>
  </si>
  <si>
    <t>09.10.2024 14:56:39</t>
  </si>
  <si>
    <t>09.10.2024 14:56:40</t>
  </si>
  <si>
    <t>09.10.2024 14:58:44</t>
  </si>
  <si>
    <t>09.10.2024 14:58:45</t>
  </si>
  <si>
    <t>09.10.2024 14:58:47</t>
  </si>
  <si>
    <t>09.10.2024 14:58:48</t>
  </si>
  <si>
    <t>09.10.2024 14:58:50</t>
  </si>
  <si>
    <t>09.10.2024 14:58:51</t>
  </si>
  <si>
    <t>09.10.2024 14:58:53</t>
  </si>
  <si>
    <t>09.10.2024 14:58:54</t>
  </si>
  <si>
    <t>09.10.2024 14:58:56</t>
  </si>
  <si>
    <t>09.10.2024 14:58:57</t>
  </si>
  <si>
    <t>09.10.2024 14:59:48</t>
  </si>
  <si>
    <t>09.10.2024 14:59:50</t>
  </si>
  <si>
    <t>09.10.2024 14:59:51</t>
  </si>
  <si>
    <t>09.10.2024 14:59:53</t>
  </si>
  <si>
    <t>09.10.2024 14:59:54</t>
  </si>
  <si>
    <t>09.10.2024 14:59:57</t>
  </si>
  <si>
    <t>09.10.2024 14:59:59</t>
  </si>
  <si>
    <t>09.10.2024 15:00:00</t>
  </si>
  <si>
    <t>09.10.2024 15:00:02</t>
  </si>
  <si>
    <t>09.10.2024 15:00:05</t>
  </si>
  <si>
    <t>09.10.2024 15:02:54</t>
  </si>
  <si>
    <t>09.10.2024 15:02:56</t>
  </si>
  <si>
    <t>09.10.2024 15:02:57</t>
  </si>
  <si>
    <t>09.10.2024 15:03:00</t>
  </si>
  <si>
    <t>09.10.2024 15:03:42</t>
  </si>
  <si>
    <t>09.10.2024 15:03:44</t>
  </si>
  <si>
    <t>09.10.2024 15:03:45</t>
  </si>
  <si>
    <t>09.10.2024 15:03:47</t>
  </si>
  <si>
    <t>09.10.2024 15:05:28</t>
  </si>
  <si>
    <t>09.10.2024 15:05:30</t>
  </si>
  <si>
    <t>09.10.2024 15:05:31</t>
  </si>
  <si>
    <t>09.10.2024 15:05:34</t>
  </si>
  <si>
    <t>09.10.2024 15:06:33</t>
  </si>
  <si>
    <t>09.10.2024 15:06:34</t>
  </si>
  <si>
    <t>09.10.2024 15:06:36</t>
  </si>
  <si>
    <t>09.10.2024 15:06:37</t>
  </si>
  <si>
    <t>09.10.2024 15:06:39</t>
  </si>
  <si>
    <t>09.10.2024 15:07:25</t>
  </si>
  <si>
    <t>09.10.2024 15:07:27</t>
  </si>
  <si>
    <t>09.10.2024 15:07:28</t>
  </si>
  <si>
    <t>09.10.2024 15:07:30</t>
  </si>
  <si>
    <t>09.10.2024 15:07:31</t>
  </si>
  <si>
    <t>09.10.2024 15:08:06</t>
  </si>
  <si>
    <t>09.10.2024 15:08:07</t>
  </si>
  <si>
    <t>09.10.2024 15:08:09</t>
  </si>
  <si>
    <t>09.10.2024 15:08:10</t>
  </si>
  <si>
    <t>09.10.2024 15:08:12</t>
  </si>
  <si>
    <t>09.10.2024 15:08:13</t>
  </si>
  <si>
    <t>09.10.2024 15:13:59</t>
  </si>
  <si>
    <t>09.10.2024 15:14:00</t>
  </si>
  <si>
    <t>09.10.2024 15:15:04</t>
  </si>
  <si>
    <t>09.10.2024 15:15:06</t>
  </si>
  <si>
    <t>09.10.2024 15:15:07</t>
  </si>
  <si>
    <t>09.10.2024 15:15:12</t>
  </si>
  <si>
    <t>09.10.2024 15:15:39</t>
  </si>
  <si>
    <t>09.10.2024 15:15:40</t>
  </si>
  <si>
    <t>09.10.2024 15:15:42</t>
  </si>
  <si>
    <t>09.10.2024 15:15:43</t>
  </si>
  <si>
    <t>09.10.2024 15:15:45</t>
  </si>
  <si>
    <t>09.10.2024 15:16:51</t>
  </si>
  <si>
    <t>09.10.2024 15:16:54</t>
  </si>
  <si>
    <t>09.10.2024 15:16:56</t>
  </si>
  <si>
    <t>09.10.2024 15:16:57</t>
  </si>
  <si>
    <t>09.10.2024 15:19:27</t>
  </si>
  <si>
    <t>09.10.2024 15:19:28</t>
  </si>
  <si>
    <t>09.10.2024 15:19:30</t>
  </si>
  <si>
    <t>09.10.2024 15:19:31</t>
  </si>
  <si>
    <t>09.10.2024 15:19:33</t>
  </si>
  <si>
    <t>09.10.2024 15:19:34</t>
  </si>
  <si>
    <t>09.10.2024 15:19:36</t>
  </si>
  <si>
    <t>09.10.2024 15:19:37</t>
  </si>
  <si>
    <t>09.10.2024 15:19:51</t>
  </si>
  <si>
    <t>09.10.2024 15:19:54</t>
  </si>
  <si>
    <t>09.10.2024 15:19:56</t>
  </si>
  <si>
    <t>09.10.2024 15:19:57</t>
  </si>
  <si>
    <t>09.10.2024 15:19:59</t>
  </si>
  <si>
    <t>09.10.2024 15:20:11</t>
  </si>
  <si>
    <t>09.10.2024 15:20:12</t>
  </si>
  <si>
    <t>09.10.2024 15:20:14</t>
  </si>
  <si>
    <t>09.10.2024 15:20:15</t>
  </si>
  <si>
    <t>09.10.2024 15:21:21</t>
  </si>
  <si>
    <t>09.10.2024 15:21:22</t>
  </si>
  <si>
    <t>09.10.2024 15:21:24</t>
  </si>
  <si>
    <t>09.10.2024 15:21:25</t>
  </si>
  <si>
    <t>09.10.2024 15:21:27</t>
  </si>
  <si>
    <t>09.10.2024 15:24:59</t>
  </si>
  <si>
    <t>09.10.2024 15:25:00</t>
  </si>
  <si>
    <t>09.10.2024 15:25:02</t>
  </si>
  <si>
    <t>09.10.2024 15:25:03</t>
  </si>
  <si>
    <t>09.10.2024 15:25:14</t>
  </si>
  <si>
    <t>09.10.2024 15:25:15</t>
  </si>
  <si>
    <t>09.10.2024 15:25:17</t>
  </si>
  <si>
    <t>09.10.2024 15:25:18</t>
  </si>
  <si>
    <t>09.10.2024 15:25:20</t>
  </si>
  <si>
    <t>09.10.2024 15:25:21</t>
  </si>
  <si>
    <t>09.10.2024 15:27:38</t>
  </si>
  <si>
    <t>09.10.2024 15:27:39</t>
  </si>
  <si>
    <t>09.10.2024 15:27:41</t>
  </si>
  <si>
    <t>09.10.2024 15:27:42</t>
  </si>
  <si>
    <t>09.10.2024 15:27:44</t>
  </si>
  <si>
    <t>09.10.2024 15:27:45</t>
  </si>
  <si>
    <t>09.10.2024 15:27:47</t>
  </si>
  <si>
    <t>09.10.2024 15:27:48</t>
  </si>
  <si>
    <t>09.10.2024 15:29:10</t>
  </si>
  <si>
    <t>09.10.2024 15:29:12</t>
  </si>
  <si>
    <t>09.10.2024 15:29:13</t>
  </si>
  <si>
    <t>09.10.2024 15:29:15</t>
  </si>
  <si>
    <t>09.10.2024 15:29:16</t>
  </si>
  <si>
    <t>09.10.2024 15:29:18</t>
  </si>
  <si>
    <t>09.10.2024 15:30:16</t>
  </si>
  <si>
    <t>09.10.2024 15:30:18</t>
  </si>
  <si>
    <t>09.10.2024 15:30:19</t>
  </si>
  <si>
    <t>09.10.2024 15:30:21</t>
  </si>
  <si>
    <t>09.10.2024 15:30:22</t>
  </si>
  <si>
    <t>09.10.2024 15:30:24</t>
  </si>
  <si>
    <t>09.10.2024 15:30:25</t>
  </si>
  <si>
    <t>09.10.2024 15:30:51</t>
  </si>
  <si>
    <t>09.10.2024 15:30:53</t>
  </si>
  <si>
    <t>09.10.2024 15:30:54</t>
  </si>
  <si>
    <t>09.10.2024 15:30:56</t>
  </si>
  <si>
    <t>09.10.2024 15:30:57</t>
  </si>
  <si>
    <t>09.10.2024 15:30:59</t>
  </si>
  <si>
    <t>09.10.2024 15:31:11</t>
  </si>
  <si>
    <t>09.10.2024 15:31:12</t>
  </si>
  <si>
    <t>09.10.2024 15:31:14</t>
  </si>
  <si>
    <t>09.10.2024 15:31:15</t>
  </si>
  <si>
    <t>09.10.2024 15:31:17</t>
  </si>
  <si>
    <t>09.10.2024 15:31:18</t>
  </si>
  <si>
    <t>09.10.2024 15:32:04</t>
  </si>
  <si>
    <t>09.10.2024 15:32:06</t>
  </si>
  <si>
    <t>09.10.2024 15:32:28</t>
  </si>
  <si>
    <t>09.10.2024 15:32:30</t>
  </si>
  <si>
    <t>09.10.2024 15:32:31</t>
  </si>
  <si>
    <t>09.10.2024 15:32:33</t>
  </si>
  <si>
    <t>09.10.2024 15:32:50</t>
  </si>
  <si>
    <t>09.10.2024 15:32:51</t>
  </si>
  <si>
    <t>09.10.2024 15:32:53</t>
  </si>
  <si>
    <t>09.10.2024 15:32:54</t>
  </si>
  <si>
    <t>09.10.2024 15:32:56</t>
  </si>
  <si>
    <t>09.10.2024 15:32:57</t>
  </si>
  <si>
    <t>09.10.2024 15:33:27</t>
  </si>
  <si>
    <t>09.10.2024 15:33:28</t>
  </si>
  <si>
    <t>09.10.2024 15:33:30</t>
  </si>
  <si>
    <t>09.10.2024 15:33:31</t>
  </si>
  <si>
    <t>09.10.2024 15:33:33</t>
  </si>
  <si>
    <t>09.10.2024 15:33:34</t>
  </si>
  <si>
    <t>09.10.2024 15:33:36</t>
  </si>
  <si>
    <t>09.10.2024 15:33:37</t>
  </si>
  <si>
    <t>09.10.2024 15:35:51</t>
  </si>
  <si>
    <t>09.10.2024 15:35:53</t>
  </si>
  <si>
    <t>09.10.2024 15:35:56</t>
  </si>
  <si>
    <t>09.10.2024 15:35:57</t>
  </si>
  <si>
    <t>09.10.2024 15:35:59</t>
  </si>
  <si>
    <t>09.10.2024 15:36:00</t>
  </si>
  <si>
    <t>09.10.2024 15:36:21</t>
  </si>
  <si>
    <t>09.10.2024 15:36:23</t>
  </si>
  <si>
    <t>09.10.2024 15:36:24</t>
  </si>
  <si>
    <t>09.10.2024 15:36:26</t>
  </si>
  <si>
    <t>09.10.2024 15:36:53</t>
  </si>
  <si>
    <t>09.10.2024 15:36:55</t>
  </si>
  <si>
    <t>09.10.2024 15:36:56</t>
  </si>
  <si>
    <t>09.10.2024 15:36:58</t>
  </si>
  <si>
    <t>09.10.2024 15:36:59</t>
  </si>
  <si>
    <t>09.10.2024 15:37:01</t>
  </si>
  <si>
    <t>09.10.2024 15:37:02</t>
  </si>
  <si>
    <t>09.10.2024 15:37:42</t>
  </si>
  <si>
    <t>09.10.2024 15:37:43</t>
  </si>
  <si>
    <t>09.10.2024 15:37:45</t>
  </si>
  <si>
    <t>09.10.2024 15:37:46</t>
  </si>
  <si>
    <t>09.10.2024 15:37:48</t>
  </si>
  <si>
    <t>09.10.2024 15:37:49</t>
  </si>
  <si>
    <t>09.10.2024 15:37:54</t>
  </si>
  <si>
    <t>09.10.2024 15:37:57</t>
  </si>
  <si>
    <t>09.10.2024 15:37:58</t>
  </si>
  <si>
    <t>09.10.2024 15:38:29</t>
  </si>
  <si>
    <t>09.10.2024 15:38:30</t>
  </si>
  <si>
    <t>09.10.2024 15:38:32</t>
  </si>
  <si>
    <t>09.10.2024 15:38:33</t>
  </si>
  <si>
    <t>09.10.2024 15:38:35</t>
  </si>
  <si>
    <t>09.10.2024 15:38:36</t>
  </si>
  <si>
    <t>09.10.2024 15:38:39</t>
  </si>
  <si>
    <t>09.10.2024 15:38:41</t>
  </si>
  <si>
    <t>09.10.2024 15:38:42</t>
  </si>
  <si>
    <t>09.10.2024 15:38:44</t>
  </si>
  <si>
    <t>09.10.2024 15:39:09</t>
  </si>
  <si>
    <t>09.10.2024 15:39:10</t>
  </si>
  <si>
    <t>09.10.2024 15:39:12</t>
  </si>
  <si>
    <t>09.10.2024 15:39:13</t>
  </si>
  <si>
    <t>09.10.2024 15:39:15</t>
  </si>
  <si>
    <t>09.10.2024 15:39:36</t>
  </si>
  <si>
    <t>09.10.2024 15:39:37</t>
  </si>
  <si>
    <t>09.10.2024 15:39:39</t>
  </si>
  <si>
    <t>09.10.2024 15:39:40</t>
  </si>
  <si>
    <t>09.10.2024 15:39:42</t>
  </si>
  <si>
    <t>09.10.2024 15:39:43</t>
  </si>
  <si>
    <t>09.10.2024 15:39:45</t>
  </si>
  <si>
    <t>09.10.2024 15:39:46</t>
  </si>
  <si>
    <t>09.10.2024 15:40:04</t>
  </si>
  <si>
    <t>09.10.2024 15:40:06</t>
  </si>
  <si>
    <t>09.10.2024 15:40:07</t>
  </si>
  <si>
    <t>09.10.2024 15:40:09</t>
  </si>
  <si>
    <t>09.10.2024 15:40:10</t>
  </si>
  <si>
    <t>09.10.2024 15:40:12</t>
  </si>
  <si>
    <t>09.10.2024 15:40:18</t>
  </si>
  <si>
    <t>09.10.2024 15:40:19</t>
  </si>
  <si>
    <t>09.10.2024 15:40:21</t>
  </si>
  <si>
    <t>09.10.2024 15:40:22</t>
  </si>
  <si>
    <t>09.10.2024 15:40:24</t>
  </si>
  <si>
    <t>09.10.2024 15:40:25</t>
  </si>
  <si>
    <t>09.10.2024 15:42:00</t>
  </si>
  <si>
    <t>09.10.2024 15:42:01</t>
  </si>
  <si>
    <t>09.10.2024 15:42:03</t>
  </si>
  <si>
    <t>09.10.2024 15:42:04</t>
  </si>
  <si>
    <t>09.10.2024 15:42:06</t>
  </si>
  <si>
    <t>09.10.2024 15:42:07</t>
  </si>
  <si>
    <t>09.10.2024 15:42:09</t>
  </si>
  <si>
    <t>09.10.2024 15:42:27</t>
  </si>
  <si>
    <t>09.10.2024 15:42:28</t>
  </si>
  <si>
    <t>09.10.2024 15:42:30</t>
  </si>
  <si>
    <t>09.10.2024 15:42:31</t>
  </si>
  <si>
    <t>09.10.2024 15:42:33</t>
  </si>
  <si>
    <t>09.10.2024 15:42:34</t>
  </si>
  <si>
    <t>09.10.2024 15:42:36</t>
  </si>
  <si>
    <t>09.10.2024 15:42:37</t>
  </si>
  <si>
    <t>09.10.2024 15:42:39</t>
  </si>
  <si>
    <t>09.10.2024 15:42:40</t>
  </si>
  <si>
    <t>09.10.2024 15:42:57</t>
  </si>
  <si>
    <t>09.10.2024 15:42:58</t>
  </si>
  <si>
    <t>09.10.2024 15:43:00</t>
  </si>
  <si>
    <t>09.10.2024 15:43:02</t>
  </si>
  <si>
    <t>09.10.2024 15:43:03</t>
  </si>
  <si>
    <t>09.10.2024 15:43:05</t>
  </si>
  <si>
    <t>09.10.2024 15:43:30</t>
  </si>
  <si>
    <t>09.10.2024 15:43:32</t>
  </si>
  <si>
    <t>09.10.2024 15:43:33</t>
  </si>
  <si>
    <t>09.10.2024 15:43:35</t>
  </si>
  <si>
    <t>09.10.2024 15:43:36</t>
  </si>
  <si>
    <t>09.10.2024 15:43:41</t>
  </si>
  <si>
    <t>09.10.2024 15:43:44</t>
  </si>
  <si>
    <t>09.10.2024 15:43:45</t>
  </si>
  <si>
    <t>09.10.2024 15:43:47</t>
  </si>
  <si>
    <t>09.10.2024 15:43:59</t>
  </si>
  <si>
    <t>09.10.2024 15:44:00</t>
  </si>
  <si>
    <t>09.10.2024 15:44:02</t>
  </si>
  <si>
    <t>09.10.2024 15:44:05</t>
  </si>
  <si>
    <t>09.10.2024 15:44:08</t>
  </si>
  <si>
    <t>09.10.2024 15:44:09</t>
  </si>
  <si>
    <t>09.10.2024 15:44:11</t>
  </si>
  <si>
    <t>09.10.2024 15:44:12</t>
  </si>
  <si>
    <t>09.10.2024 15:44:14</t>
  </si>
  <si>
    <t>09.10.2024 15:45:28</t>
  </si>
  <si>
    <t>09.10.2024 15:45:30</t>
  </si>
  <si>
    <t>09.10.2024 15:45:31</t>
  </si>
  <si>
    <t>09.10.2024 15:45:33</t>
  </si>
  <si>
    <t>09.10.2024 15:45:34</t>
  </si>
  <si>
    <t>09.10.2024 15:46:04</t>
  </si>
  <si>
    <t>09.10.2024 15:46:06</t>
  </si>
  <si>
    <t>09.10.2024 15:46:07</t>
  </si>
  <si>
    <t>09.10.2024 15:46:09</t>
  </si>
  <si>
    <t>09.10.2024 15:46:10</t>
  </si>
  <si>
    <t>09.10.2024 15:46:12</t>
  </si>
  <si>
    <t>09.10.2024 15:46:13</t>
  </si>
  <si>
    <t>09.10.2024 15:46:40</t>
  </si>
  <si>
    <t>09.10.2024 15:46:46</t>
  </si>
  <si>
    <t>09.10.2024 15:46:48</t>
  </si>
  <si>
    <t>09.10.2024 15:47:19</t>
  </si>
  <si>
    <t>09.10.2024 15:47:22</t>
  </si>
  <si>
    <t>09.10.2024 15:47:24</t>
  </si>
  <si>
    <t>09.10.2024 15:47:25</t>
  </si>
  <si>
    <t>09.10.2024 15:47:27</t>
  </si>
  <si>
    <t>09.10.2024 15:49:27</t>
  </si>
  <si>
    <t>09.10.2024 15:49:28</t>
  </si>
  <si>
    <t>09.10.2024 15:49:30</t>
  </si>
  <si>
    <t>09.10.2024 15:49:31</t>
  </si>
  <si>
    <t>09.10.2024 15:49:42</t>
  </si>
  <si>
    <t>09.10.2024 15:49:44</t>
  </si>
  <si>
    <t>09.10.2024 15:49:45</t>
  </si>
  <si>
    <t>09.10.2024 15:49:47</t>
  </si>
  <si>
    <t>09.10.2024 15:51:38</t>
  </si>
  <si>
    <t>09.10.2024 15:51:39</t>
  </si>
  <si>
    <t>09.10.2024 15:51:41</t>
  </si>
  <si>
    <t>09.10.2024 15:51:42</t>
  </si>
  <si>
    <t>09.10.2024 15:51:44</t>
  </si>
  <si>
    <t>09.10.2024 15:51:47</t>
  </si>
  <si>
    <t>09.10.2024 15:51:51</t>
  </si>
  <si>
    <t>09.10.2024 15:51:53</t>
  </si>
  <si>
    <t>09.10.2024 15:51:57</t>
  </si>
  <si>
    <t>09.10.2024 15:52:00</t>
  </si>
  <si>
    <t>09.10.2024 15:53:45</t>
  </si>
  <si>
    <t>09.10.2024 15:53:47</t>
  </si>
  <si>
    <t>09.10.2024 15:53:48</t>
  </si>
  <si>
    <t>09.10.2024 15:53:50</t>
  </si>
  <si>
    <t>09.10.2024 15:53:51</t>
  </si>
  <si>
    <t>09.10.2024 15:54:39</t>
  </si>
  <si>
    <t>09.10.2024 15:54:41</t>
  </si>
  <si>
    <t>09.10.2024 15:54:42</t>
  </si>
  <si>
    <t>09.10.2024 15:54:44</t>
  </si>
  <si>
    <t>09.10.2024 15:54:45</t>
  </si>
  <si>
    <t>09.10.2024 15:56:18</t>
  </si>
  <si>
    <t>09.10.2024 15:56:19</t>
  </si>
  <si>
    <t>09.10.2024 15:56:21</t>
  </si>
  <si>
    <t>09.10.2024 15:56:22</t>
  </si>
  <si>
    <t>09.10.2024 15:56:24</t>
  </si>
  <si>
    <t>09.10.2024 15:56:25</t>
  </si>
  <si>
    <t>09.10.2024 15:57:13</t>
  </si>
  <si>
    <t>09.10.2024 15:57:15</t>
  </si>
  <si>
    <t>09.10.2024 15:57:16</t>
  </si>
  <si>
    <t>09.10.2024 15:57:18</t>
  </si>
  <si>
    <t>09.10.2024 15:57:19</t>
  </si>
  <si>
    <t>09.10.2024 15:59:27</t>
  </si>
  <si>
    <t>09.10.2024 15:59:28</t>
  </si>
  <si>
    <t>09.10.2024 15:59:30</t>
  </si>
  <si>
    <t>09.10.2024 15:59:31</t>
  </si>
  <si>
    <t>09.10.2024 15:59:51</t>
  </si>
  <si>
    <t>09.10.2024 15:59:53</t>
  </si>
  <si>
    <t>09.10.2024 15:59:54</t>
  </si>
  <si>
    <t>09.10.2024 15:59:56</t>
  </si>
  <si>
    <t>09.10.2024 15:59:57</t>
  </si>
  <si>
    <t>09.10.2024 15:59:59</t>
  </si>
  <si>
    <t>09.10.2024 16:04:41</t>
  </si>
  <si>
    <t>09.10.2024 16:04:42</t>
  </si>
  <si>
    <t>09.10.2024 16:04:44</t>
  </si>
  <si>
    <t>09.10.2024 16:04:45</t>
  </si>
  <si>
    <t>09.10.2024 16:04:47</t>
  </si>
  <si>
    <t>09.10.2024 16:07:09</t>
  </si>
  <si>
    <t>09.10.2024 16:07:10</t>
  </si>
  <si>
    <t>09.10.2024 16:07:12</t>
  </si>
  <si>
    <t>09.10.2024 16:07:13</t>
  </si>
  <si>
    <t>09.10.2024 16:07:15</t>
  </si>
  <si>
    <t>09.10.2024 16:07:36</t>
  </si>
  <si>
    <t>09.10.2024 16:07:37</t>
  </si>
  <si>
    <t>09.10.2024 16:07:39</t>
  </si>
  <si>
    <t>09.10.2024 16:07:40</t>
  </si>
  <si>
    <t>09.10.2024 16:07:42</t>
  </si>
  <si>
    <t>09.10.2024 16:07:43</t>
  </si>
  <si>
    <t>09.10.2024 16:08:06</t>
  </si>
  <si>
    <t>09.10.2024 16:08:07</t>
  </si>
  <si>
    <t>09.10.2024 16:08:09</t>
  </si>
  <si>
    <t>09.10.2024 16:08:10</t>
  </si>
  <si>
    <t>09.10.2024 16:08:12</t>
  </si>
  <si>
    <t>09.10.2024 16:08:13</t>
  </si>
  <si>
    <t>09.10.2024 16:08:15</t>
  </si>
  <si>
    <t>09.10.2024 16:08:59</t>
  </si>
  <si>
    <t>09.10.2024 16:09:00</t>
  </si>
  <si>
    <t>09.10.2024 16:09:02</t>
  </si>
  <si>
    <t>09.10.2024 16:09:03</t>
  </si>
  <si>
    <t>09.10.2024 16:09:05</t>
  </si>
  <si>
    <t>09.10.2024 16:09:06</t>
  </si>
  <si>
    <t>09.10.2024 16:09:26</t>
  </si>
  <si>
    <t>09.10.2024 16:09:27</t>
  </si>
  <si>
    <t>09.10.2024 16:09:29</t>
  </si>
  <si>
    <t>09.10.2024 16:09:30</t>
  </si>
  <si>
    <t>09.10.2024 16:09:32</t>
  </si>
  <si>
    <t>09.10.2024 16:09:33</t>
  </si>
  <si>
    <t>09.10.2024 16:09:35</t>
  </si>
  <si>
    <t>09.10.2024 16:09:59</t>
  </si>
  <si>
    <t>09.10.2024 16:10:01</t>
  </si>
  <si>
    <t>09.10.2024 16:10:02</t>
  </si>
  <si>
    <t>09.10.2024 16:10:04</t>
  </si>
  <si>
    <t>09.10.2024 16:10:05</t>
  </si>
  <si>
    <t>09.10.2024 16:10:07</t>
  </si>
  <si>
    <t>09.10.2024 16:10:10</t>
  </si>
  <si>
    <t>09.10.2024 16:11:18</t>
  </si>
  <si>
    <t>09.10.2024 16:11:19</t>
  </si>
  <si>
    <t>09.10.2024 16:11:21</t>
  </si>
  <si>
    <t>09.10.2024 16:11:22</t>
  </si>
  <si>
    <t>09.10.2024 16:11:24</t>
  </si>
  <si>
    <t>09.10.2024 16:11:27</t>
  </si>
  <si>
    <t>09.10.2024 16:11:28</t>
  </si>
  <si>
    <t>09.10.2024 16:11:30</t>
  </si>
  <si>
    <t>09.10.2024 16:11:31</t>
  </si>
  <si>
    <t>09.10.2024 16:12:44</t>
  </si>
  <si>
    <t>09.10.2024 16:12:47</t>
  </si>
  <si>
    <t>09.10.2024 16:12:48</t>
  </si>
  <si>
    <t>09.10.2024 16:12:50</t>
  </si>
  <si>
    <t>09.10.2024 16:12:51</t>
  </si>
  <si>
    <t>09.10.2024 16:14:36</t>
  </si>
  <si>
    <t>09.10.2024 16:15:01</t>
  </si>
  <si>
    <t>09.10.2024 16:15:03</t>
  </si>
  <si>
    <t>09.10.2024 16:15:04</t>
  </si>
  <si>
    <t>09.10.2024 16:15:06</t>
  </si>
  <si>
    <t>09.10.2024 16:15:07</t>
  </si>
  <si>
    <t>09.10.2024 16:15:09</t>
  </si>
  <si>
    <t>09.10.2024 16:15:12</t>
  </si>
  <si>
    <t>09.10.2024 16:15:13</t>
  </si>
  <si>
    <t>09.10.2024 16:15:50</t>
  </si>
  <si>
    <t>09.10.2024 16:15:51</t>
  </si>
  <si>
    <t>09.10.2024 16:15:53</t>
  </si>
  <si>
    <t>09.10.2024 16:15:54</t>
  </si>
  <si>
    <t>09.10.2024 16:15:56</t>
  </si>
  <si>
    <t>09.10.2024 16:15:57</t>
  </si>
  <si>
    <t>09.10.2024 16:16:59</t>
  </si>
  <si>
    <t>09.10.2024 16:17:00</t>
  </si>
  <si>
    <t>09.10.2024 16:17:02</t>
  </si>
  <si>
    <t>09.10.2024 16:17:03</t>
  </si>
  <si>
    <t>09.10.2024 16:17:05</t>
  </si>
  <si>
    <t>09.10.2024 16:17:06</t>
  </si>
  <si>
    <t>09.10.2024 16:17:08</t>
  </si>
  <si>
    <t>09.10.2024 16:17:09</t>
  </si>
  <si>
    <t>09.10.2024 16:17:50</t>
  </si>
  <si>
    <t>09.10.2024 16:17:53</t>
  </si>
  <si>
    <t>09.10.2024 16:17:55</t>
  </si>
  <si>
    <t>09.10.2024 16:18:12</t>
  </si>
  <si>
    <t>09.10.2024 16:18:13</t>
  </si>
  <si>
    <t>09.10.2024 16:18:15</t>
  </si>
  <si>
    <t>09.10.2024 16:18:16</t>
  </si>
  <si>
    <t>09.10.2024 16:18:18</t>
  </si>
  <si>
    <t>09.10.2024 16:19:04</t>
  </si>
  <si>
    <t>09.10.2024 16:19:06</t>
  </si>
  <si>
    <t>09.10.2024 16:19:07</t>
  </si>
  <si>
    <t>09.10.2024 16:19:09</t>
  </si>
  <si>
    <t>09.10.2024 16:19:10</t>
  </si>
  <si>
    <t>09.10.2024 16:19:12</t>
  </si>
  <si>
    <t>09.10.2024 16:20:28</t>
  </si>
  <si>
    <t>09.10.2024 16:20:30</t>
  </si>
  <si>
    <t>09.10.2024 16:20:31</t>
  </si>
  <si>
    <t>09.10.2024 16:20:33</t>
  </si>
  <si>
    <t>09.10.2024 16:20:34</t>
  </si>
  <si>
    <t>09.10.2024 16:20:36</t>
  </si>
  <si>
    <t>09.10.2024 16:20:57</t>
  </si>
  <si>
    <t>09.10.2024 16:20:59</t>
  </si>
  <si>
    <t>09.10.2024 16:21:00</t>
  </si>
  <si>
    <t>09.10.2024 16:21:02</t>
  </si>
  <si>
    <t>09.10.2024 16:21:03</t>
  </si>
  <si>
    <t>09.10.2024 16:21:05</t>
  </si>
  <si>
    <t>09.10.2024 16:23:27</t>
  </si>
  <si>
    <t>09.10.2024 16:23:28</t>
  </si>
  <si>
    <t>09.10.2024 16:23:30</t>
  </si>
  <si>
    <t>09.10.2024 16:23:31</t>
  </si>
  <si>
    <t>09.10.2024 16:23:33</t>
  </si>
  <si>
    <t>09.10.2024 16:23:34</t>
  </si>
  <si>
    <t>09.10.2024 16:24:18</t>
  </si>
  <si>
    <t>09.10.2024 16:24:19</t>
  </si>
  <si>
    <t>09.10.2024 16:24:21</t>
  </si>
  <si>
    <t>09.10.2024 16:24:22</t>
  </si>
  <si>
    <t>09.10.2024 16:24:33</t>
  </si>
  <si>
    <t>09.10.2024 16:24:34</t>
  </si>
  <si>
    <t>09.10.2024 16:24:36</t>
  </si>
  <si>
    <t>09.10.2024 16:24:37</t>
  </si>
  <si>
    <t>09.10.2024 16:24:39</t>
  </si>
  <si>
    <t>09.10.2024 16:24:40</t>
  </si>
  <si>
    <t>09.10.2024 16:24:42</t>
  </si>
  <si>
    <t>09.10.2024 16:24:45</t>
  </si>
  <si>
    <t>09.10.2024 16:24:46</t>
  </si>
  <si>
    <t>09.10.2024 16:25:09</t>
  </si>
  <si>
    <t>09.10.2024 16:25:10</t>
  </si>
  <si>
    <t>09.10.2024 16:25:12</t>
  </si>
  <si>
    <t>09.10.2024 16:25:13</t>
  </si>
  <si>
    <t>09.10.2024 16:25:31</t>
  </si>
  <si>
    <t>09.10.2024 16:25:33</t>
  </si>
  <si>
    <t>09.10.2024 16:25:34</t>
  </si>
  <si>
    <t>09.10.2024 16:25:50</t>
  </si>
  <si>
    <t>09.10.2024 16:25:51</t>
  </si>
  <si>
    <t>09.10.2024 16:25:53</t>
  </si>
  <si>
    <t>09.10.2024 16:25:54</t>
  </si>
  <si>
    <t>09.10.2024 16:25:56</t>
  </si>
  <si>
    <t>09.10.2024 16:27:28</t>
  </si>
  <si>
    <t>09.10.2024 16:27:30</t>
  </si>
  <si>
    <t>09.10.2024 16:28:31</t>
  </si>
  <si>
    <t>09.10.2024 16:28:33</t>
  </si>
  <si>
    <t>09.10.2024 16:28:34</t>
  </si>
  <si>
    <t>09.10.2024 16:28:36</t>
  </si>
  <si>
    <t>09.10.2024 16:28:37</t>
  </si>
  <si>
    <t>09.10.2024 16:28:39</t>
  </si>
  <si>
    <t>09.10.2024 16:28:40</t>
  </si>
  <si>
    <t>09.10.2024 16:28:42</t>
  </si>
  <si>
    <t>09.10.2024 16:28:43</t>
  </si>
  <si>
    <t>09.10.2024 16:28:45</t>
  </si>
  <si>
    <t>09.10.2024 16:28:46</t>
  </si>
  <si>
    <t>09.10.2024 16:29:00</t>
  </si>
  <si>
    <t>09.10.2024 16:29:01</t>
  </si>
  <si>
    <t>09.10.2024 16:29:03</t>
  </si>
  <si>
    <t>09.10.2024 16:29:04</t>
  </si>
  <si>
    <t>09.10.2024 16:29:06</t>
  </si>
  <si>
    <t>09.10.2024 16:29:07</t>
  </si>
  <si>
    <t>09.10.2024 16:29:13</t>
  </si>
  <si>
    <t>09.10.2024 16:29:15</t>
  </si>
  <si>
    <t>09.10.2024 16:29:16</t>
  </si>
  <si>
    <t>09.10.2024 16:29:18</t>
  </si>
  <si>
    <t>09.10.2024 16:29:19</t>
  </si>
  <si>
    <t>09.10.2024 16:29:21</t>
  </si>
  <si>
    <t>09.10.2024 16:29:22</t>
  </si>
  <si>
    <t>09.10.2024 16:30:03</t>
  </si>
  <si>
    <t>09.10.2024 16:30:04</t>
  </si>
  <si>
    <t>09.10.2024 16:30:06</t>
  </si>
  <si>
    <t>09.10.2024 16:30:07</t>
  </si>
  <si>
    <t>09.10.2024 16:30:09</t>
  </si>
  <si>
    <t>09.10.2024 16:30:10</t>
  </si>
  <si>
    <t>09.10.2024 16:30:12</t>
  </si>
  <si>
    <t>09.10.2024 16:31:22</t>
  </si>
  <si>
    <t>09.10.2024 16:31:25</t>
  </si>
  <si>
    <t>09.10.2024 16:31:27</t>
  </si>
  <si>
    <t>09.10.2024 16:32:00</t>
  </si>
  <si>
    <t>09.10.2024 16:32:01</t>
  </si>
  <si>
    <t>09.10.2024 16:32:03</t>
  </si>
  <si>
    <t>09.10.2024 16:32:04</t>
  </si>
  <si>
    <t>09.10.2024 16:32:06</t>
  </si>
  <si>
    <t>09.10.2024 16:32:07</t>
  </si>
  <si>
    <t>09.10.2024 16:32:10</t>
  </si>
  <si>
    <t>09.10.2024 16:32:13</t>
  </si>
  <si>
    <t>09.10.2024 16:32:15</t>
  </si>
  <si>
    <t>09.10.2024 16:32:16</t>
  </si>
  <si>
    <t>09.10.2024 16:32:18</t>
  </si>
  <si>
    <t>09.10.2024 16:32:36</t>
  </si>
  <si>
    <t>09.10.2024 16:32:39</t>
  </si>
  <si>
    <t>09.10.2024 16:32:54</t>
  </si>
  <si>
    <t>09.10.2024 16:32:55</t>
  </si>
  <si>
    <t>09.10.2024 16:32:57</t>
  </si>
  <si>
    <t>09.10.2024 16:32:58</t>
  </si>
  <si>
    <t>09.10.2024 16:33:00</t>
  </si>
  <si>
    <t>09.10.2024 16:33:02</t>
  </si>
  <si>
    <t>09.10.2024 16:33:03</t>
  </si>
  <si>
    <t>09.10.2024 16:34:41</t>
  </si>
  <si>
    <t>09.10.2024 16:34:42</t>
  </si>
  <si>
    <t>09.10.2024 16:34:44</t>
  </si>
  <si>
    <t>09.10.2024 16:34:45</t>
  </si>
  <si>
    <t>09.10.2024 16:34:47</t>
  </si>
  <si>
    <t>09.10.2024 16:35:47</t>
  </si>
  <si>
    <t>09.10.2024 16:35:48</t>
  </si>
  <si>
    <t>09.10.2024 16:35:50</t>
  </si>
  <si>
    <t>09.10.2024 16:35:51</t>
  </si>
  <si>
    <t>09.10.2024 16:35:53</t>
  </si>
  <si>
    <t>09.10.2024 16:35:54</t>
  </si>
  <si>
    <t>09.10.2024 16:35:56</t>
  </si>
  <si>
    <t>09.10.2024 16:37:01</t>
  </si>
  <si>
    <t>09.10.2024 16:37:03</t>
  </si>
  <si>
    <t>09.10.2024 16:38:48</t>
  </si>
  <si>
    <t>09.10.2024 16:38:50</t>
  </si>
  <si>
    <t>09.10.2024 16:38:51</t>
  </si>
  <si>
    <t>09.10.2024 16:38:53</t>
  </si>
  <si>
    <t>09.10.2024 16:38:54</t>
  </si>
  <si>
    <t>09.10.2024 16:38:56</t>
  </si>
  <si>
    <t>09.10.2024 16:40:47</t>
  </si>
  <si>
    <t>09.10.2024 16:40:48</t>
  </si>
  <si>
    <t>09.10.2024 16:40:50</t>
  </si>
  <si>
    <t>09.10.2024 16:40:51</t>
  </si>
  <si>
    <t>09.10.2024 16:40:53</t>
  </si>
  <si>
    <t>09.10.2024 16:40:54</t>
  </si>
  <si>
    <t>09.10.2024 16:40:56</t>
  </si>
  <si>
    <t>09.10.2024 16:41:38</t>
  </si>
  <si>
    <t>09.10.2024 16:41:40</t>
  </si>
  <si>
    <t>09.10.2024 16:41:41</t>
  </si>
  <si>
    <t>09.10.2024 16:41:43</t>
  </si>
  <si>
    <t>09.10.2024 16:41:44</t>
  </si>
  <si>
    <t>09.10.2024 16:42:39</t>
  </si>
  <si>
    <t>09.10.2024 16:42:41</t>
  </si>
  <si>
    <t>09.10.2024 16:42:42</t>
  </si>
  <si>
    <t>09.10.2024 16:42:44</t>
  </si>
  <si>
    <t>09.10.2024 16:45:24</t>
  </si>
  <si>
    <t>09.10.2024 16:45:25</t>
  </si>
  <si>
    <t>09.10.2024 16:45:27</t>
  </si>
  <si>
    <t>09.10.2024 16:45:28</t>
  </si>
  <si>
    <t>09.10.2024 16:45:30</t>
  </si>
  <si>
    <t>09.10.2024 16:45:31</t>
  </si>
  <si>
    <t>09.10.2024 16:46:04</t>
  </si>
  <si>
    <t>09.10.2024 16:46:06</t>
  </si>
  <si>
    <t>09.10.2024 16:46:07</t>
  </si>
  <si>
    <t>09.10.2024 16:46:09</t>
  </si>
  <si>
    <t>09.10.2024 16:46:10</t>
  </si>
  <si>
    <t>09.10.2024 16:46:15</t>
  </si>
  <si>
    <t>09.10.2024 16:46:16</t>
  </si>
  <si>
    <t>09.10.2024 16:46:18</t>
  </si>
  <si>
    <t>09.10.2024 16:46:19</t>
  </si>
  <si>
    <t>09.10.2024 16:46:41</t>
  </si>
  <si>
    <t>09.10.2024 16:46:43</t>
  </si>
  <si>
    <t>09.10.2024 16:46:45</t>
  </si>
  <si>
    <t>09.10.2024 16:46:46</t>
  </si>
  <si>
    <t>09.10.2024 16:46:48</t>
  </si>
  <si>
    <t>09.10.2024 16:46:50</t>
  </si>
  <si>
    <t>09.10.2024 16:47:07</t>
  </si>
  <si>
    <t>09.10.2024 16:47:09</t>
  </si>
  <si>
    <t>09.10.2024 16:47:10</t>
  </si>
  <si>
    <t>09.10.2024 16:47:12</t>
  </si>
  <si>
    <t>09.10.2024 16:47:13</t>
  </si>
  <si>
    <t>09.10.2024 16:47:15</t>
  </si>
  <si>
    <t>09.10.2024 16:47:16</t>
  </si>
  <si>
    <t>09.10.2024 16:47:18</t>
  </si>
  <si>
    <t>09.10.2024 16:48:09</t>
  </si>
  <si>
    <t>09.10.2024 16:48:10</t>
  </si>
  <si>
    <t>09.10.2024 16:48:12</t>
  </si>
  <si>
    <t>09.10.2024 16:48:13</t>
  </si>
  <si>
    <t>09.10.2024 16:48:18</t>
  </si>
  <si>
    <t>09.10.2024 16:48:21</t>
  </si>
  <si>
    <t>09.10.2024 16:48:22</t>
  </si>
  <si>
    <t>09.10.2024 16:48:31</t>
  </si>
  <si>
    <t>09.10.2024 16:48:33</t>
  </si>
  <si>
    <t>09.10.2024 16:48:34</t>
  </si>
  <si>
    <t>09.10.2024 16:48:36</t>
  </si>
  <si>
    <t>09.10.2024 16:48:37</t>
  </si>
  <si>
    <t>09.10.2024 16:49:22</t>
  </si>
  <si>
    <t>09.10.2024 16:49:24</t>
  </si>
  <si>
    <t>09.10.2024 16:49:25</t>
  </si>
  <si>
    <t>09.10.2024 16:49:27</t>
  </si>
  <si>
    <t>09.10.2024 16:49:28</t>
  </si>
  <si>
    <t>09.10.2024 16:49:30</t>
  </si>
  <si>
    <t>09.10.2024 16:49:31</t>
  </si>
  <si>
    <t>09.10.2024 16:50:56</t>
  </si>
  <si>
    <t>09.10.2024 16:50:57</t>
  </si>
  <si>
    <t>09.10.2024 16:51:00</t>
  </si>
  <si>
    <t>09.10.2024 16:51:01</t>
  </si>
  <si>
    <t>09.10.2024 16:51:13</t>
  </si>
  <si>
    <t>09.10.2024 16:51:15</t>
  </si>
  <si>
    <t>09.10.2024 16:51:18</t>
  </si>
  <si>
    <t>09.10.2024 16:51:19</t>
  </si>
  <si>
    <t>09.10.2024 16:51:21</t>
  </si>
  <si>
    <t>09.10.2024 16:52:27</t>
  </si>
  <si>
    <t>09.10.2024 16:52:28</t>
  </si>
  <si>
    <t>09.10.2024 16:52:30</t>
  </si>
  <si>
    <t>09.10.2024 16:52:31</t>
  </si>
  <si>
    <t>09.10.2024 16:52:33</t>
  </si>
  <si>
    <t>09.10.2024 16:52:34</t>
  </si>
  <si>
    <t>09.10.2024 16:52:44</t>
  </si>
  <si>
    <t>09.10.2024 16:52:45</t>
  </si>
  <si>
    <t>09.10.2024 16:52:47</t>
  </si>
  <si>
    <t>09.10.2024 16:52:48</t>
  </si>
  <si>
    <t>09.10.2024 16:52:50</t>
  </si>
  <si>
    <t>09.10.2024 16:53:12</t>
  </si>
  <si>
    <t>09.10.2024 16:53:13</t>
  </si>
  <si>
    <t>09.10.2024 16:53:15</t>
  </si>
  <si>
    <t>09.10.2024 16:53:16</t>
  </si>
  <si>
    <t>09.10.2024 16:53:18</t>
  </si>
  <si>
    <t>09.10.2024 16:56:53</t>
  </si>
  <si>
    <t>09.10.2024 16:56:54</t>
  </si>
  <si>
    <t>09.10.2024 16:56:56</t>
  </si>
  <si>
    <t>09.10.2024 16:56:57</t>
  </si>
  <si>
    <t>09.10.2024 16:56:59</t>
  </si>
  <si>
    <t>09.10.2024 16:57:00</t>
  </si>
  <si>
    <t>09.10.2024 16:57:02</t>
  </si>
  <si>
    <t>09.10.2024 16:57:09</t>
  </si>
  <si>
    <t>09.10.2024 16:57:11</t>
  </si>
  <si>
    <t>09.10.2024 16:57:12</t>
  </si>
  <si>
    <t>09.10.2024 16:57:14</t>
  </si>
  <si>
    <t>09.10.2024 16:57:15</t>
  </si>
  <si>
    <t>09.10.2024 16:57:17</t>
  </si>
  <si>
    <t>09.10.2024 16:57:18</t>
  </si>
  <si>
    <t>09.10.2024 16:57:21</t>
  </si>
  <si>
    <t>09.10.2024 16:57:23</t>
  </si>
  <si>
    <t>09.10.2024 16:57:24</t>
  </si>
  <si>
    <t>09.10.2024 16:57:26</t>
  </si>
  <si>
    <t>09.10.2024 16:57:27</t>
  </si>
  <si>
    <t>09.10.2024 16:57:29</t>
  </si>
  <si>
    <t>09.10.2024 16:57:30</t>
  </si>
  <si>
    <t>09.10.2024 16:57:32</t>
  </si>
  <si>
    <t>09.10.2024 16:57:55</t>
  </si>
  <si>
    <t>09.10.2024 16:57:56</t>
  </si>
  <si>
    <t>09.10.2024 16:57:58</t>
  </si>
  <si>
    <t>09.10.2024 16:57:59</t>
  </si>
  <si>
    <t>09.10.2024 16:58:01</t>
  </si>
  <si>
    <t>09.10.2024 16:58:02</t>
  </si>
  <si>
    <t>09.10.2024 16:58:04</t>
  </si>
  <si>
    <t>09.10.2024 16:59:18</t>
  </si>
  <si>
    <t>09.10.2024 16:59:33</t>
  </si>
  <si>
    <t>09.10.2024 16:59:34</t>
  </si>
  <si>
    <t>09.10.2024 16:59:36</t>
  </si>
  <si>
    <t>09.10.2024 16:59:37</t>
  </si>
  <si>
    <t>09.10.2024 17:00:01</t>
  </si>
  <si>
    <t>09.10.2024 17:00:03</t>
  </si>
  <si>
    <t>09.10.2024 17:00:04</t>
  </si>
  <si>
    <t>09.10.2024 17:00:06</t>
  </si>
  <si>
    <t>09.10.2024 17:00:07</t>
  </si>
  <si>
    <t>09.10.2024 17:00:09</t>
  </si>
  <si>
    <t>09.10.2024 17:00:10</t>
  </si>
  <si>
    <t>09.10.2024 17:00:48</t>
  </si>
  <si>
    <t>09.10.2024 17:00:51</t>
  </si>
  <si>
    <t>09.10.2024 17:00:53</t>
  </si>
  <si>
    <t>09.10.2024 17:00:54</t>
  </si>
  <si>
    <t>09.10.2024 17:00:56</t>
  </si>
  <si>
    <t>09.10.2024 17:01:08</t>
  </si>
  <si>
    <t>09.10.2024 17:01:09</t>
  </si>
  <si>
    <t>09.10.2024 17:01:11</t>
  </si>
  <si>
    <t>09.10.2024 17:01:12</t>
  </si>
  <si>
    <t>09.10.2024 17:01:14</t>
  </si>
  <si>
    <t>09.10.2024 17:03:56</t>
  </si>
  <si>
    <t>09.10.2024 17:03:57</t>
  </si>
  <si>
    <t>09.10.2024 17:03:59</t>
  </si>
  <si>
    <t>09.10.2024 17:04:00</t>
  </si>
  <si>
    <t>09.10.2024 17:04:02</t>
  </si>
  <si>
    <t>09.10.2024 17:04:03</t>
  </si>
  <si>
    <t>09.10.2024 17:05:10</t>
  </si>
  <si>
    <t>09.10.2024 17:05:12</t>
  </si>
  <si>
    <t>09.10.2024 17:05:13</t>
  </si>
  <si>
    <t>09.10.2024 17:05:15</t>
  </si>
  <si>
    <t>09.10.2024 17:05:19</t>
  </si>
  <si>
    <t>09.10.2024 17:05:21</t>
  </si>
  <si>
    <t>09.10.2024 17:05:22</t>
  </si>
  <si>
    <t>09.10.2024 17:06:44</t>
  </si>
  <si>
    <t>09.10.2024 17:06:45</t>
  </si>
  <si>
    <t>09.10.2024 17:06:47</t>
  </si>
  <si>
    <t>09.10.2024 17:06:48</t>
  </si>
  <si>
    <t>09.10.2024 17:06:50</t>
  </si>
  <si>
    <t>09.10.2024 17:07:50</t>
  </si>
  <si>
    <t>09.10.2024 17:07:51</t>
  </si>
  <si>
    <t>09.10.2024 17:07:53</t>
  </si>
  <si>
    <t>09.10.2024 17:07:54</t>
  </si>
  <si>
    <t>09.10.2024 17:07:57</t>
  </si>
  <si>
    <t>09.10.2024 17:09:38</t>
  </si>
  <si>
    <t>09.10.2024 17:09:39</t>
  </si>
  <si>
    <t>09.10.2024 17:09:41</t>
  </si>
  <si>
    <t>09.10.2024 17:09:42</t>
  </si>
  <si>
    <t>09.10.2024 17:09:56</t>
  </si>
  <si>
    <t>09.10.2024 17:09:57</t>
  </si>
  <si>
    <t>09.10.2024 17:09:59</t>
  </si>
  <si>
    <t>09.10.2024 17:10:00</t>
  </si>
  <si>
    <t>09.10.2024 17:10:02</t>
  </si>
  <si>
    <t>09.10.2024 17:11:12</t>
  </si>
  <si>
    <t>09.10.2024 17:11:15</t>
  </si>
  <si>
    <t>09.10.2024 17:11:16</t>
  </si>
  <si>
    <t>09.10.2024 17:11:18</t>
  </si>
  <si>
    <t>09.10.2024 17:12:41</t>
  </si>
  <si>
    <t>09.10.2024 17:12:42</t>
  </si>
  <si>
    <t>09.10.2024 17:12:53</t>
  </si>
  <si>
    <t>09.10.2024 17:13:03</t>
  </si>
  <si>
    <t>09.10.2024 17:15:38</t>
  </si>
  <si>
    <t>09.10.2024 17:15:39</t>
  </si>
  <si>
    <t>09.10.2024 17:15:41</t>
  </si>
  <si>
    <t>09.10.2024 17:15:42</t>
  </si>
  <si>
    <t>09.10.2024 17:15:44</t>
  </si>
  <si>
    <t>09.10.2024 17:15:45</t>
  </si>
  <si>
    <t>09.10.2024 17:15:47</t>
  </si>
  <si>
    <t>09.10.2024 17:19:13</t>
  </si>
  <si>
    <t>09.10.2024 17:19:15</t>
  </si>
  <si>
    <t>09.10.2024 17:19:16</t>
  </si>
  <si>
    <t>09.10.2024 17:19:18</t>
  </si>
  <si>
    <t>09.10.2024 17:19:19</t>
  </si>
  <si>
    <t>09.10.2024 17:19:21</t>
  </si>
  <si>
    <t>09.10.2024 17:23:24</t>
  </si>
  <si>
    <t>09.10.2024 17:23:25</t>
  </si>
  <si>
    <t>09.10.2024 17:23:27</t>
  </si>
  <si>
    <t>09.10.2024 17:23:28</t>
  </si>
  <si>
    <t>09.10.2024 17:23:30</t>
  </si>
  <si>
    <t>09.10.2024 17:23:31</t>
  </si>
  <si>
    <t>09.10.2024 17:24:48</t>
  </si>
  <si>
    <t>09.10.2024 17:24:50</t>
  </si>
  <si>
    <t>09.10.2024 17:24:51</t>
  </si>
  <si>
    <t>09.10.2024 17:24:53</t>
  </si>
  <si>
    <t>09.10.2024 17:24:54</t>
  </si>
  <si>
    <t>09.10.2024 17:25:13</t>
  </si>
  <si>
    <t>09.10.2024 17:25:15</t>
  </si>
  <si>
    <t>09.10.2024 17:25:16</t>
  </si>
  <si>
    <t>09.10.2024 17:25:18</t>
  </si>
  <si>
    <t>09.10.2024 17:25:19</t>
  </si>
  <si>
    <t>09.10.2024 17:27:41</t>
  </si>
  <si>
    <t>09.10.2024 17:27:42</t>
  </si>
  <si>
    <t>09.10.2024 17:27:44</t>
  </si>
  <si>
    <t>09.10.2024 17:27:45</t>
  </si>
  <si>
    <t>09.10.2024 17:27:47</t>
  </si>
  <si>
    <t>09.10.2024 17:28:27</t>
  </si>
  <si>
    <t>09.10.2024 17:28:28</t>
  </si>
  <si>
    <t>09.10.2024 17:28:30</t>
  </si>
  <si>
    <t>09.10.2024 17:28:31</t>
  </si>
  <si>
    <t>09.10.2024 17:28:44</t>
  </si>
  <si>
    <t>09.10.2024 17:28:45</t>
  </si>
  <si>
    <t>09.10.2024 17:28:47</t>
  </si>
  <si>
    <t>09.10.2024 17:28:48</t>
  </si>
  <si>
    <t>09.10.2024 17:28:50</t>
  </si>
  <si>
    <t>09.10.2024 17:28:51</t>
  </si>
  <si>
    <t>09.10.2024 17:29:15</t>
  </si>
  <si>
    <t>09.10.2024 17:29:16</t>
  </si>
  <si>
    <t>09.10.2024 17:29:18</t>
  </si>
  <si>
    <t>09.10.2024 17:29:19</t>
  </si>
  <si>
    <t>09.10.2024 17:30:00</t>
  </si>
  <si>
    <t>09.10.2024 17:30:01</t>
  </si>
  <si>
    <t>09.10.2024 17:30:03</t>
  </si>
  <si>
    <t>09.10.2024 17:30:04</t>
  </si>
  <si>
    <t>09.10.2024 17:30:06</t>
  </si>
  <si>
    <t>09.10.2024 17:35:27</t>
  </si>
  <si>
    <t>09.10.2024 17:35:28</t>
  </si>
  <si>
    <t>09.10.2024 17:35:30</t>
  </si>
  <si>
    <t>09.10.2024 17:35:31</t>
  </si>
  <si>
    <t>09.10.2024 17:35:33</t>
  </si>
  <si>
    <t>09.10.2024 17:35:34</t>
  </si>
  <si>
    <t>09.10.2024 17:37:25</t>
  </si>
  <si>
    <t>09.10.2024 17:37:27</t>
  </si>
  <si>
    <t>09.10.2024 17:37:28</t>
  </si>
  <si>
    <t>09.10.2024 17:37:30</t>
  </si>
  <si>
    <t>09.10.2024 17:38:07</t>
  </si>
  <si>
    <t>09.10.2024 17:38:09</t>
  </si>
  <si>
    <t>09.10.2024 17:38:10</t>
  </si>
  <si>
    <t>09.10.2024 17:38:21</t>
  </si>
  <si>
    <t>09.10.2024 17:38:22</t>
  </si>
  <si>
    <t>09.10.2024 17:38:24</t>
  </si>
  <si>
    <t>09.10.2024 17:38:25</t>
  </si>
  <si>
    <t>09.10.2024 17:38:27</t>
  </si>
  <si>
    <t>09.10.2024 17:41:19</t>
  </si>
  <si>
    <t>09.10.2024 17:41:21</t>
  </si>
  <si>
    <t>09.10.2024 17:41:22</t>
  </si>
  <si>
    <t>09.10.2024 17:41:24</t>
  </si>
  <si>
    <t>09.10.2024 17:41:25</t>
  </si>
  <si>
    <t>09.10.2024 17:42:39</t>
  </si>
  <si>
    <t>09.10.2024 17:42:41</t>
  </si>
  <si>
    <t>09.10.2024 17:47:12</t>
  </si>
  <si>
    <t>09.10.2024 17:47:13</t>
  </si>
  <si>
    <t>09.10.2024 17:47:16</t>
  </si>
  <si>
    <t>09.10.2024 17:47:19</t>
  </si>
  <si>
    <t>09.10.2024 17:47:21</t>
  </si>
  <si>
    <t>09.10.2024 17:47:39</t>
  </si>
  <si>
    <t>09.10.2024 17:47:40</t>
  </si>
  <si>
    <t>09.10.2024 17:47:43</t>
  </si>
  <si>
    <t>09.10.2024 17:47:45</t>
  </si>
  <si>
    <t>09.10.2024 17:47:46</t>
  </si>
  <si>
    <t>09.10.2024 17:51:54</t>
  </si>
  <si>
    <t>09.10.2024 17:51:56</t>
  </si>
  <si>
    <t>09.10.2024 17:51:59</t>
  </si>
  <si>
    <t>09.10.2024 17:52:00</t>
  </si>
  <si>
    <t>09.10.2024 17:54:12</t>
  </si>
  <si>
    <t>09.10.2024 17:54:13</t>
  </si>
  <si>
    <t>09.10.2024 17:54:15</t>
  </si>
  <si>
    <t>09.10.2024 17:54:16</t>
  </si>
  <si>
    <t>09.10.2024 17:54:18</t>
  </si>
  <si>
    <t>09.10.2024 17:54:45</t>
  </si>
  <si>
    <t>09.10.2024 17:54:47</t>
  </si>
  <si>
    <t>09.10.2024 17:54:48</t>
  </si>
  <si>
    <t>09.10.2024 17:54:50</t>
  </si>
  <si>
    <t>09.10.2024 17:54:51</t>
  </si>
  <si>
    <t>09.10.2024 17:55:44</t>
  </si>
  <si>
    <t>09.10.2024 17:55:45</t>
  </si>
  <si>
    <t>09.10.2024 17:55:47</t>
  </si>
  <si>
    <t>09.10.2024 17:55:48</t>
  </si>
  <si>
    <t>09.10.2024 17:55:50</t>
  </si>
  <si>
    <t>09.10.2024 17:55:53</t>
  </si>
  <si>
    <t>09.10.2024 17:55:54</t>
  </si>
  <si>
    <t>09.10.2024 17:55:56</t>
  </si>
  <si>
    <t>09.10.2024 17:55:57</t>
  </si>
  <si>
    <t>09.10.2024 17:55:59</t>
  </si>
  <si>
    <t>09.10.2024 17:56:12</t>
  </si>
  <si>
    <t>09.10.2024 17:56:14</t>
  </si>
  <si>
    <t>09.10.2024 17:56:15</t>
  </si>
  <si>
    <t>09.10.2024 17:56:17</t>
  </si>
  <si>
    <t>09.10.2024 17:56:18</t>
  </si>
  <si>
    <t>09.10.2024 18:00:06</t>
  </si>
  <si>
    <t>09.10.2024 18:00:07</t>
  </si>
  <si>
    <t>09.10.2024 18:00:09</t>
  </si>
  <si>
    <t>09.10.2024 18:00:10</t>
  </si>
  <si>
    <t>09.10.2024 18:00:12</t>
  </si>
  <si>
    <t>09.10.2024 18:00:13</t>
  </si>
  <si>
    <t>09.10.2024 18:00:15</t>
  </si>
  <si>
    <t>09.10.2024 18:01:13</t>
  </si>
  <si>
    <t>09.10.2024 18:01:15</t>
  </si>
  <si>
    <t>09.10.2024 18:01:16</t>
  </si>
  <si>
    <t>09.10.2024 18:01:19</t>
  </si>
  <si>
    <t>09.10.2024 18:01:21</t>
  </si>
  <si>
    <t>09.10.2024 18:03:30</t>
  </si>
  <si>
    <t>09.10.2024 18:03:33</t>
  </si>
  <si>
    <t>09.10.2024 18:03:34</t>
  </si>
  <si>
    <t>09.10.2024 18:03:36</t>
  </si>
  <si>
    <t>09.10.2024 18:05:07</t>
  </si>
  <si>
    <t>09.10.2024 18:05:09</t>
  </si>
  <si>
    <t>09.10.2024 18:05:10</t>
  </si>
  <si>
    <t>09.10.2024 18:06:24</t>
  </si>
  <si>
    <t>09.10.2024 18:06:25</t>
  </si>
  <si>
    <t>09.10.2024 18:06:27</t>
  </si>
  <si>
    <t>09.10.2024 18:06:28</t>
  </si>
  <si>
    <t>09.10.2024 18:06:30</t>
  </si>
  <si>
    <t>09.10.2024 18:09:04</t>
  </si>
  <si>
    <t>09.10.2024 18:09:06</t>
  </si>
  <si>
    <t>09.10.2024 18:09:07</t>
  </si>
  <si>
    <t>09.10.2024 18:09:09</t>
  </si>
  <si>
    <t>09.10.2024 18:09:10</t>
  </si>
  <si>
    <t>09.10.2024 18:09:12</t>
  </si>
  <si>
    <t>09.10.2024 18:13:10</t>
  </si>
  <si>
    <t>09.10.2024 18:13:12</t>
  </si>
  <si>
    <t>09.10.2024 18:13:13</t>
  </si>
  <si>
    <t>09.10.2024 18:13:15</t>
  </si>
  <si>
    <t>09.10.2024 18:13:16</t>
  </si>
  <si>
    <t>09.10.2024 18:13:18</t>
  </si>
  <si>
    <t>09.10.2024 18:13:19</t>
  </si>
  <si>
    <t>09.10.2024 18:16:19</t>
  </si>
  <si>
    <t>09.10.2024 18:16:21</t>
  </si>
  <si>
    <t>09.10.2024 18:16:22</t>
  </si>
  <si>
    <t>09.10.2024 18:16:24</t>
  </si>
  <si>
    <t>09.10.2024 18:16:25</t>
  </si>
  <si>
    <t>09.10.2024 18:16:27</t>
  </si>
  <si>
    <t>09.10.2024 18:16:28</t>
  </si>
  <si>
    <t>09.10.2024 18:16:42</t>
  </si>
  <si>
    <t>09.10.2024 18:16:43</t>
  </si>
  <si>
    <t>09.10.2024 18:16:45</t>
  </si>
  <si>
    <t>09.10.2024 18:16:46</t>
  </si>
  <si>
    <t>09.10.2024 18:16:48</t>
  </si>
  <si>
    <t>09.10.2024 18:16:50</t>
  </si>
  <si>
    <t>09.10.2024 18:16:51</t>
  </si>
  <si>
    <t>09.10.2024 18:16:53</t>
  </si>
  <si>
    <t>09.10.2024 18:18:18</t>
  </si>
  <si>
    <t>09.10.2024 18:18:19</t>
  </si>
  <si>
    <t>09.10.2024 18:18:21</t>
  </si>
  <si>
    <t>09.10.2024 18:18:22</t>
  </si>
  <si>
    <t>09.10.2024 18:18:24</t>
  </si>
  <si>
    <t>09.10.2024 18:18:25</t>
  </si>
  <si>
    <t>09.10.2024 18:19:34</t>
  </si>
  <si>
    <t>09.10.2024 18:19:36</t>
  </si>
  <si>
    <t>09.10.2024 18:19:38</t>
  </si>
  <si>
    <t>09.10.2024 18:19:39</t>
  </si>
  <si>
    <t>09.10.2024 18:19:41</t>
  </si>
  <si>
    <t>09.10.2024 18:19:42</t>
  </si>
  <si>
    <t>09.10.2024 18:19:44</t>
  </si>
  <si>
    <t>09.10.2024 18:19:45</t>
  </si>
  <si>
    <t>09.10.2024 18:21:19</t>
  </si>
  <si>
    <t>09.10.2024 18:21:21</t>
  </si>
  <si>
    <t>09.10.2024 18:21:22</t>
  </si>
  <si>
    <t>09.10.2024 18:21:24</t>
  </si>
  <si>
    <t>09.10.2024 18:22:45</t>
  </si>
  <si>
    <t>09.10.2024 18:22:47</t>
  </si>
  <si>
    <t>09.10.2024 18:22:48</t>
  </si>
  <si>
    <t>09.10.2024 18:22:50</t>
  </si>
  <si>
    <t>09.10.2024 18:22:51</t>
  </si>
  <si>
    <t>09.10.2024 18:23:51</t>
  </si>
  <si>
    <t>09.10.2024 18:23:53</t>
  </si>
  <si>
    <t>09.10.2024 18:23:54</t>
  </si>
  <si>
    <t>09.10.2024 18:23:56</t>
  </si>
  <si>
    <t>09.10.2024 18:23:57</t>
  </si>
  <si>
    <t>09.10.2024 18:23:59</t>
  </si>
  <si>
    <t>09.10.2024 18:24:14</t>
  </si>
  <si>
    <t>09.10.2024 18:24:15</t>
  </si>
  <si>
    <t>09.10.2024 18:24:17</t>
  </si>
  <si>
    <t>09.10.2024 18:24:18</t>
  </si>
  <si>
    <t>09.10.2024 18:24:20</t>
  </si>
  <si>
    <t>09.10.2024 18:24:21</t>
  </si>
  <si>
    <t>09.10.2024 18:25:34</t>
  </si>
  <si>
    <t>09.10.2024 18:25:36</t>
  </si>
  <si>
    <t>09.10.2024 18:25:37</t>
  </si>
  <si>
    <t>09.10.2024 18:25:39</t>
  </si>
  <si>
    <t>09.10.2024 18:25:41</t>
  </si>
  <si>
    <t>09.10.2024 18:25:42</t>
  </si>
  <si>
    <t>09.10.2024 18:28:27</t>
  </si>
  <si>
    <t>09.10.2024 18:28:30</t>
  </si>
  <si>
    <t>09.10.2024 18:28:31</t>
  </si>
  <si>
    <t>09.10.2024 18:28:33</t>
  </si>
  <si>
    <t>09.10.2024 18:28:34</t>
  </si>
  <si>
    <t>09.10.2024 18:28:36</t>
  </si>
  <si>
    <t>09.10.2024 18:28:37</t>
  </si>
  <si>
    <t>09.10.2024 18:28:39</t>
  </si>
  <si>
    <t>09.10.2024 18:28:57</t>
  </si>
  <si>
    <t>09.10.2024 18:28:59</t>
  </si>
  <si>
    <t>09.10.2024 18:29:00</t>
  </si>
  <si>
    <t>09.10.2024 18:29:02</t>
  </si>
  <si>
    <t>09.10.2024 18:29:03</t>
  </si>
  <si>
    <t>09.10.2024 18:29:05</t>
  </si>
  <si>
    <t>09.10.2024 18:29:40</t>
  </si>
  <si>
    <t>09.10.2024 18:29:41</t>
  </si>
  <si>
    <t>09.10.2024 18:29:43</t>
  </si>
  <si>
    <t>09.10.2024 18:31:47</t>
  </si>
  <si>
    <t>09.10.2024 18:31:48</t>
  </si>
  <si>
    <t>09.10.2024 18:31:50</t>
  </si>
  <si>
    <t>09.10.2024 18:31:51</t>
  </si>
  <si>
    <t>09.10.2024 18:31:53</t>
  </si>
  <si>
    <t>09.10.2024 18:31:54</t>
  </si>
  <si>
    <t>09.10.2024 18:31:56</t>
  </si>
  <si>
    <t>09.10.2024 18:31:57</t>
  </si>
  <si>
    <t>09.10.2024 18:31:59</t>
  </si>
  <si>
    <t>09.10.2024 18:32:47</t>
  </si>
  <si>
    <t>09.10.2024 18:32:49</t>
  </si>
  <si>
    <t>09.10.2024 18:32:50</t>
  </si>
  <si>
    <t>09.10.2024 18:32:52</t>
  </si>
  <si>
    <t>09.10.2024 18:32:53</t>
  </si>
  <si>
    <t>09.10.2024 18:32:55</t>
  </si>
  <si>
    <t>09.10.2024 18:33:09</t>
  </si>
  <si>
    <t>09.10.2024 18:33:10</t>
  </si>
  <si>
    <t>09.10.2024 18:33:12</t>
  </si>
  <si>
    <t>09.10.2024 18:33:13</t>
  </si>
  <si>
    <t>09.10.2024 18:33:15</t>
  </si>
  <si>
    <t>09.10.2024 18:33:16</t>
  </si>
  <si>
    <t>09.10.2024 18:33:18</t>
  </si>
  <si>
    <t>09.10.2024 18:33:19</t>
  </si>
  <si>
    <t>09.10.2024 18:34:33</t>
  </si>
  <si>
    <t>09.10.2024 18:35:21</t>
  </si>
  <si>
    <t>09.10.2024 18:35:22</t>
  </si>
  <si>
    <t>09.10.2024 18:35:24</t>
  </si>
  <si>
    <t>09.10.2024 18:35:27</t>
  </si>
  <si>
    <t>09.10.2024 18:35:28</t>
  </si>
  <si>
    <t>09.10.2024 18:43:54</t>
  </si>
  <si>
    <t>09.10.2024 18:43:57</t>
  </si>
  <si>
    <t>09.10.2024 18:44:00</t>
  </si>
  <si>
    <t>09.10.2024 18:44:02</t>
  </si>
  <si>
    <t>09.10.2024 18:44:23</t>
  </si>
  <si>
    <t>09.10.2024 18:44:24</t>
  </si>
  <si>
    <t>09.10.2024 18:44:26</t>
  </si>
  <si>
    <t>09.10.2024 18:44:27</t>
  </si>
  <si>
    <t>09.10.2024 18:44:29</t>
  </si>
  <si>
    <t>09.10.2024 18:44:30</t>
  </si>
  <si>
    <t>09.10.2024 18:45:41</t>
  </si>
  <si>
    <t>09.10.2024 18:45:42</t>
  </si>
  <si>
    <t>09.10.2024 18:45:44</t>
  </si>
  <si>
    <t>09.10.2024 18:45:45</t>
  </si>
  <si>
    <t>09.10.2024 18:45:47</t>
  </si>
  <si>
    <t>09.10.2024 18:45:48</t>
  </si>
  <si>
    <t>09.10.2024 18:45:50</t>
  </si>
  <si>
    <t>09.10.2024 18:48:27</t>
  </si>
  <si>
    <t>09.10.2024 18:48:28</t>
  </si>
  <si>
    <t>09.10.2024 18:48:30</t>
  </si>
  <si>
    <t>09.10.2024 18:48:31</t>
  </si>
  <si>
    <t>09.10.2024 18:48:33</t>
  </si>
  <si>
    <t>09.10.2024 18:48:34</t>
  </si>
  <si>
    <t>09.10.2024 18:48:36</t>
  </si>
  <si>
    <t>09.10.2024 18:48:47</t>
  </si>
  <si>
    <t>09.10.2024 18:48:48</t>
  </si>
  <si>
    <t>09.10.2024 18:48:50</t>
  </si>
  <si>
    <t>09.10.2024 18:48:51</t>
  </si>
  <si>
    <t>09.10.2024 18:48:53</t>
  </si>
  <si>
    <t>09.10.2024 18:48:54</t>
  </si>
  <si>
    <t>09.10.2024 18:48:56</t>
  </si>
  <si>
    <t>09.10.2024 18:48:57</t>
  </si>
  <si>
    <t>09.10.2024 18:50:28</t>
  </si>
  <si>
    <t>09.10.2024 18:50:30</t>
  </si>
  <si>
    <t>09.10.2024 18:50:31</t>
  </si>
  <si>
    <t>09.10.2024 18:50:33</t>
  </si>
  <si>
    <t>09.10.2024 18:50:34</t>
  </si>
  <si>
    <t>09.10.2024 18:55:50</t>
  </si>
  <si>
    <t>09.10.2024 18:55:51</t>
  </si>
  <si>
    <t>09.10.2024 18:55:53</t>
  </si>
  <si>
    <t>09.10.2024 18:55:54</t>
  </si>
  <si>
    <t>09.10.2024 18:55:56</t>
  </si>
  <si>
    <t>09.10.2024 18:55:57</t>
  </si>
  <si>
    <t>09.10.2024 18:55:59</t>
  </si>
  <si>
    <t>09.10.2024 18:56:29</t>
  </si>
  <si>
    <t>09.10.2024 18:56:31</t>
  </si>
  <si>
    <t>09.10.2024 18:56:32</t>
  </si>
  <si>
    <t>09.10.2024 18:56:34</t>
  </si>
  <si>
    <t>09.10.2024 18:56:35</t>
  </si>
  <si>
    <t>09.10.2024 18:56:37</t>
  </si>
  <si>
    <t>09.10.2024 18:56:38</t>
  </si>
  <si>
    <t>09.10.2024 18:56:40</t>
  </si>
  <si>
    <t>09.10.2024 18:56:44</t>
  </si>
  <si>
    <t>09.10.2024 18:56:46</t>
  </si>
  <si>
    <t>09.10.2024 18:56:47</t>
  </si>
  <si>
    <t>09.10.2024 18:56:49</t>
  </si>
  <si>
    <t>09.10.2024 18:56:50</t>
  </si>
  <si>
    <t>09.10.2024 18:56:52</t>
  </si>
  <si>
    <t>09.10.2024 18:56:53</t>
  </si>
  <si>
    <t>09.10.2024 18:59:03</t>
  </si>
  <si>
    <t>09.10.2024 18:59:04</t>
  </si>
  <si>
    <t>09.10.2024 18:59:06</t>
  </si>
  <si>
    <t>09.10.2024 18:59:07</t>
  </si>
  <si>
    <t>09.10.2024 18:59:09</t>
  </si>
  <si>
    <t>09.10.2024 19:03:30</t>
  </si>
  <si>
    <t>09.10.2024 19:03:31</t>
  </si>
  <si>
    <t>09.10.2024 19:03:33</t>
  </si>
  <si>
    <t>09.10.2024 19:03:34</t>
  </si>
  <si>
    <t>09.10.2024 19:03:36</t>
  </si>
  <si>
    <t>09.10.2024 19:03:37</t>
  </si>
  <si>
    <t>09.10.2024 19:03:39</t>
  </si>
  <si>
    <t>09.10.2024 19:04:44</t>
  </si>
  <si>
    <t>09.10.2024 19:04:45</t>
  </si>
  <si>
    <t>09.10.2024 19:04:47</t>
  </si>
  <si>
    <t>09.10.2024 19:04:48</t>
  </si>
  <si>
    <t>09.10.2024 19:04:50</t>
  </si>
  <si>
    <t>09.10.2024 19:04:51</t>
  </si>
  <si>
    <t>09.10.2024 19:04:53</t>
  </si>
  <si>
    <t>09.10.2024 19:04:54</t>
  </si>
  <si>
    <t>09.10.2024 19:07:04</t>
  </si>
  <si>
    <t>09.10.2024 19:07:06</t>
  </si>
  <si>
    <t>09.10.2024 19:07:07</t>
  </si>
  <si>
    <t>09.10.2024 19:07:09</t>
  </si>
  <si>
    <t>09.10.2024 19:07:10</t>
  </si>
  <si>
    <t>09.10.2024 19:07:12</t>
  </si>
  <si>
    <t>09.10.2024 19:07:13</t>
  </si>
  <si>
    <t>09.10.2024 19:07:15</t>
  </si>
  <si>
    <t>09.10.2024 19:09:01</t>
  </si>
  <si>
    <t>09.10.2024 19:09:03</t>
  </si>
  <si>
    <t>09.10.2024 19:09:04</t>
  </si>
  <si>
    <t>09.10.2024 19:09:06</t>
  </si>
  <si>
    <t>09.10.2024 19:09:07</t>
  </si>
  <si>
    <t>09.10.2024 19:09:10</t>
  </si>
  <si>
    <t>09.10.2024 19:21:09</t>
  </si>
  <si>
    <t>09.10.2024 19:21:10</t>
  </si>
  <si>
    <t>09.10.2024 19:21:12</t>
  </si>
  <si>
    <t>09.10.2024 19:21:13</t>
  </si>
  <si>
    <t>09.10.2024 19:21:15</t>
  </si>
  <si>
    <t>09.10.2024 19:21:16</t>
  </si>
  <si>
    <t>09.10.2024 19:21:18</t>
  </si>
  <si>
    <t>09.10.2024 19:24:31</t>
  </si>
  <si>
    <t>09.10.2024 19:24:33</t>
  </si>
  <si>
    <t>09.10.2024 19:24:34</t>
  </si>
  <si>
    <t>09.10.2024 19:24:36</t>
  </si>
  <si>
    <t>09.10.2024 19:24:37</t>
  </si>
  <si>
    <t>09.10.2024 19:24:39</t>
  </si>
  <si>
    <t>09.10.2024 19:30:07</t>
  </si>
  <si>
    <t>09.10.2024 19:30:09</t>
  </si>
  <si>
    <t>09.10.2024 19:30:10</t>
  </si>
  <si>
    <t>09.10.2024 19:30:12</t>
  </si>
  <si>
    <t>09.10.2024 19:30:13</t>
  </si>
  <si>
    <t>09.10.2024 19:30:15</t>
  </si>
  <si>
    <t>09.10.2024 19:31:27</t>
  </si>
  <si>
    <t>09.10.2024 19:31:28</t>
  </si>
  <si>
    <t>09.10.2024 19:31:30</t>
  </si>
  <si>
    <t>09.10.2024 19:31:31</t>
  </si>
  <si>
    <t>09.10.2024 19:31:33</t>
  </si>
  <si>
    <t>09.10.2024 19:31:34</t>
  </si>
  <si>
    <t>09.10.2024 19:32:39</t>
  </si>
  <si>
    <t>09.10.2024 19:32:41</t>
  </si>
  <si>
    <t>09.10.2024 19:32:42</t>
  </si>
  <si>
    <t>09.10.2024 19:32:44</t>
  </si>
  <si>
    <t>09.10.2024 19:32:45</t>
  </si>
  <si>
    <t>09.10.2024 19:32:47</t>
  </si>
  <si>
    <t>09.10.2024 19:32:48</t>
  </si>
  <si>
    <t>09.10.2024 19:32:50</t>
  </si>
  <si>
    <t>09.10.2024 19:40:01</t>
  </si>
  <si>
    <t>09.10.2024 19:40:03</t>
  </si>
  <si>
    <t>09.10.2024 19:40:04</t>
  </si>
  <si>
    <t>09.10.2024 19:40:06</t>
  </si>
  <si>
    <t>09.10.2024 19:40:07</t>
  </si>
  <si>
    <t>09.10.2024 19:40:10</t>
  </si>
  <si>
    <t>09.10.2024 19:40:12</t>
  </si>
  <si>
    <t>09.10.2024 19:40:13</t>
  </si>
  <si>
    <t>09.10.2024 19:40:53</t>
  </si>
  <si>
    <t>09.10.2024 19:40:54</t>
  </si>
  <si>
    <t>09.10.2024 19:40:56</t>
  </si>
  <si>
    <t>09.10.2024 19:40:57</t>
  </si>
  <si>
    <t>09.10.2024 19:40:59</t>
  </si>
  <si>
    <t>09.10.2024 19:41:00</t>
  </si>
  <si>
    <t>09.10.2024 19:41:02</t>
  </si>
  <si>
    <t>09.10.2024 19:41:03</t>
  </si>
  <si>
    <t>09.10.2024 19:41:05</t>
  </si>
  <si>
    <t>09.10.2024 19:41:06</t>
  </si>
  <si>
    <t>09.10.2024 19:41:08</t>
  </si>
  <si>
    <t>09.10.2024 19:41:09</t>
  </si>
  <si>
    <t>09.10.2024 19:41:11</t>
  </si>
  <si>
    <t>09.10.2024 19:41:12</t>
  </si>
  <si>
    <t>09.10.2024 19:45:01</t>
  </si>
  <si>
    <t>09.10.2024 19:45:03</t>
  </si>
  <si>
    <t>09.10.2024 19:45:04</t>
  </si>
  <si>
    <t>09.10.2024 19:45:06</t>
  </si>
  <si>
    <t>09.10.2024 19:45:07</t>
  </si>
  <si>
    <t>09.10.2024 19:45:09</t>
  </si>
  <si>
    <t>09.10.2024 19:45:10</t>
  </si>
  <si>
    <t>09.10.2024 19:45:12</t>
  </si>
  <si>
    <t>09.10.2024 19:45:13</t>
  </si>
  <si>
    <t>09.10.2024 19:54:53</t>
  </si>
  <si>
    <t>09.10.2024 19:54:54</t>
  </si>
  <si>
    <t>09.10.2024 19:54:56</t>
  </si>
  <si>
    <t>09.10.2024 19:54:57</t>
  </si>
  <si>
    <t>09.10.2024 19:54:59</t>
  </si>
  <si>
    <t>09.10.2024 19:55:28</t>
  </si>
  <si>
    <t>09.10.2024 19:55:29</t>
  </si>
  <si>
    <t>09.10.2024 19:55:31</t>
  </si>
  <si>
    <t>09.10.2024 19:55:32</t>
  </si>
  <si>
    <t>09.10.2024 19:55:34</t>
  </si>
  <si>
    <t>09.10.2024 19:55:35</t>
  </si>
  <si>
    <t>09.10.2024 19:55:37</t>
  </si>
  <si>
    <t>09.10.2024 19:55:38</t>
  </si>
  <si>
    <t>09.10.2024 20:00:10</t>
  </si>
  <si>
    <t>09.10.2024 20:00:12</t>
  </si>
  <si>
    <t>09.10.2024 20:00:13</t>
  </si>
  <si>
    <t>09.10.2024 20:00:15</t>
  </si>
  <si>
    <t>09.10.2024 20:00:16</t>
  </si>
  <si>
    <t>09.10.2024 20:00:18</t>
  </si>
  <si>
    <t>09.10.2024 20:00:19</t>
  </si>
  <si>
    <t>09.10.2024 20:01:06</t>
  </si>
  <si>
    <t>09.10.2024 20:01:07</t>
  </si>
  <si>
    <t>09.10.2024 20:01:09</t>
  </si>
  <si>
    <t>09.10.2024 20:01:10</t>
  </si>
  <si>
    <t>09.10.2024 20:01:12</t>
  </si>
  <si>
    <t>09.10.2024 20:01:37</t>
  </si>
  <si>
    <t>09.10.2024 20:01:39</t>
  </si>
  <si>
    <t>09.10.2024 20:01:40</t>
  </si>
  <si>
    <t>09.10.2024 20:01:42</t>
  </si>
  <si>
    <t>09.10.2024 20:01:43</t>
  </si>
  <si>
    <t>09.10.2024 20:01:45</t>
  </si>
  <si>
    <t>09.10.2024 20:01:46</t>
  </si>
  <si>
    <t>09.10.2024 20:01:48</t>
  </si>
  <si>
    <t>09.10.2024 20:01:49</t>
  </si>
  <si>
    <t>09.10.2024 20:08:33</t>
  </si>
  <si>
    <t>09.10.2024 20:08:34</t>
  </si>
  <si>
    <t>09.10.2024 20:08:36</t>
  </si>
  <si>
    <t>09.10.2024 20:08:37</t>
  </si>
  <si>
    <t>09.10.2024 20:08:39</t>
  </si>
  <si>
    <t>09.10.2024 20:08:41</t>
  </si>
  <si>
    <t>09.10.2024 20:08:42</t>
  </si>
  <si>
    <t>09.10.2024 20:08:44</t>
  </si>
  <si>
    <t>09.10.2024 20:08:45</t>
  </si>
  <si>
    <t>09.10.2024 20:08:47</t>
  </si>
  <si>
    <t>09.10.2024 20:11:19</t>
  </si>
  <si>
    <t>09.10.2024 20:11:21</t>
  </si>
  <si>
    <t>09.10.2024 20:11:22</t>
  </si>
  <si>
    <t>09.10.2024 20:11:24</t>
  </si>
  <si>
    <t>09.10.2024 20:11:25</t>
  </si>
  <si>
    <t>09.10.2024 20:11:27</t>
  </si>
  <si>
    <t>09.10.2024 20:11:28</t>
  </si>
  <si>
    <t>09.10.2024 20:11:30</t>
  </si>
  <si>
    <t>09.10.2024 20:11:31</t>
  </si>
  <si>
    <t>09.10.2024 20:13:25</t>
  </si>
  <si>
    <t>09.10.2024 20:13:27</t>
  </si>
  <si>
    <t>09.10.2024 20:13:28</t>
  </si>
  <si>
    <t>09.10.2024 20:13:30</t>
  </si>
  <si>
    <t>09.10.2024 20:13:31</t>
  </si>
  <si>
    <t>09.10.2024 20:13:33</t>
  </si>
  <si>
    <t>09.10.2024 20:13:34</t>
  </si>
  <si>
    <t>09.10.2024 20:14:01</t>
  </si>
  <si>
    <t>09.10.2024 20:14:04</t>
  </si>
  <si>
    <t>09.10.2024 20:14:06</t>
  </si>
  <si>
    <t>09.10.2024 20:14:07</t>
  </si>
  <si>
    <t>09.10.2024 20:14:09</t>
  </si>
  <si>
    <t>09.10.2024 20:14:10</t>
  </si>
  <si>
    <t>09.10.2024 20:14:42</t>
  </si>
  <si>
    <t>09.10.2024 20:14:44</t>
  </si>
  <si>
    <t>09.10.2024 20:14:45</t>
  </si>
  <si>
    <t>09.10.2024 20:14:47</t>
  </si>
  <si>
    <t>09.10.2024 20:14:48</t>
  </si>
  <si>
    <t>09.10.2024 20:14:50</t>
  </si>
  <si>
    <t>09.10.2024 20:15:15</t>
  </si>
  <si>
    <t>09.10.2024 20:15:16</t>
  </si>
  <si>
    <t>09.10.2024 20:15:18</t>
  </si>
  <si>
    <t>09.10.2024 20:15:19</t>
  </si>
  <si>
    <t>09.10.2024 20:22:15</t>
  </si>
  <si>
    <t>09.10.2024 20:22:16</t>
  </si>
  <si>
    <t>09.10.2024 20:22:18</t>
  </si>
  <si>
    <t>09.10.2024 20:22:19</t>
  </si>
  <si>
    <t>09.10.2024 20:22:21</t>
  </si>
  <si>
    <t>09.10.2024 20:22:22</t>
  </si>
  <si>
    <t>09.10.2024 20:22:24</t>
  </si>
  <si>
    <t>09.10.2024 20:28:01</t>
  </si>
  <si>
    <t>09.10.2024 20:28:04</t>
  </si>
  <si>
    <t>09.10.2024 20:28:06</t>
  </si>
  <si>
    <t>09.10.2024 20:28:07</t>
  </si>
  <si>
    <t>09.10.2024 20:28:09</t>
  </si>
  <si>
    <t>09.10.2024 20:28:10</t>
  </si>
  <si>
    <t>09.10.2024 20:28:12</t>
  </si>
  <si>
    <t>09.10.2024 20:48:47</t>
  </si>
  <si>
    <t>09.10.2024 20:48:48</t>
  </si>
  <si>
    <t>09.10.2024 20:48:50</t>
  </si>
  <si>
    <t>09.10.2024 20:48:51</t>
  </si>
  <si>
    <t>09.10.2024 20:48:53</t>
  </si>
  <si>
    <t>09.10.2024 20:48:54</t>
  </si>
  <si>
    <t>09.10.2024 20:48:57</t>
  </si>
  <si>
    <t>09.10.2024 20:49:10</t>
  </si>
  <si>
    <t>09.10.2024 20:49:16</t>
  </si>
  <si>
    <t>09.10.2024 20:49:18</t>
  </si>
  <si>
    <t>09.10.2024 20:49:19</t>
  </si>
  <si>
    <t>09.10.2024 20:49:21</t>
  </si>
  <si>
    <t>09.10.2024 20:49:22</t>
  </si>
  <si>
    <t>09.10.2024 20:49:24</t>
  </si>
  <si>
    <t>09.10.2024 20:52:44</t>
  </si>
  <si>
    <t>09.10.2024 20:52:45</t>
  </si>
  <si>
    <t>09.10.2024 20:52:48</t>
  </si>
  <si>
    <t>09.10.2024 20:52:50</t>
  </si>
  <si>
    <t>09.10.2024 20:52:51</t>
  </si>
  <si>
    <t>09.10.2024 20:52:53</t>
  </si>
  <si>
    <t>09.10.2024 20:52:54</t>
  </si>
  <si>
    <t>09.10.2024 20:55:28</t>
  </si>
  <si>
    <t>09.10.2024 20:58:59</t>
  </si>
  <si>
    <t>09.10.2024 20:59:00</t>
  </si>
  <si>
    <t>09.10.2024 20:59:02</t>
  </si>
  <si>
    <t>09.10.2024 20:59:03</t>
  </si>
  <si>
    <t>09.10.2024 20:59:05</t>
  </si>
  <si>
    <t>09.10.2024 20:59:06</t>
  </si>
  <si>
    <t>09.10.2024 20:59:08</t>
  </si>
  <si>
    <t>09.10.2024 20:59:09</t>
  </si>
  <si>
    <t>09.10.2024 21:01:04</t>
  </si>
  <si>
    <t>09.10.2024 21:01:06</t>
  </si>
  <si>
    <t>09.10.2024 21:09:25</t>
  </si>
  <si>
    <t>09.10.2024 21:09:27</t>
  </si>
  <si>
    <t>09.10.2024 21:09:28</t>
  </si>
  <si>
    <t>09.10.2024 21:10:38</t>
  </si>
  <si>
    <t>09.10.2024 21:10:41</t>
  </si>
  <si>
    <t>09.10.2024 21:10:42</t>
  </si>
  <si>
    <t>09.10.2024 21:10:44</t>
  </si>
  <si>
    <t>09.10.2024 21:10:45</t>
  </si>
  <si>
    <t>09.10.2024 21:10:47</t>
  </si>
  <si>
    <t>09.10.2024 21:10:48</t>
  </si>
  <si>
    <t>09.10.2024 21:12:13</t>
  </si>
  <si>
    <t>09.10.2024 21:12:15</t>
  </si>
  <si>
    <t>09.10.2024 21:12:16</t>
  </si>
  <si>
    <t>09.10.2024 21:12:18</t>
  </si>
  <si>
    <t>09.10.2024 21:12:19</t>
  </si>
  <si>
    <t>09.10.2024 21:12:21</t>
  </si>
  <si>
    <t>09.10.2024 21:12:22</t>
  </si>
  <si>
    <t>09.10.2024 21:12:24</t>
  </si>
  <si>
    <t>09.10.2024 21:12:25</t>
  </si>
  <si>
    <t>09.10.2024 21:17:57</t>
  </si>
  <si>
    <t>09.10.2024 21:17:59</t>
  </si>
  <si>
    <t>09.10.2024 21:18:00</t>
  </si>
  <si>
    <t>09.10.2024 21:18:02</t>
  </si>
  <si>
    <t>09.10.2024 21:18:03</t>
  </si>
  <si>
    <t>09.10.2024 21:18:05</t>
  </si>
  <si>
    <t>09.10.2024 21:18:06</t>
  </si>
  <si>
    <t>09.10.2024 21:18:08</t>
  </si>
  <si>
    <t>09.10.2024 21:18:09</t>
  </si>
  <si>
    <t>09.10.2024 21:31:45</t>
  </si>
  <si>
    <t>09.10.2024 21:31:47</t>
  </si>
  <si>
    <t>09.10.2024 21:31:48</t>
  </si>
  <si>
    <t>09.10.2024 21:31:50</t>
  </si>
  <si>
    <t>09.10.2024 21:31:51</t>
  </si>
  <si>
    <t>09.10.2024 21:31:53</t>
  </si>
  <si>
    <t>09.10.2024 21:33:24</t>
  </si>
  <si>
    <t>09.10.2024 21:33:25</t>
  </si>
  <si>
    <t>09.10.2024 21:33:27</t>
  </si>
  <si>
    <t>09.10.2024 21:33:28</t>
  </si>
  <si>
    <t>09.10.2024 21:33:30</t>
  </si>
  <si>
    <t>09.10.2024 21:33:31</t>
  </si>
  <si>
    <t>09.10.2024 21:33:33</t>
  </si>
  <si>
    <t>09.10.2024 21:33:34</t>
  </si>
  <si>
    <t>09.10.2024 22:03:16</t>
  </si>
  <si>
    <t>09.10.2024 22:03:18</t>
  </si>
  <si>
    <t>09.10.2024 22:03:19</t>
  </si>
  <si>
    <t>09.10.2024 22:03:21</t>
  </si>
  <si>
    <t>09.10.2024 22:03:22</t>
  </si>
  <si>
    <t>09.10.2024 22:03:24</t>
  </si>
  <si>
    <t>09.10.2024 22:12:53</t>
  </si>
  <si>
    <t>09.10.2024 23:06:30</t>
  </si>
  <si>
    <t>09.10.2024 23:06:31</t>
  </si>
  <si>
    <t>09.10.2024 23:06:33</t>
  </si>
  <si>
    <t>09.10.2024 23:06:34</t>
  </si>
  <si>
    <t>09.10.2024 23:06:36</t>
  </si>
  <si>
    <t>09.10.2024 23:28:51</t>
  </si>
  <si>
    <t>09.10.2024 23:28:53</t>
  </si>
  <si>
    <t>09.10.2024 23:28:54</t>
  </si>
  <si>
    <t>09.10.2024 23:28:56</t>
  </si>
  <si>
    <t>09.10.2024 23:28:57</t>
  </si>
  <si>
    <t>09.10.2024 23:37:59</t>
  </si>
  <si>
    <t>09.10.2024 23:38:00</t>
  </si>
  <si>
    <t>09.10.2024 23:38:02</t>
  </si>
  <si>
    <t>09.10.2024 23:38:03</t>
  </si>
  <si>
    <t>09.10.2024 23:38:05</t>
  </si>
  <si>
    <t>09.10.2024 23:38:06</t>
  </si>
  <si>
    <t>10.10.2024 04:05:04</t>
  </si>
  <si>
    <t>10.10.2024 04:05:06</t>
  </si>
  <si>
    <t>10.10.2024 04:05:07</t>
  </si>
  <si>
    <t>10.10.2024 04:05:09</t>
  </si>
  <si>
    <t>10.10.2024 04:05:10</t>
  </si>
  <si>
    <t>10.10.2024 04:10:39</t>
  </si>
  <si>
    <t>10.10.2024 04:10:42</t>
  </si>
  <si>
    <t>10.10.2024 04:10:44</t>
  </si>
  <si>
    <t>10.10.2024 04:10:45</t>
  </si>
  <si>
    <t>10.10.2024 04:17:42</t>
  </si>
  <si>
    <t>10.10.2024 04:17:44</t>
  </si>
  <si>
    <t>10.10.2024 04:17:45</t>
  </si>
  <si>
    <t>10.10.2024 04:17:47</t>
  </si>
  <si>
    <t>10.10.2024 04:17:48</t>
  </si>
  <si>
    <t>10.10.2024 04:20:42</t>
  </si>
  <si>
    <t>10.10.2024 04:20:45</t>
  </si>
  <si>
    <t>10.10.2024 04:20:47</t>
  </si>
  <si>
    <t>10.10.2024 04:20:48</t>
  </si>
  <si>
    <t>10.10.2024 04:20:50</t>
  </si>
  <si>
    <t>10.10.2024 04:26:42</t>
  </si>
  <si>
    <t>10.10.2024 04:26:44</t>
  </si>
  <si>
    <t>10.10.2024 04:26:45</t>
  </si>
  <si>
    <t>10.10.2024 04:26:47</t>
  </si>
  <si>
    <t>10.10.2024 04:26:48</t>
  </si>
  <si>
    <t>10.10.2024 04:26:50</t>
  </si>
  <si>
    <t>10.10.2024 04:34:54</t>
  </si>
  <si>
    <t>10.10.2024 04:34:57</t>
  </si>
  <si>
    <t>10.10.2024 04:35:00</t>
  </si>
  <si>
    <t>10.10.2024 04:35:02</t>
  </si>
  <si>
    <t>10.10.2024 04:40:00</t>
  </si>
  <si>
    <t>10.10.2024 04:52:30</t>
  </si>
  <si>
    <t>10.10.2024 04:52:31</t>
  </si>
  <si>
    <t>10.10.2024 04:52:33</t>
  </si>
  <si>
    <t>10.10.2024 04:52:34</t>
  </si>
  <si>
    <t>10.10.2024 04:52:36</t>
  </si>
  <si>
    <t>10.10.2024 04:52:37</t>
  </si>
  <si>
    <t>10.10.2024 04:59:59</t>
  </si>
  <si>
    <t>10.10.2024 05:00:00</t>
  </si>
  <si>
    <t>10.10.2024 05:00:02</t>
  </si>
  <si>
    <t>10.10.2024 05:00:03</t>
  </si>
  <si>
    <t>10.10.2024 05:00:05</t>
  </si>
  <si>
    <t>10.10.2024 05:00:06</t>
  </si>
  <si>
    <t>10.10.2024 05:05:28</t>
  </si>
  <si>
    <t>10.10.2024 05:05:30</t>
  </si>
  <si>
    <t>10.10.2024 05:05:31</t>
  </si>
  <si>
    <t>10.10.2024 05:14:21</t>
  </si>
  <si>
    <t>10.10.2024 05:14:22</t>
  </si>
  <si>
    <t>10.10.2024 05:14:24</t>
  </si>
  <si>
    <t>10.10.2024 05:14:25</t>
  </si>
  <si>
    <t>10.10.2024 05:14:27</t>
  </si>
  <si>
    <t>10.10.2024 05:14:28</t>
  </si>
  <si>
    <t>10.10.2024 05:14:30</t>
  </si>
  <si>
    <t>10.10.2024 05:19:25</t>
  </si>
  <si>
    <t>10.10.2024 05:19:27</t>
  </si>
  <si>
    <t>10.10.2024 05:19:28</t>
  </si>
  <si>
    <t>10.10.2024 05:19:50</t>
  </si>
  <si>
    <t>10.10.2024 05:19:51</t>
  </si>
  <si>
    <t>10.10.2024 05:19:53</t>
  </si>
  <si>
    <t>10.10.2024 05:19:54</t>
  </si>
  <si>
    <t>10.10.2024 05:19:56</t>
  </si>
  <si>
    <t>10.10.2024 05:19:57</t>
  </si>
  <si>
    <t>10.10.2024 05:19:59</t>
  </si>
  <si>
    <t>10.10.2024 05:20:00</t>
  </si>
  <si>
    <t>10.10.2024 05:20:29</t>
  </si>
  <si>
    <t>10.10.2024 05:20:30</t>
  </si>
  <si>
    <t>10.10.2024 05:20:32</t>
  </si>
  <si>
    <t>10.10.2024 05:24:22</t>
  </si>
  <si>
    <t>10.10.2024 05:24:24</t>
  </si>
  <si>
    <t>10.10.2024 05:24:25</t>
  </si>
  <si>
    <t>10.10.2024 05:31:51</t>
  </si>
  <si>
    <t>10.10.2024 05:31:53</t>
  </si>
  <si>
    <t>10.10.2024 05:31:54</t>
  </si>
  <si>
    <t>10.10.2024 05:31:56</t>
  </si>
  <si>
    <t>10.10.2024 05:31:57</t>
  </si>
  <si>
    <t>10.10.2024 05:31:59</t>
  </si>
  <si>
    <t>10.10.2024 05:32:00</t>
  </si>
  <si>
    <t>10.10.2024 05:33:10</t>
  </si>
  <si>
    <t>10.10.2024 05:33:12</t>
  </si>
  <si>
    <t>10.10.2024 05:33:13</t>
  </si>
  <si>
    <t>10.10.2024 05:33:15</t>
  </si>
  <si>
    <t>10.10.2024 05:33:16</t>
  </si>
  <si>
    <t>10.10.2024 05:36:50</t>
  </si>
  <si>
    <t>10.10.2024 05:36:51</t>
  </si>
  <si>
    <t>10.10.2024 05:36:53</t>
  </si>
  <si>
    <t>10.10.2024 05:36:54</t>
  </si>
  <si>
    <t>10.10.2024 05:36:56</t>
  </si>
  <si>
    <t>10.10.2024 05:42:10</t>
  </si>
  <si>
    <t>10.10.2024 05:42:12</t>
  </si>
  <si>
    <t>10.10.2024 05:42:13</t>
  </si>
  <si>
    <t>10.10.2024 05:42:15</t>
  </si>
  <si>
    <t>10.10.2024 05:42:16</t>
  </si>
  <si>
    <t>10.10.2024 05:42:18</t>
  </si>
  <si>
    <t>10.10.2024 05:42:19</t>
  </si>
  <si>
    <t>10.10.2024 05:44:34</t>
  </si>
  <si>
    <t>10.10.2024 05:44:36</t>
  </si>
  <si>
    <t>10.10.2024 05:44:38</t>
  </si>
  <si>
    <t>10.10.2024 05:44:39</t>
  </si>
  <si>
    <t>10.10.2024 05:44:41</t>
  </si>
  <si>
    <t>10.10.2024 05:44:42</t>
  </si>
  <si>
    <t>10.10.2024 05:48:19</t>
  </si>
  <si>
    <t>10.10.2024 05:48:22</t>
  </si>
  <si>
    <t>10.10.2024 05:48:24</t>
  </si>
  <si>
    <t>10.10.2024 05:48:25</t>
  </si>
  <si>
    <t>10.10.2024 05:48:27</t>
  </si>
  <si>
    <t>10.10.2024 05:48:28</t>
  </si>
  <si>
    <t>10.10.2024 05:49:19</t>
  </si>
  <si>
    <t>10.10.2024 05:49:21</t>
  </si>
  <si>
    <t>10.10.2024 05:49:22</t>
  </si>
  <si>
    <t>10.10.2024 05:49:24</t>
  </si>
  <si>
    <t>10.10.2024 05:49:25</t>
  </si>
  <si>
    <t>10.10.2024 05:51:07</t>
  </si>
  <si>
    <t>10.10.2024 05:51:09</t>
  </si>
  <si>
    <t>10.10.2024 05:51:10</t>
  </si>
  <si>
    <t>10.10.2024 05:51:12</t>
  </si>
  <si>
    <t>10.10.2024 05:51:13</t>
  </si>
  <si>
    <t>10.10.2024 05:51:15</t>
  </si>
  <si>
    <t>10.10.2024 05:54:21</t>
  </si>
  <si>
    <t>10.10.2024 05:54:22</t>
  </si>
  <si>
    <t>10.10.2024 05:54:24</t>
  </si>
  <si>
    <t>10.10.2024 05:54:25</t>
  </si>
  <si>
    <t>10.10.2024 05:54:27</t>
  </si>
  <si>
    <t>10.10.2024 05:54:28</t>
  </si>
  <si>
    <t>10.10.2024 05:56:48</t>
  </si>
  <si>
    <t>10.10.2024 05:56:50</t>
  </si>
  <si>
    <t>10.10.2024 05:56:51</t>
  </si>
  <si>
    <t>10.10.2024 05:56:53</t>
  </si>
  <si>
    <t>10.10.2024 05:56:54</t>
  </si>
  <si>
    <t>10.10.2024 05:56:56</t>
  </si>
  <si>
    <t>10.10.2024 05:59:22</t>
  </si>
  <si>
    <t>10.10.2024 05:59:24</t>
  </si>
  <si>
    <t>10.10.2024 05:59:25</t>
  </si>
  <si>
    <t>10.10.2024 05:59:27</t>
  </si>
  <si>
    <t>10.10.2024 05:59:28</t>
  </si>
  <si>
    <t>10.10.2024 06:00:16</t>
  </si>
  <si>
    <t>10.10.2024 06:00:18</t>
  </si>
  <si>
    <t>10.10.2024 06:00:19</t>
  </si>
  <si>
    <t>10.10.2024 06:00:21</t>
  </si>
  <si>
    <t>10.10.2024 06:00:22</t>
  </si>
  <si>
    <t>10.10.2024 06:01:13</t>
  </si>
  <si>
    <t>10.10.2024 06:01:15</t>
  </si>
  <si>
    <t>10.10.2024 06:01:16</t>
  </si>
  <si>
    <t>10.10.2024 06:01:18</t>
  </si>
  <si>
    <t>10.10.2024 06:01:19</t>
  </si>
  <si>
    <t>10.10.2024 06:01:21</t>
  </si>
  <si>
    <t>10.10.2024 06:01:22</t>
  </si>
  <si>
    <t>10.10.2024 06:03:03</t>
  </si>
  <si>
    <t>10.10.2024 06:03:04</t>
  </si>
  <si>
    <t>10.10.2024 06:03:06</t>
  </si>
  <si>
    <t>10.10.2024 06:03:07</t>
  </si>
  <si>
    <t>10.10.2024 06:03:09</t>
  </si>
  <si>
    <t>10.10.2024 06:03:10</t>
  </si>
  <si>
    <t>10.10.2024 06:04:34</t>
  </si>
  <si>
    <t>10.10.2024 06:04:36</t>
  </si>
  <si>
    <t>10.10.2024 06:04:37</t>
  </si>
  <si>
    <t>10.10.2024 06:04:39</t>
  </si>
  <si>
    <t>10.10.2024 06:04:41</t>
  </si>
  <si>
    <t>10.10.2024 06:04:42</t>
  </si>
  <si>
    <t>10.10.2024 06:04:44</t>
  </si>
  <si>
    <t>10.10.2024 06:04:45</t>
  </si>
  <si>
    <t>10.10.2024 06:04:53</t>
  </si>
  <si>
    <t>10.10.2024 06:04:54</t>
  </si>
  <si>
    <t>10.10.2024 06:04:56</t>
  </si>
  <si>
    <t>10.10.2024 06:04:57</t>
  </si>
  <si>
    <t>10.10.2024 06:04:59</t>
  </si>
  <si>
    <t>10.10.2024 06:05:00</t>
  </si>
  <si>
    <t>10.10.2024 06:05:02</t>
  </si>
  <si>
    <t>10.10.2024 06:07:09</t>
  </si>
  <si>
    <t>10.10.2024 06:07:10</t>
  </si>
  <si>
    <t>10.10.2024 06:07:12</t>
  </si>
  <si>
    <t>10.10.2024 06:07:13</t>
  </si>
  <si>
    <t>10.10.2024 06:07:15</t>
  </si>
  <si>
    <t>10.10.2024 06:07:16</t>
  </si>
  <si>
    <t>10.10.2024 06:07:37</t>
  </si>
  <si>
    <t>10.10.2024 06:07:39</t>
  </si>
  <si>
    <t>10.10.2024 06:07:40</t>
  </si>
  <si>
    <t>10.10.2024 06:07:42</t>
  </si>
  <si>
    <t>10.10.2024 06:07:43</t>
  </si>
  <si>
    <t>10.10.2024 06:07:45</t>
  </si>
  <si>
    <t>10.10.2024 06:07:46</t>
  </si>
  <si>
    <t>10.10.2024 06:08:53</t>
  </si>
  <si>
    <t>10.10.2024 06:08:54</t>
  </si>
  <si>
    <t>10.10.2024 06:08:56</t>
  </si>
  <si>
    <t>10.10.2024 06:08:57</t>
  </si>
  <si>
    <t>10.10.2024 06:08:59</t>
  </si>
  <si>
    <t>10.10.2024 06:09:35</t>
  </si>
  <si>
    <t>10.10.2024 06:09:37</t>
  </si>
  <si>
    <t>10.10.2024 06:09:38</t>
  </si>
  <si>
    <t>10.10.2024 06:09:40</t>
  </si>
  <si>
    <t>10.10.2024 06:09:41</t>
  </si>
  <si>
    <t>10.10.2024 06:09:43</t>
  </si>
  <si>
    <t>10.10.2024 06:10:22</t>
  </si>
  <si>
    <t>10.10.2024 06:10:25</t>
  </si>
  <si>
    <t>10.10.2024 06:10:42</t>
  </si>
  <si>
    <t>10.10.2024 06:10:44</t>
  </si>
  <si>
    <t>10.10.2024 06:10:45</t>
  </si>
  <si>
    <t>10.10.2024 06:10:47</t>
  </si>
  <si>
    <t>10.10.2024 06:10:48</t>
  </si>
  <si>
    <t>10.10.2024 06:10:50</t>
  </si>
  <si>
    <t>10.10.2024 06:12:44</t>
  </si>
  <si>
    <t>10.10.2024 06:12:45</t>
  </si>
  <si>
    <t>10.10.2024 06:12:47</t>
  </si>
  <si>
    <t>10.10.2024 06:12:48</t>
  </si>
  <si>
    <t>10.10.2024 06:12:50</t>
  </si>
  <si>
    <t>10.10.2024 06:12:56</t>
  </si>
  <si>
    <t>10.10.2024 06:12:57</t>
  </si>
  <si>
    <t>10.10.2024 06:12:59</t>
  </si>
  <si>
    <t>10.10.2024 06:13:00</t>
  </si>
  <si>
    <t>10.10.2024 06:13:02</t>
  </si>
  <si>
    <t>10.10.2024 06:13:03</t>
  </si>
  <si>
    <t>10.10.2024 06:13:24</t>
  </si>
  <si>
    <t>10.10.2024 06:13:26</t>
  </si>
  <si>
    <t>10.10.2024 06:13:27</t>
  </si>
  <si>
    <t>10.10.2024 06:13:29</t>
  </si>
  <si>
    <t>10.10.2024 06:13:30</t>
  </si>
  <si>
    <t>10.10.2024 06:13:32</t>
  </si>
  <si>
    <t>10.10.2024 06:13:41</t>
  </si>
  <si>
    <t>10.10.2024 06:13:42</t>
  </si>
  <si>
    <t>10.10.2024 06:13:44</t>
  </si>
  <si>
    <t>10.10.2024 06:13:45</t>
  </si>
  <si>
    <t>10.10.2024 06:13:47</t>
  </si>
  <si>
    <t>10.10.2024 06:13:48</t>
  </si>
  <si>
    <t>10.10.2024 06:13:50</t>
  </si>
  <si>
    <t>10.10.2024 06:13:51</t>
  </si>
  <si>
    <t>10.10.2024 06:13:53</t>
  </si>
  <si>
    <t>10.10.2024 06:13:54</t>
  </si>
  <si>
    <t>10.10.2024 06:13:56</t>
  </si>
  <si>
    <t>10.10.2024 06:13:57</t>
  </si>
  <si>
    <t>10.10.2024 06:16:51</t>
  </si>
  <si>
    <t>10.10.2024 06:16:53</t>
  </si>
  <si>
    <t>10.10.2024 06:16:54</t>
  </si>
  <si>
    <t>10.10.2024 06:16:56</t>
  </si>
  <si>
    <t>10.10.2024 06:16:57</t>
  </si>
  <si>
    <t>10.10.2024 06:17:29</t>
  </si>
  <si>
    <t>10.10.2024 06:17:31</t>
  </si>
  <si>
    <t>10.10.2024 06:17:32</t>
  </si>
  <si>
    <t>10.10.2024 06:17:34</t>
  </si>
  <si>
    <t>10.10.2024 06:17:35</t>
  </si>
  <si>
    <t>10.10.2024 06:17:37</t>
  </si>
  <si>
    <t>10.10.2024 06:18:41</t>
  </si>
  <si>
    <t>10.10.2024 06:18:42</t>
  </si>
  <si>
    <t>10.10.2024 06:18:44</t>
  </si>
  <si>
    <t>10.10.2024 06:18:45</t>
  </si>
  <si>
    <t>10.10.2024 06:19:18</t>
  </si>
  <si>
    <t>10.10.2024 06:19:19</t>
  </si>
  <si>
    <t>10.10.2024 06:19:21</t>
  </si>
  <si>
    <t>10.10.2024 06:19:22</t>
  </si>
  <si>
    <t>10.10.2024 06:19:24</t>
  </si>
  <si>
    <t>10.10.2024 06:19:25</t>
  </si>
  <si>
    <t>10.10.2024 06:20:03</t>
  </si>
  <si>
    <t>10.10.2024 06:20:04</t>
  </si>
  <si>
    <t>10.10.2024 06:20:06</t>
  </si>
  <si>
    <t>10.10.2024 06:20:07</t>
  </si>
  <si>
    <t>10.10.2024 06:20:09</t>
  </si>
  <si>
    <t>10.10.2024 06:20:10</t>
  </si>
  <si>
    <t>10.10.2024 06:23:07</t>
  </si>
  <si>
    <t>10.10.2024 06:23:09</t>
  </si>
  <si>
    <t>10.10.2024 06:23:10</t>
  </si>
  <si>
    <t>10.10.2024 06:23:12</t>
  </si>
  <si>
    <t>10.10.2024 06:23:13</t>
  </si>
  <si>
    <t>10.10.2024 06:23:15</t>
  </si>
  <si>
    <t>10.10.2024 06:23:57</t>
  </si>
  <si>
    <t>10.10.2024 06:23:59</t>
  </si>
  <si>
    <t>10.10.2024 06:24:00</t>
  </si>
  <si>
    <t>10.10.2024 06:24:02</t>
  </si>
  <si>
    <t>10.10.2024 06:24:03</t>
  </si>
  <si>
    <t>10.10.2024 06:24:05</t>
  </si>
  <si>
    <t>10.10.2024 06:24:06</t>
  </si>
  <si>
    <t>10.10.2024 06:24:21</t>
  </si>
  <si>
    <t>10.10.2024 06:24:23</t>
  </si>
  <si>
    <t>10.10.2024 06:24:24</t>
  </si>
  <si>
    <t>10.10.2024 06:24:26</t>
  </si>
  <si>
    <t>10.10.2024 06:24:27</t>
  </si>
  <si>
    <t>10.10.2024 06:24:29</t>
  </si>
  <si>
    <t>10.10.2024 06:25:06</t>
  </si>
  <si>
    <t>10.10.2024 06:25:07</t>
  </si>
  <si>
    <t>10.10.2024 06:25:09</t>
  </si>
  <si>
    <t>10.10.2024 06:25:10</t>
  </si>
  <si>
    <t>10.10.2024 06:25:12</t>
  </si>
  <si>
    <t>10.10.2024 06:25:24</t>
  </si>
  <si>
    <t>10.10.2024 06:25:25</t>
  </si>
  <si>
    <t>10.10.2024 06:25:27</t>
  </si>
  <si>
    <t>10.10.2024 06:25:28</t>
  </si>
  <si>
    <t>10.10.2024 06:25:30</t>
  </si>
  <si>
    <t>10.10.2024 06:25:31</t>
  </si>
  <si>
    <t>10.10.2024 06:25:33</t>
  </si>
  <si>
    <t>10.10.2024 06:25:34</t>
  </si>
  <si>
    <t>10.10.2024 06:27:13</t>
  </si>
  <si>
    <t>10.10.2024 06:27:15</t>
  </si>
  <si>
    <t>10.10.2024 06:27:16</t>
  </si>
  <si>
    <t>10.10.2024 06:27:18</t>
  </si>
  <si>
    <t>10.10.2024 06:27:19</t>
  </si>
  <si>
    <t>10.10.2024 06:27:21</t>
  </si>
  <si>
    <t>10.10.2024 06:27:40</t>
  </si>
  <si>
    <t>10.10.2024 06:27:42</t>
  </si>
  <si>
    <t>10.10.2024 06:27:43</t>
  </si>
  <si>
    <t>10.10.2024 06:27:45</t>
  </si>
  <si>
    <t>10.10.2024 06:27:46</t>
  </si>
  <si>
    <t>10.10.2024 06:27:48</t>
  </si>
  <si>
    <t>10.10.2024 06:28:35</t>
  </si>
  <si>
    <t>10.10.2024 06:28:36</t>
  </si>
  <si>
    <t>10.10.2024 06:28:38</t>
  </si>
  <si>
    <t>10.10.2024 06:28:39</t>
  </si>
  <si>
    <t>10.10.2024 06:28:41</t>
  </si>
  <si>
    <t>10.10.2024 06:29:16</t>
  </si>
  <si>
    <t>10.10.2024 06:29:18</t>
  </si>
  <si>
    <t>10.10.2024 06:29:19</t>
  </si>
  <si>
    <t>10.10.2024 06:29:21</t>
  </si>
  <si>
    <t>10.10.2024 06:29:22</t>
  </si>
  <si>
    <t>10.10.2024 06:29:24</t>
  </si>
  <si>
    <t>10.10.2024 06:30:41</t>
  </si>
  <si>
    <t>10.10.2024 06:30:42</t>
  </si>
  <si>
    <t>10.10.2024 06:30:44</t>
  </si>
  <si>
    <t>10.10.2024 06:30:45</t>
  </si>
  <si>
    <t>10.10.2024 06:30:47</t>
  </si>
  <si>
    <t>10.10.2024 06:30:48</t>
  </si>
  <si>
    <t>10.10.2024 06:31:44</t>
  </si>
  <si>
    <t>10.10.2024 06:31:45</t>
  </si>
  <si>
    <t>10.10.2024 06:31:47</t>
  </si>
  <si>
    <t>10.10.2024 06:31:48</t>
  </si>
  <si>
    <t>10.10.2024 06:31:50</t>
  </si>
  <si>
    <t>10.10.2024 06:31:51</t>
  </si>
  <si>
    <t>10.10.2024 06:32:25</t>
  </si>
  <si>
    <t>10.10.2024 06:32:27</t>
  </si>
  <si>
    <t>10.10.2024 06:32:28</t>
  </si>
  <si>
    <t>10.10.2024 06:32:30</t>
  </si>
  <si>
    <t>10.10.2024 06:32:31</t>
  </si>
  <si>
    <t>10.10.2024 06:33:04</t>
  </si>
  <si>
    <t>10.10.2024 06:33:06</t>
  </si>
  <si>
    <t>10.10.2024 06:33:07</t>
  </si>
  <si>
    <t>10.10.2024 06:33:09</t>
  </si>
  <si>
    <t>10.10.2024 06:33:10</t>
  </si>
  <si>
    <t>10.10.2024 06:33:12</t>
  </si>
  <si>
    <t>10.10.2024 06:33:13</t>
  </si>
  <si>
    <t>10.10.2024 06:33:18</t>
  </si>
  <si>
    <t>10.10.2024 06:33:19</t>
  </si>
  <si>
    <t>10.10.2024 06:33:21</t>
  </si>
  <si>
    <t>10.10.2024 06:33:45</t>
  </si>
  <si>
    <t>10.10.2024 06:33:46</t>
  </si>
  <si>
    <t>10.10.2024 06:33:48</t>
  </si>
  <si>
    <t>10.10.2024 06:33:49</t>
  </si>
  <si>
    <t>10.10.2024 06:33:51</t>
  </si>
  <si>
    <t>10.10.2024 06:33:52</t>
  </si>
  <si>
    <t>10.10.2024 06:34:51</t>
  </si>
  <si>
    <t>10.10.2024 06:35:09</t>
  </si>
  <si>
    <t>10.10.2024 06:35:10</t>
  </si>
  <si>
    <t>10.10.2024 06:35:12</t>
  </si>
  <si>
    <t>10.10.2024 06:35:13</t>
  </si>
  <si>
    <t>10.10.2024 06:35:15</t>
  </si>
  <si>
    <t>10.10.2024 06:35:16</t>
  </si>
  <si>
    <t>10.10.2024 06:35:18</t>
  </si>
  <si>
    <t>10.10.2024 06:37:04</t>
  </si>
  <si>
    <t>10.10.2024 06:37:07</t>
  </si>
  <si>
    <t>10.10.2024 06:37:09</t>
  </si>
  <si>
    <t>10.10.2024 06:37:10</t>
  </si>
  <si>
    <t>10.10.2024 06:37:12</t>
  </si>
  <si>
    <t>10.10.2024 06:37:13</t>
  </si>
  <si>
    <t>10.10.2024 06:37:15</t>
  </si>
  <si>
    <t>10.10.2024 06:37:16</t>
  </si>
  <si>
    <t>10.10.2024 06:37:18</t>
  </si>
  <si>
    <t>10.10.2024 06:37:19</t>
  </si>
  <si>
    <t>10.10.2024 06:37:21</t>
  </si>
  <si>
    <t>10.10.2024 06:37:31</t>
  </si>
  <si>
    <t>10.10.2024 06:37:33</t>
  </si>
  <si>
    <t>10.10.2024 06:37:34</t>
  </si>
  <si>
    <t>10.10.2024 06:37:36</t>
  </si>
  <si>
    <t>10.10.2024 06:37:37</t>
  </si>
  <si>
    <t>10.10.2024 06:37:39</t>
  </si>
  <si>
    <t>10.10.2024 06:37:40</t>
  </si>
  <si>
    <t>10.10.2024 06:37:42</t>
  </si>
  <si>
    <t>10.10.2024 06:37:43</t>
  </si>
  <si>
    <t>10.10.2024 06:37:45</t>
  </si>
  <si>
    <t>10.10.2024 06:39:56</t>
  </si>
  <si>
    <t>10.10.2024 06:39:57</t>
  </si>
  <si>
    <t>10.10.2024 06:39:59</t>
  </si>
  <si>
    <t>10.10.2024 06:40:00</t>
  </si>
  <si>
    <t>10.10.2024 06:40:02</t>
  </si>
  <si>
    <t>10.10.2024 06:40:03</t>
  </si>
  <si>
    <t>10.10.2024 06:40:15</t>
  </si>
  <si>
    <t>10.10.2024 06:40:17</t>
  </si>
  <si>
    <t>10.10.2024 06:40:18</t>
  </si>
  <si>
    <t>10.10.2024 06:40:20</t>
  </si>
  <si>
    <t>10.10.2024 06:40:21</t>
  </si>
  <si>
    <t>10.10.2024 06:40:43</t>
  </si>
  <si>
    <t>10.10.2024 06:40:44</t>
  </si>
  <si>
    <t>10.10.2024 06:40:46</t>
  </si>
  <si>
    <t>10.10.2024 06:40:47</t>
  </si>
  <si>
    <t>10.10.2024 06:40:49</t>
  </si>
  <si>
    <t>10.10.2024 06:40:50</t>
  </si>
  <si>
    <t>10.10.2024 06:41:44</t>
  </si>
  <si>
    <t>10.10.2024 06:41:45</t>
  </si>
  <si>
    <t>10.10.2024 06:41:47</t>
  </si>
  <si>
    <t>10.10.2024 06:41:48</t>
  </si>
  <si>
    <t>10.10.2024 06:41:50</t>
  </si>
  <si>
    <t>10.10.2024 06:41:51</t>
  </si>
  <si>
    <t>10.10.2024 06:41:54</t>
  </si>
  <si>
    <t>10.10.2024 06:43:31</t>
  </si>
  <si>
    <t>10.10.2024 06:43:33</t>
  </si>
  <si>
    <t>10.10.2024 06:43:36</t>
  </si>
  <si>
    <t>10.10.2024 06:43:41</t>
  </si>
  <si>
    <t>10.10.2024 06:44:45</t>
  </si>
  <si>
    <t>10.10.2024 06:44:47</t>
  </si>
  <si>
    <t>10.10.2024 06:44:48</t>
  </si>
  <si>
    <t>10.10.2024 06:44:50</t>
  </si>
  <si>
    <t>10.10.2024 06:44:51</t>
  </si>
  <si>
    <t>10.10.2024 06:44:53</t>
  </si>
  <si>
    <t>10.10.2024 06:45:41</t>
  </si>
  <si>
    <t>10.10.2024 06:45:42</t>
  </si>
  <si>
    <t>10.10.2024 06:45:44</t>
  </si>
  <si>
    <t>10.10.2024 06:45:45</t>
  </si>
  <si>
    <t>10.10.2024 06:45:47</t>
  </si>
  <si>
    <t>10.10.2024 06:45:48</t>
  </si>
  <si>
    <t>10.10.2024 06:45:56</t>
  </si>
  <si>
    <t>10.10.2024 06:45:57</t>
  </si>
  <si>
    <t>10.10.2024 06:45:59</t>
  </si>
  <si>
    <t>10.10.2024 06:46:00</t>
  </si>
  <si>
    <t>10.10.2024 06:46:37</t>
  </si>
  <si>
    <t>10.10.2024 06:46:38</t>
  </si>
  <si>
    <t>10.10.2024 06:46:40</t>
  </si>
  <si>
    <t>10.10.2024 06:46:41</t>
  </si>
  <si>
    <t>10.10.2024 06:46:43</t>
  </si>
  <si>
    <t>10.10.2024 06:46:44</t>
  </si>
  <si>
    <t>10.10.2024 06:48:21</t>
  </si>
  <si>
    <t>10.10.2024 06:48:22</t>
  </si>
  <si>
    <t>10.10.2024 06:48:24</t>
  </si>
  <si>
    <t>10.10.2024 06:48:25</t>
  </si>
  <si>
    <t>10.10.2024 06:48:27</t>
  </si>
  <si>
    <t>10.10.2024 06:48:28</t>
  </si>
  <si>
    <t>10.10.2024 06:48:47</t>
  </si>
  <si>
    <t>10.10.2024 06:48:48</t>
  </si>
  <si>
    <t>10.10.2024 06:48:50</t>
  </si>
  <si>
    <t>10.10.2024 06:48:51</t>
  </si>
  <si>
    <t>10.10.2024 06:48:53</t>
  </si>
  <si>
    <t>10.10.2024 06:48:54</t>
  </si>
  <si>
    <t>10.10.2024 06:51:16</t>
  </si>
  <si>
    <t>10.10.2024 06:51:18</t>
  </si>
  <si>
    <t>10.10.2024 06:51:19</t>
  </si>
  <si>
    <t>10.10.2024 06:51:21</t>
  </si>
  <si>
    <t>10.10.2024 06:51:22</t>
  </si>
  <si>
    <t>10.10.2024 06:51:25</t>
  </si>
  <si>
    <t>10.10.2024 06:52:54</t>
  </si>
  <si>
    <t>10.10.2024 06:52:56</t>
  </si>
  <si>
    <t>10.10.2024 06:52:57</t>
  </si>
  <si>
    <t>10.10.2024 06:52:59</t>
  </si>
  <si>
    <t>10.10.2024 06:55:22</t>
  </si>
  <si>
    <t>10.10.2024 06:55:25</t>
  </si>
  <si>
    <t>10.10.2024 06:55:27</t>
  </si>
  <si>
    <t>10.10.2024 06:55:28</t>
  </si>
  <si>
    <t>10.10.2024 06:55:30</t>
  </si>
  <si>
    <t>10.10.2024 06:55:31</t>
  </si>
  <si>
    <t>10.10.2024 06:56:01</t>
  </si>
  <si>
    <t>10.10.2024 06:56:03</t>
  </si>
  <si>
    <t>10.10.2024 06:56:04</t>
  </si>
  <si>
    <t>10.10.2024 06:56:06</t>
  </si>
  <si>
    <t>10.10.2024 06:56:07</t>
  </si>
  <si>
    <t>10.10.2024 06:56:09</t>
  </si>
  <si>
    <t>10.10.2024 06:56:10</t>
  </si>
  <si>
    <t>10.10.2024 06:56:34</t>
  </si>
  <si>
    <t>10.10.2024 06:56:36</t>
  </si>
  <si>
    <t>10.10.2024 06:56:37</t>
  </si>
  <si>
    <t>10.10.2024 06:56:39</t>
  </si>
  <si>
    <t>10.10.2024 06:56:40</t>
  </si>
  <si>
    <t>10.10.2024 06:56:42</t>
  </si>
  <si>
    <t>10.10.2024 06:56:43</t>
  </si>
  <si>
    <t>10.10.2024 06:57:07</t>
  </si>
  <si>
    <t>10.10.2024 06:57:09</t>
  </si>
  <si>
    <t>10.10.2024 06:57:10</t>
  </si>
  <si>
    <t>10.10.2024 06:57:12</t>
  </si>
  <si>
    <t>10.10.2024 06:57:13</t>
  </si>
  <si>
    <t>10.10.2024 06:57:15</t>
  </si>
  <si>
    <t>10.10.2024 06:58:33</t>
  </si>
  <si>
    <t>10.10.2024 06:58:34</t>
  </si>
  <si>
    <t>10.10.2024 06:58:36</t>
  </si>
  <si>
    <t>10.10.2024 06:58:37</t>
  </si>
  <si>
    <t>10.10.2024 06:58:39</t>
  </si>
  <si>
    <t>10.10.2024 06:58:40</t>
  </si>
  <si>
    <t>10.10.2024 06:58:42</t>
  </si>
  <si>
    <t>10.10.2024 06:58:43</t>
  </si>
  <si>
    <t>10.10.2024 06:58:45</t>
  </si>
  <si>
    <t>10.10.2024 07:00:01</t>
  </si>
  <si>
    <t>10.10.2024 07:00:03</t>
  </si>
  <si>
    <t>10.10.2024 07:00:04</t>
  </si>
  <si>
    <t>10.10.2024 07:00:06</t>
  </si>
  <si>
    <t>10.10.2024 07:00:09</t>
  </si>
  <si>
    <t>10.10.2024 07:00:10</t>
  </si>
  <si>
    <t>10.10.2024 07:00:12</t>
  </si>
  <si>
    <t>10.10.2024 07:00:13</t>
  </si>
  <si>
    <t>10.10.2024 07:00:15</t>
  </si>
  <si>
    <t>10.10.2024 07:01:06</t>
  </si>
  <si>
    <t>10.10.2024 07:01:07</t>
  </si>
  <si>
    <t>10.10.2024 07:01:09</t>
  </si>
  <si>
    <t>10.10.2024 07:01:10</t>
  </si>
  <si>
    <t>10.10.2024 07:01:12</t>
  </si>
  <si>
    <t>10.10.2024 07:01:13</t>
  </si>
  <si>
    <t>10.10.2024 07:02:59</t>
  </si>
  <si>
    <t>10.10.2024 07:03:00</t>
  </si>
  <si>
    <t>10.10.2024 07:03:02</t>
  </si>
  <si>
    <t>10.10.2024 07:03:03</t>
  </si>
  <si>
    <t>10.10.2024 07:03:05</t>
  </si>
  <si>
    <t>10.10.2024 07:03:06</t>
  </si>
  <si>
    <t>10.10.2024 07:04:38</t>
  </si>
  <si>
    <t>10.10.2024 07:04:39</t>
  </si>
  <si>
    <t>10.10.2024 07:04:41</t>
  </si>
  <si>
    <t>10.10.2024 07:04:42</t>
  </si>
  <si>
    <t>10.10.2024 07:04:44</t>
  </si>
  <si>
    <t>10.10.2024 07:04:45</t>
  </si>
  <si>
    <t>10.10.2024 07:04:57</t>
  </si>
  <si>
    <t>10.10.2024 07:04:59</t>
  </si>
  <si>
    <t>10.10.2024 07:05:00</t>
  </si>
  <si>
    <t>10.10.2024 07:05:02</t>
  </si>
  <si>
    <t>10.10.2024 07:05:03</t>
  </si>
  <si>
    <t>10.10.2024 07:05:05</t>
  </si>
  <si>
    <t>10.10.2024 07:05:56</t>
  </si>
  <si>
    <t>10.10.2024 07:05:58</t>
  </si>
  <si>
    <t>10.10.2024 07:05:59</t>
  </si>
  <si>
    <t>10.10.2024 07:06:01</t>
  </si>
  <si>
    <t>10.10.2024 07:06:02</t>
  </si>
  <si>
    <t>10.10.2024 07:06:10</t>
  </si>
  <si>
    <t>10.10.2024 07:06:11</t>
  </si>
  <si>
    <t>10.10.2024 07:06:13</t>
  </si>
  <si>
    <t>10.10.2024 07:06:14</t>
  </si>
  <si>
    <t>10.10.2024 07:06:16</t>
  </si>
  <si>
    <t>10.10.2024 07:06:17</t>
  </si>
  <si>
    <t>10.10.2024 07:06:19</t>
  </si>
  <si>
    <t>10.10.2024 07:06:20</t>
  </si>
  <si>
    <t>10.10.2024 07:07:25</t>
  </si>
  <si>
    <t>10.10.2024 07:07:27</t>
  </si>
  <si>
    <t>10.10.2024 07:07:28</t>
  </si>
  <si>
    <t>10.10.2024 07:07:30</t>
  </si>
  <si>
    <t>10.10.2024 07:07:31</t>
  </si>
  <si>
    <t>10.10.2024 07:07:33</t>
  </si>
  <si>
    <t>10.10.2024 07:07:34</t>
  </si>
  <si>
    <t>10.10.2024 07:07:45</t>
  </si>
  <si>
    <t>10.10.2024 07:07:46</t>
  </si>
  <si>
    <t>10.10.2024 07:07:48</t>
  </si>
  <si>
    <t>10.10.2024 07:07:49</t>
  </si>
  <si>
    <t>10.10.2024 07:07:51</t>
  </si>
  <si>
    <t>10.10.2024 07:07:53</t>
  </si>
  <si>
    <t>10.10.2024 07:08:59</t>
  </si>
  <si>
    <t>10.10.2024 07:09:00</t>
  </si>
  <si>
    <t>10.10.2024 07:09:02</t>
  </si>
  <si>
    <t>10.10.2024 07:09:03</t>
  </si>
  <si>
    <t>10.10.2024 07:09:05</t>
  </si>
  <si>
    <t>10.10.2024 07:09:55</t>
  </si>
  <si>
    <t>10.10.2024 07:09:56</t>
  </si>
  <si>
    <t>10.10.2024 07:09:58</t>
  </si>
  <si>
    <t>10.10.2024 07:09:59</t>
  </si>
  <si>
    <t>10.10.2024 07:10:01</t>
  </si>
  <si>
    <t>10.10.2024 07:14:50</t>
  </si>
  <si>
    <t>10.10.2024 07:14:51</t>
  </si>
  <si>
    <t>10.10.2024 07:14:53</t>
  </si>
  <si>
    <t>10.10.2024 07:14:54</t>
  </si>
  <si>
    <t>10.10.2024 07:14:56</t>
  </si>
  <si>
    <t>10.10.2024 07:14:57</t>
  </si>
  <si>
    <t>10.10.2024 07:14:59</t>
  </si>
  <si>
    <t>10.10.2024 07:15:00</t>
  </si>
  <si>
    <t>10.10.2024 07:15:35</t>
  </si>
  <si>
    <t>10.10.2024 07:15:37</t>
  </si>
  <si>
    <t>10.10.2024 07:15:38</t>
  </si>
  <si>
    <t>10.10.2024 07:15:40</t>
  </si>
  <si>
    <t>10.10.2024 07:15:41</t>
  </si>
  <si>
    <t>10.10.2024 07:15:43</t>
  </si>
  <si>
    <t>10.10.2024 07:16:39</t>
  </si>
  <si>
    <t>10.10.2024 07:16:41</t>
  </si>
  <si>
    <t>10.10.2024 07:16:42</t>
  </si>
  <si>
    <t>10.10.2024 07:16:44</t>
  </si>
  <si>
    <t>10.10.2024 07:16:45</t>
  </si>
  <si>
    <t>10.10.2024 07:16:47</t>
  </si>
  <si>
    <t>10.10.2024 07:16:48</t>
  </si>
  <si>
    <t>10.10.2024 07:16:50</t>
  </si>
  <si>
    <t>10.10.2024 07:16:56</t>
  </si>
  <si>
    <t>10.10.2024 07:16:57</t>
  </si>
  <si>
    <t>10.10.2024 07:16:59</t>
  </si>
  <si>
    <t>10.10.2024 07:17:00</t>
  </si>
  <si>
    <t>10.10.2024 07:17:02</t>
  </si>
  <si>
    <t>10.10.2024 07:17:03</t>
  </si>
  <si>
    <t>10.10.2024 07:17:24</t>
  </si>
  <si>
    <t>10.10.2024 07:17:26</t>
  </si>
  <si>
    <t>10.10.2024 07:17:27</t>
  </si>
  <si>
    <t>10.10.2024 07:17:30</t>
  </si>
  <si>
    <t>10.10.2024 07:17:32</t>
  </si>
  <si>
    <t>10.10.2024 07:17:33</t>
  </si>
  <si>
    <t>10.10.2024 07:17:35</t>
  </si>
  <si>
    <t>10.10.2024 07:17:52</t>
  </si>
  <si>
    <t>10.10.2024 07:17:53</t>
  </si>
  <si>
    <t>10.10.2024 07:17:55</t>
  </si>
  <si>
    <t>10.10.2024 07:17:56</t>
  </si>
  <si>
    <t>10.10.2024 07:17:58</t>
  </si>
  <si>
    <t>10.10.2024 07:19:38</t>
  </si>
  <si>
    <t>10.10.2024 07:19:39</t>
  </si>
  <si>
    <t>10.10.2024 07:19:41</t>
  </si>
  <si>
    <t>10.10.2024 07:19:42</t>
  </si>
  <si>
    <t>10.10.2024 07:19:44</t>
  </si>
  <si>
    <t>10.10.2024 07:19:45</t>
  </si>
  <si>
    <t>10.10.2024 07:19:47</t>
  </si>
  <si>
    <t>10.10.2024 07:19:53</t>
  </si>
  <si>
    <t>10.10.2024 07:19:54</t>
  </si>
  <si>
    <t>10.10.2024 07:19:56</t>
  </si>
  <si>
    <t>10.10.2024 07:19:57</t>
  </si>
  <si>
    <t>10.10.2024 07:19:59</t>
  </si>
  <si>
    <t>10.10.2024 07:20:08</t>
  </si>
  <si>
    <t>10.10.2024 07:20:09</t>
  </si>
  <si>
    <t>10.10.2024 07:20:11</t>
  </si>
  <si>
    <t>10.10.2024 07:20:12</t>
  </si>
  <si>
    <t>10.10.2024 07:20:14</t>
  </si>
  <si>
    <t>10.10.2024 07:20:15</t>
  </si>
  <si>
    <t>10.10.2024 07:20:20</t>
  </si>
  <si>
    <t>10.10.2024 07:20:21</t>
  </si>
  <si>
    <t>10.10.2024 07:20:23</t>
  </si>
  <si>
    <t>10.10.2024 07:20:24</t>
  </si>
  <si>
    <t>10.10.2024 07:20:26</t>
  </si>
  <si>
    <t>10.10.2024 07:21:24</t>
  </si>
  <si>
    <t>10.10.2024 07:21:25</t>
  </si>
  <si>
    <t>10.10.2024 07:21:27</t>
  </si>
  <si>
    <t>10.10.2024 07:21:28</t>
  </si>
  <si>
    <t>10.10.2024 07:21:30</t>
  </si>
  <si>
    <t>10.10.2024 07:21:31</t>
  </si>
  <si>
    <t>10.10.2024 07:21:33</t>
  </si>
  <si>
    <t>10.10.2024 07:21:34</t>
  </si>
  <si>
    <t>10.10.2024 07:22:24</t>
  </si>
  <si>
    <t>10.10.2024 07:22:25</t>
  </si>
  <si>
    <t>10.10.2024 07:22:27</t>
  </si>
  <si>
    <t>10.10.2024 07:22:28</t>
  </si>
  <si>
    <t>10.10.2024 07:22:30</t>
  </si>
  <si>
    <t>10.10.2024 07:22:34</t>
  </si>
  <si>
    <t>10.10.2024 07:22:36</t>
  </si>
  <si>
    <t>10.10.2024 07:22:39</t>
  </si>
  <si>
    <t>10.10.2024 07:22:40</t>
  </si>
  <si>
    <t>10.10.2024 07:22:42</t>
  </si>
  <si>
    <t>10.10.2024 07:22:43</t>
  </si>
  <si>
    <t>10.10.2024 07:22:45</t>
  </si>
  <si>
    <t>10.10.2024 07:22:46</t>
  </si>
  <si>
    <t>10.10.2024 07:23:01</t>
  </si>
  <si>
    <t>10.10.2024 07:23:03</t>
  </si>
  <si>
    <t>10.10.2024 07:23:04</t>
  </si>
  <si>
    <t>10.10.2024 07:23:06</t>
  </si>
  <si>
    <t>10.10.2024 07:23:07</t>
  </si>
  <si>
    <t>10.10.2024 07:23:12</t>
  </si>
  <si>
    <t>10.10.2024 07:23:13</t>
  </si>
  <si>
    <t>10.10.2024 07:23:15</t>
  </si>
  <si>
    <t>10.10.2024 07:23:16</t>
  </si>
  <si>
    <t>10.10.2024 07:23:18</t>
  </si>
  <si>
    <t>10.10.2024 07:24:03</t>
  </si>
  <si>
    <t>10.10.2024 07:24:06</t>
  </si>
  <si>
    <t>10.10.2024 07:24:07</t>
  </si>
  <si>
    <t>10.10.2024 07:24:09</t>
  </si>
  <si>
    <t>10.10.2024 07:24:10</t>
  </si>
  <si>
    <t>10.10.2024 07:24:12</t>
  </si>
  <si>
    <t>10.10.2024 07:24:15</t>
  </si>
  <si>
    <t>10.10.2024 07:24:16</t>
  </si>
  <si>
    <t>10.10.2024 07:24:18</t>
  </si>
  <si>
    <t>10.10.2024 07:24:19</t>
  </si>
  <si>
    <t>10.10.2024 07:24:21</t>
  </si>
  <si>
    <t>10.10.2024 07:25:16</t>
  </si>
  <si>
    <t>10.10.2024 07:25:18</t>
  </si>
  <si>
    <t>10.10.2024 07:25:19</t>
  </si>
  <si>
    <t>10.10.2024 07:25:21</t>
  </si>
  <si>
    <t>10.10.2024 07:25:22</t>
  </si>
  <si>
    <t>10.10.2024 07:25:25</t>
  </si>
  <si>
    <t>10.10.2024 07:25:28</t>
  </si>
  <si>
    <t>10.10.2024 07:25:30</t>
  </si>
  <si>
    <t>10.10.2024 07:25:31</t>
  </si>
  <si>
    <t>10.10.2024 07:25:33</t>
  </si>
  <si>
    <t>10.10.2024 07:27:16</t>
  </si>
  <si>
    <t>10.10.2024 07:27:18</t>
  </si>
  <si>
    <t>10.10.2024 07:27:19</t>
  </si>
  <si>
    <t>10.10.2024 07:27:21</t>
  </si>
  <si>
    <t>10.10.2024 07:27:22</t>
  </si>
  <si>
    <t>10.10.2024 07:27:24</t>
  </si>
  <si>
    <t>10.10.2024 07:28:48</t>
  </si>
  <si>
    <t>10.10.2024 07:28:50</t>
  </si>
  <si>
    <t>10.10.2024 07:28:51</t>
  </si>
  <si>
    <t>10.10.2024 07:28:53</t>
  </si>
  <si>
    <t>10.10.2024 07:28:54</t>
  </si>
  <si>
    <t>10.10.2024 07:28:56</t>
  </si>
  <si>
    <t>10.10.2024 07:28:57</t>
  </si>
  <si>
    <t>10.10.2024 07:29:29</t>
  </si>
  <si>
    <t>10.10.2024 07:29:31</t>
  </si>
  <si>
    <t>10.10.2024 07:29:32</t>
  </si>
  <si>
    <t>10.10.2024 07:29:34</t>
  </si>
  <si>
    <t>10.10.2024 07:29:35</t>
  </si>
  <si>
    <t>10.10.2024 07:29:37</t>
  </si>
  <si>
    <t>10.10.2024 07:30:50</t>
  </si>
  <si>
    <t>10.10.2024 07:30:51</t>
  </si>
  <si>
    <t>10.10.2024 07:30:53</t>
  </si>
  <si>
    <t>10.10.2024 07:30:54</t>
  </si>
  <si>
    <t>10.10.2024 07:30:56</t>
  </si>
  <si>
    <t>10.10.2024 07:30:57</t>
  </si>
  <si>
    <t>10.10.2024 07:30:59</t>
  </si>
  <si>
    <t>10.10.2024 07:31:00</t>
  </si>
  <si>
    <t>10.10.2024 07:32:42</t>
  </si>
  <si>
    <t>10.10.2024 07:32:44</t>
  </si>
  <si>
    <t>10.10.2024 07:32:45</t>
  </si>
  <si>
    <t>10.10.2024 07:32:47</t>
  </si>
  <si>
    <t>10.10.2024 07:32:48</t>
  </si>
  <si>
    <t>10.10.2024 07:32:50</t>
  </si>
  <si>
    <t>10.10.2024 07:34:10</t>
  </si>
  <si>
    <t>10.10.2024 07:34:12</t>
  </si>
  <si>
    <t>10.10.2024 07:34:13</t>
  </si>
  <si>
    <t>10.10.2024 07:34:15</t>
  </si>
  <si>
    <t>10.10.2024 07:34:16</t>
  </si>
  <si>
    <t>10.10.2024 07:34:18</t>
  </si>
  <si>
    <t>10.10.2024 07:34:19</t>
  </si>
  <si>
    <t>10.10.2024 07:36:16</t>
  </si>
  <si>
    <t>10.10.2024 07:36:19</t>
  </si>
  <si>
    <t>10.10.2024 07:36:21</t>
  </si>
  <si>
    <t>10.10.2024 07:36:22</t>
  </si>
  <si>
    <t>10.10.2024 07:36:24</t>
  </si>
  <si>
    <t>10.10.2024 07:36:25</t>
  </si>
  <si>
    <t>10.10.2024 07:36:46</t>
  </si>
  <si>
    <t>10.10.2024 07:36:48</t>
  </si>
  <si>
    <t>10.10.2024 07:36:50</t>
  </si>
  <si>
    <t>10.10.2024 07:36:51</t>
  </si>
  <si>
    <t>10.10.2024 07:36:53</t>
  </si>
  <si>
    <t>10.10.2024 07:37:42</t>
  </si>
  <si>
    <t>10.10.2024 07:37:44</t>
  </si>
  <si>
    <t>10.10.2024 07:37:45</t>
  </si>
  <si>
    <t>10.10.2024 07:37:47</t>
  </si>
  <si>
    <t>10.10.2024 07:38:38</t>
  </si>
  <si>
    <t>10.10.2024 07:38:39</t>
  </si>
  <si>
    <t>10.10.2024 07:38:41</t>
  </si>
  <si>
    <t>10.10.2024 07:38:42</t>
  </si>
  <si>
    <t>10.10.2024 07:38:44</t>
  </si>
  <si>
    <t>10.10.2024 07:38:45</t>
  </si>
  <si>
    <t>10.10.2024 07:38:47</t>
  </si>
  <si>
    <t>10.10.2024 07:40:47</t>
  </si>
  <si>
    <t>10.10.2024 07:40:48</t>
  </si>
  <si>
    <t>10.10.2024 07:40:50</t>
  </si>
  <si>
    <t>10.10.2024 07:40:51</t>
  </si>
  <si>
    <t>10.10.2024 07:40:53</t>
  </si>
  <si>
    <t>10.10.2024 07:40:54</t>
  </si>
  <si>
    <t>10.10.2024 07:40:56</t>
  </si>
  <si>
    <t>10.10.2024 07:40:57</t>
  </si>
  <si>
    <t>10.10.2024 07:41:22</t>
  </si>
  <si>
    <t>10.10.2024 07:41:24</t>
  </si>
  <si>
    <t>10.10.2024 07:41:25</t>
  </si>
  <si>
    <t>10.10.2024 07:41:27</t>
  </si>
  <si>
    <t>10.10.2024 07:41:28</t>
  </si>
  <si>
    <t>10.10.2024 07:41:30</t>
  </si>
  <si>
    <t>10.10.2024 07:41:47</t>
  </si>
  <si>
    <t>10.10.2024 07:41:48</t>
  </si>
  <si>
    <t>10.10.2024 07:41:50</t>
  </si>
  <si>
    <t>10.10.2024 07:41:51</t>
  </si>
  <si>
    <t>10.10.2024 07:41:53</t>
  </si>
  <si>
    <t>10.10.2024 07:41:54</t>
  </si>
  <si>
    <t>10.10.2024 07:41:57</t>
  </si>
  <si>
    <t>10.10.2024 07:41:59</t>
  </si>
  <si>
    <t>10.10.2024 07:42:00</t>
  </si>
  <si>
    <t>10.10.2024 07:42:02</t>
  </si>
  <si>
    <t>10.10.2024 07:42:03</t>
  </si>
  <si>
    <t>10.10.2024 07:42:05</t>
  </si>
  <si>
    <t>10.10.2024 07:42:17</t>
  </si>
  <si>
    <t>10.10.2024 07:42:18</t>
  </si>
  <si>
    <t>10.10.2024 07:42:20</t>
  </si>
  <si>
    <t>10.10.2024 07:42:23</t>
  </si>
  <si>
    <t>10.10.2024 07:42:24</t>
  </si>
  <si>
    <t>10.10.2024 07:42:26</t>
  </si>
  <si>
    <t>10.10.2024 07:42:27</t>
  </si>
  <si>
    <t>10.10.2024 07:42:29</t>
  </si>
  <si>
    <t>10.10.2024 07:42:32</t>
  </si>
  <si>
    <t>10.10.2024 07:42:33</t>
  </si>
  <si>
    <t>10.10.2024 07:42:35</t>
  </si>
  <si>
    <t>10.10.2024 07:42:36</t>
  </si>
  <si>
    <t>10.10.2024 07:42:38</t>
  </si>
  <si>
    <t>10.10.2024 07:42:39</t>
  </si>
  <si>
    <t>10.10.2024 07:43:45</t>
  </si>
  <si>
    <t>10.10.2024 07:43:47</t>
  </si>
  <si>
    <t>10.10.2024 07:43:48</t>
  </si>
  <si>
    <t>10.10.2024 07:43:50</t>
  </si>
  <si>
    <t>10.10.2024 07:43:51</t>
  </si>
  <si>
    <t>10.10.2024 07:43:53</t>
  </si>
  <si>
    <t>10.10.2024 07:43:54</t>
  </si>
  <si>
    <t>10.10.2024 07:44:13</t>
  </si>
  <si>
    <t>10.10.2024 07:44:15</t>
  </si>
  <si>
    <t>10.10.2024 07:44:16</t>
  </si>
  <si>
    <t>10.10.2024 07:44:18</t>
  </si>
  <si>
    <t>10.10.2024 07:44:19</t>
  </si>
  <si>
    <t>10.10.2024 07:44:21</t>
  </si>
  <si>
    <t>10.10.2024 07:44:22</t>
  </si>
  <si>
    <t>10.10.2024 07:44:50</t>
  </si>
  <si>
    <t>10.10.2024 07:44:51</t>
  </si>
  <si>
    <t>10.10.2024 07:44:53</t>
  </si>
  <si>
    <t>10.10.2024 07:44:54</t>
  </si>
  <si>
    <t>10.10.2024 07:44:56</t>
  </si>
  <si>
    <t>10.10.2024 07:46:04</t>
  </si>
  <si>
    <t>10.10.2024 07:46:06</t>
  </si>
  <si>
    <t>10.10.2024 07:46:07</t>
  </si>
  <si>
    <t>10.10.2024 07:46:09</t>
  </si>
  <si>
    <t>10.10.2024 07:46:10</t>
  </si>
  <si>
    <t>10.10.2024 07:46:12</t>
  </si>
  <si>
    <t>10.10.2024 07:46:41</t>
  </si>
  <si>
    <t>10.10.2024 07:46:42</t>
  </si>
  <si>
    <t>10.10.2024 07:46:43</t>
  </si>
  <si>
    <t>10.10.2024 07:46:45</t>
  </si>
  <si>
    <t>10.10.2024 07:46:46</t>
  </si>
  <si>
    <t>10.10.2024 07:46:48</t>
  </si>
  <si>
    <t>10.10.2024 07:46:50</t>
  </si>
  <si>
    <t>10.10.2024 07:46:51</t>
  </si>
  <si>
    <t>10.10.2024 07:46:52</t>
  </si>
  <si>
    <t>10.10.2024 07:46:54</t>
  </si>
  <si>
    <t>10.10.2024 07:46:56</t>
  </si>
  <si>
    <t>10.10.2024 07:47:26</t>
  </si>
  <si>
    <t>10.10.2024 07:47:27</t>
  </si>
  <si>
    <t>10.10.2024 07:47:29</t>
  </si>
  <si>
    <t>10.10.2024 07:47:30</t>
  </si>
  <si>
    <t>10.10.2024 07:47:32</t>
  </si>
  <si>
    <t>10.10.2024 07:47:33</t>
  </si>
  <si>
    <t>10.10.2024 07:49:07</t>
  </si>
  <si>
    <t>10.10.2024 07:49:09</t>
  </si>
  <si>
    <t>10.10.2024 07:49:10</t>
  </si>
  <si>
    <t>10.10.2024 07:49:12</t>
  </si>
  <si>
    <t>10.10.2024 07:49:13</t>
  </si>
  <si>
    <t>10.10.2024 07:49:15</t>
  </si>
  <si>
    <t>10.10.2024 07:49:16</t>
  </si>
  <si>
    <t>10.10.2024 07:49:18</t>
  </si>
  <si>
    <t>10.10.2024 07:50:48</t>
  </si>
  <si>
    <t>10.10.2024 07:50:50</t>
  </si>
  <si>
    <t>10.10.2024 07:50:51</t>
  </si>
  <si>
    <t>10.10.2024 07:50:53</t>
  </si>
  <si>
    <t>10.10.2024 07:50:54</t>
  </si>
  <si>
    <t>10.10.2024 07:50:56</t>
  </si>
  <si>
    <t>10.10.2024 07:52:01</t>
  </si>
  <si>
    <t>10.10.2024 07:52:03</t>
  </si>
  <si>
    <t>10.10.2024 07:52:04</t>
  </si>
  <si>
    <t>10.10.2024 07:52:06</t>
  </si>
  <si>
    <t>10.10.2024 07:52:07</t>
  </si>
  <si>
    <t>10.10.2024 07:52:09</t>
  </si>
  <si>
    <t>10.10.2024 07:52:10</t>
  </si>
  <si>
    <t>10.10.2024 07:52:27</t>
  </si>
  <si>
    <t>10.10.2024 07:52:28</t>
  </si>
  <si>
    <t>10.10.2024 07:52:30</t>
  </si>
  <si>
    <t>10.10.2024 07:52:31</t>
  </si>
  <si>
    <t>10.10.2024 07:54:31</t>
  </si>
  <si>
    <t>10.10.2024 07:54:33</t>
  </si>
  <si>
    <t>10.10.2024 07:54:34</t>
  </si>
  <si>
    <t>10.10.2024 07:54:36</t>
  </si>
  <si>
    <t>10.10.2024 07:54:37</t>
  </si>
  <si>
    <t>10.10.2024 07:54:39</t>
  </si>
  <si>
    <t>10.10.2024 07:54:40</t>
  </si>
  <si>
    <t>10.10.2024 07:54:42</t>
  </si>
  <si>
    <t>10.10.2024 07:54:43</t>
  </si>
  <si>
    <t>10.10.2024 07:54:45</t>
  </si>
  <si>
    <t>10.10.2024 07:55:47</t>
  </si>
  <si>
    <t>10.10.2024 07:55:48</t>
  </si>
  <si>
    <t>10.10.2024 07:55:50</t>
  </si>
  <si>
    <t>10.10.2024 07:55:51</t>
  </si>
  <si>
    <t>10.10.2024 07:55:53</t>
  </si>
  <si>
    <t>10.10.2024 07:56:51</t>
  </si>
  <si>
    <t>10.10.2024 07:56:53</t>
  </si>
  <si>
    <t>10.10.2024 07:56:54</t>
  </si>
  <si>
    <t>10.10.2024 07:56:56</t>
  </si>
  <si>
    <t>10.10.2024 07:56:57</t>
  </si>
  <si>
    <t>10.10.2024 07:56:59</t>
  </si>
  <si>
    <t>10.10.2024 07:57:00</t>
  </si>
  <si>
    <t>10.10.2024 07:57:02</t>
  </si>
  <si>
    <t>10.10.2024 07:57:50</t>
  </si>
  <si>
    <t>10.10.2024 07:57:52</t>
  </si>
  <si>
    <t>10.10.2024 07:57:53</t>
  </si>
  <si>
    <t>10.10.2024 07:57:55</t>
  </si>
  <si>
    <t>10.10.2024 07:59:28</t>
  </si>
  <si>
    <t>10.10.2024 07:59:30</t>
  </si>
  <si>
    <t>10.10.2024 07:59:31</t>
  </si>
  <si>
    <t>10.10.2024 07:59:33</t>
  </si>
  <si>
    <t>10.10.2024 07:59:34</t>
  </si>
  <si>
    <t>10.10.2024 07:59:36</t>
  </si>
  <si>
    <t>10.10.2024 07:59:37</t>
  </si>
  <si>
    <t>10.10.2024 07:59:39</t>
  </si>
  <si>
    <t>10.10.2024 08:01:45</t>
  </si>
  <si>
    <t>10.10.2024 08:01:47</t>
  </si>
  <si>
    <t>10.10.2024 08:01:48</t>
  </si>
  <si>
    <t>10.10.2024 08:01:50</t>
  </si>
  <si>
    <t>10.10.2024 08:01:51</t>
  </si>
  <si>
    <t>10.10.2024 08:01:53</t>
  </si>
  <si>
    <t>10.10.2024 08:03:06</t>
  </si>
  <si>
    <t>10.10.2024 08:03:07</t>
  </si>
  <si>
    <t>10.10.2024 08:03:09</t>
  </si>
  <si>
    <t>10.10.2024 08:03:10</t>
  </si>
  <si>
    <t>10.10.2024 08:03:12</t>
  </si>
  <si>
    <t>10.10.2024 08:03:13</t>
  </si>
  <si>
    <t>10.10.2024 08:03:15</t>
  </si>
  <si>
    <t>10.10.2024 08:03:16</t>
  </si>
  <si>
    <t>10.10.2024 08:03:18</t>
  </si>
  <si>
    <t>10.10.2024 08:03:19</t>
  </si>
  <si>
    <t>10.10.2024 08:05:04</t>
  </si>
  <si>
    <t>10.10.2024 08:05:06</t>
  </si>
  <si>
    <t>10.10.2024 08:05:07</t>
  </si>
  <si>
    <t>10.10.2024 08:05:09</t>
  </si>
  <si>
    <t>10.10.2024 08:05:10</t>
  </si>
  <si>
    <t>10.10.2024 08:05:12</t>
  </si>
  <si>
    <t>10.10.2024 08:05:24</t>
  </si>
  <si>
    <t>10.10.2024 08:05:25</t>
  </si>
  <si>
    <t>10.10.2024 08:05:27</t>
  </si>
  <si>
    <t>10.10.2024 08:05:28</t>
  </si>
  <si>
    <t>10.10.2024 08:05:30</t>
  </si>
  <si>
    <t>10.10.2024 08:05:31</t>
  </si>
  <si>
    <t>10.10.2024 08:05:33</t>
  </si>
  <si>
    <t>10.10.2024 08:05:34</t>
  </si>
  <si>
    <t>10.10.2024 08:05:36</t>
  </si>
  <si>
    <t>10.10.2024 08:05:40</t>
  </si>
  <si>
    <t>10.10.2024 08:05:42</t>
  </si>
  <si>
    <t>10.10.2024 08:05:43</t>
  </si>
  <si>
    <t>10.10.2024 08:05:45</t>
  </si>
  <si>
    <t>10.10.2024 08:05:46</t>
  </si>
  <si>
    <t>10.10.2024 08:05:48</t>
  </si>
  <si>
    <t>10.10.2024 08:05:58</t>
  </si>
  <si>
    <t>10.10.2024 08:06:00</t>
  </si>
  <si>
    <t>10.10.2024 08:06:01</t>
  </si>
  <si>
    <t>10.10.2024 08:06:03</t>
  </si>
  <si>
    <t>10.10.2024 08:06:04</t>
  </si>
  <si>
    <t>10.10.2024 08:06:06</t>
  </si>
  <si>
    <t>10.10.2024 08:06:42</t>
  </si>
  <si>
    <t>10.10.2024 08:06:44</t>
  </si>
  <si>
    <t>10.10.2024 08:06:45</t>
  </si>
  <si>
    <t>10.10.2024 08:06:47</t>
  </si>
  <si>
    <t>10.10.2024 08:06:48</t>
  </si>
  <si>
    <t>10.10.2024 08:06:50</t>
  </si>
  <si>
    <t>10.10.2024 08:07:01</t>
  </si>
  <si>
    <t>10.10.2024 08:07:03</t>
  </si>
  <si>
    <t>10.10.2024 08:07:04</t>
  </si>
  <si>
    <t>10.10.2024 08:07:06</t>
  </si>
  <si>
    <t>10.10.2024 08:07:07</t>
  </si>
  <si>
    <t>10.10.2024 08:07:50</t>
  </si>
  <si>
    <t>10.10.2024 08:07:51</t>
  </si>
  <si>
    <t>10.10.2024 08:07:53</t>
  </si>
  <si>
    <t>10.10.2024 08:07:54</t>
  </si>
  <si>
    <t>10.10.2024 08:07:56</t>
  </si>
  <si>
    <t>10.10.2024 08:07:57</t>
  </si>
  <si>
    <t>10.10.2024 08:07:59</t>
  </si>
  <si>
    <t>10.10.2024 08:08:26</t>
  </si>
  <si>
    <t>10.10.2024 08:08:27</t>
  </si>
  <si>
    <t>10.10.2024 08:08:29</t>
  </si>
  <si>
    <t>10.10.2024 08:08:30</t>
  </si>
  <si>
    <t>10.10.2024 08:08:32</t>
  </si>
  <si>
    <t>10.10.2024 08:08:33</t>
  </si>
  <si>
    <t>10.10.2024 08:09:30</t>
  </si>
  <si>
    <t>10.10.2024 08:09:31</t>
  </si>
  <si>
    <t>10.10.2024 08:09:33</t>
  </si>
  <si>
    <t>10.10.2024 08:09:34</t>
  </si>
  <si>
    <t>10.10.2024 08:09:36</t>
  </si>
  <si>
    <t>10.10.2024 08:09:37</t>
  </si>
  <si>
    <t>10.10.2024 08:09:39</t>
  </si>
  <si>
    <t>10.10.2024 08:09:40</t>
  </si>
  <si>
    <t>10.10.2024 08:11:12</t>
  </si>
  <si>
    <t>10.10.2024 08:11:13</t>
  </si>
  <si>
    <t>10.10.2024 08:11:15</t>
  </si>
  <si>
    <t>10.10.2024 08:11:16</t>
  </si>
  <si>
    <t>10.10.2024 08:11:18</t>
  </si>
  <si>
    <t>10.10.2024 08:11:19</t>
  </si>
  <si>
    <t>10.10.2024 08:11:21</t>
  </si>
  <si>
    <t>10.10.2024 08:13:21</t>
  </si>
  <si>
    <t>10.10.2024 08:13:22</t>
  </si>
  <si>
    <t>10.10.2024 08:13:24</t>
  </si>
  <si>
    <t>10.10.2024 08:13:25</t>
  </si>
  <si>
    <t>10.10.2024 08:13:27</t>
  </si>
  <si>
    <t>10.10.2024 08:13:28</t>
  </si>
  <si>
    <t>10.10.2024 08:13:30</t>
  </si>
  <si>
    <t>10.10.2024 08:14:25</t>
  </si>
  <si>
    <t>10.10.2024 08:14:27</t>
  </si>
  <si>
    <t>10.10.2024 08:14:28</t>
  </si>
  <si>
    <t>10.10.2024 08:14:30</t>
  </si>
  <si>
    <t>10.10.2024 08:14:31</t>
  </si>
  <si>
    <t>10.10.2024 08:14:33</t>
  </si>
  <si>
    <t>10.10.2024 08:14:34</t>
  </si>
  <si>
    <t>10.10.2024 08:14:36</t>
  </si>
  <si>
    <t>10.10.2024 08:15:38</t>
  </si>
  <si>
    <t>10.10.2024 08:15:39</t>
  </si>
  <si>
    <t>10.10.2024 08:15:41</t>
  </si>
  <si>
    <t>10.10.2024 08:15:42</t>
  </si>
  <si>
    <t>10.10.2024 08:15:44</t>
  </si>
  <si>
    <t>10.10.2024 08:15:45</t>
  </si>
  <si>
    <t>10.10.2024 08:18:06</t>
  </si>
  <si>
    <t>10.10.2024 08:18:07</t>
  </si>
  <si>
    <t>10.10.2024 08:18:09</t>
  </si>
  <si>
    <t>10.10.2024 08:18:10</t>
  </si>
  <si>
    <t>10.10.2024 08:18:12</t>
  </si>
  <si>
    <t>10.10.2024 08:18:13</t>
  </si>
  <si>
    <t>10.10.2024 08:21:36</t>
  </si>
  <si>
    <t>10.10.2024 08:21:38</t>
  </si>
  <si>
    <t>10.10.2024 08:21:39</t>
  </si>
  <si>
    <t>10.10.2024 08:21:41</t>
  </si>
  <si>
    <t>10.10.2024 08:21:42</t>
  </si>
  <si>
    <t>10.10.2024 08:21:44</t>
  </si>
  <si>
    <t>10.10.2024 08:21:45</t>
  </si>
  <si>
    <t>10.10.2024 08:25:04</t>
  </si>
  <si>
    <t>10.10.2024 08:25:06</t>
  </si>
  <si>
    <t>10.10.2024 08:25:07</t>
  </si>
  <si>
    <t>10.10.2024 08:25:09</t>
  </si>
  <si>
    <t>10.10.2024 08:25:10</t>
  </si>
  <si>
    <t>10.10.2024 08:25:22</t>
  </si>
  <si>
    <t>10.10.2024 08:25:24</t>
  </si>
  <si>
    <t>10.10.2024 08:25:25</t>
  </si>
  <si>
    <t>10.10.2024 08:25:27</t>
  </si>
  <si>
    <t>10.10.2024 08:25:28</t>
  </si>
  <si>
    <t>10.10.2024 08:26:13</t>
  </si>
  <si>
    <t>10.10.2024 08:26:15</t>
  </si>
  <si>
    <t>10.10.2024 08:26:16</t>
  </si>
  <si>
    <t>10.10.2024 08:26:18</t>
  </si>
  <si>
    <t>10.10.2024 08:26:19</t>
  </si>
  <si>
    <t>10.10.2024 08:26:21</t>
  </si>
  <si>
    <t>10.10.2024 08:26:22</t>
  </si>
  <si>
    <t>10.10.2024 08:26:24</t>
  </si>
  <si>
    <t>10.10.2024 08:26:25</t>
  </si>
  <si>
    <t>10.10.2024 08:26:27</t>
  </si>
  <si>
    <t>10.10.2024 08:26:28</t>
  </si>
  <si>
    <t>10.10.2024 08:26:30</t>
  </si>
  <si>
    <t>10.10.2024 08:26:31</t>
  </si>
  <si>
    <t>10.10.2024 08:27:01</t>
  </si>
  <si>
    <t>10.10.2024 08:27:03</t>
  </si>
  <si>
    <t>10.10.2024 08:27:04</t>
  </si>
  <si>
    <t>10.10.2024 08:27:06</t>
  </si>
  <si>
    <t>10.10.2024 08:27:07</t>
  </si>
  <si>
    <t>10.10.2024 08:27:09</t>
  </si>
  <si>
    <t>10.10.2024 08:27:10</t>
  </si>
  <si>
    <t>10.10.2024 08:27:59</t>
  </si>
  <si>
    <t>10.10.2024 08:28:00</t>
  </si>
  <si>
    <t>10.10.2024 08:28:02</t>
  </si>
  <si>
    <t>10.10.2024 08:28:03</t>
  </si>
  <si>
    <t>10.10.2024 08:28:05</t>
  </si>
  <si>
    <t>10.10.2024 08:28:06</t>
  </si>
  <si>
    <t>10.10.2024 08:28:47</t>
  </si>
  <si>
    <t>10.10.2024 08:28:49</t>
  </si>
  <si>
    <t>10.10.2024 08:28:50</t>
  </si>
  <si>
    <t>10.10.2024 08:28:52</t>
  </si>
  <si>
    <t>10.10.2024 08:28:53</t>
  </si>
  <si>
    <t>10.10.2024 08:28:55</t>
  </si>
  <si>
    <t>10.10.2024 08:28:56</t>
  </si>
  <si>
    <t>10.10.2024 08:28:58</t>
  </si>
  <si>
    <t>10.10.2024 08:28:59</t>
  </si>
  <si>
    <t>10.10.2024 08:29:01</t>
  </si>
  <si>
    <t>10.10.2024 08:31:27</t>
  </si>
  <si>
    <t>10.10.2024 08:31:30</t>
  </si>
  <si>
    <t>10.10.2024 08:31:31</t>
  </si>
  <si>
    <t>10.10.2024 08:31:33</t>
  </si>
  <si>
    <t>10.10.2024 08:31:34</t>
  </si>
  <si>
    <t>10.10.2024 08:33:44</t>
  </si>
  <si>
    <t>10.10.2024 08:33:45</t>
  </si>
  <si>
    <t>10.10.2024 08:33:47</t>
  </si>
  <si>
    <t>10.10.2024 08:33:50</t>
  </si>
  <si>
    <t>10.10.2024 08:33:51</t>
  </si>
  <si>
    <t>10.10.2024 08:33:53</t>
  </si>
  <si>
    <t>10.10.2024 08:33:54</t>
  </si>
  <si>
    <t>10.10.2024 08:34:28</t>
  </si>
  <si>
    <t>10.10.2024 08:34:30</t>
  </si>
  <si>
    <t>10.10.2024 08:34:31</t>
  </si>
  <si>
    <t>10.10.2024 08:34:33</t>
  </si>
  <si>
    <t>10.10.2024 08:34:34</t>
  </si>
  <si>
    <t>10.10.2024 08:34:36</t>
  </si>
  <si>
    <t>10.10.2024 08:35:53</t>
  </si>
  <si>
    <t>10.10.2024 08:35:54</t>
  </si>
  <si>
    <t>10.10.2024 08:35:56</t>
  </si>
  <si>
    <t>10.10.2024 08:35:57</t>
  </si>
  <si>
    <t>10.10.2024 08:35:59</t>
  </si>
  <si>
    <t>10.10.2024 08:36:00</t>
  </si>
  <si>
    <t>10.10.2024 08:37:30</t>
  </si>
  <si>
    <t>10.10.2024 08:37:31</t>
  </si>
  <si>
    <t>10.10.2024 08:37:34</t>
  </si>
  <si>
    <t>10.10.2024 08:37:36</t>
  </si>
  <si>
    <t>10.10.2024 08:37:37</t>
  </si>
  <si>
    <t>10.10.2024 08:37:39</t>
  </si>
  <si>
    <t>10.10.2024 08:37:40</t>
  </si>
  <si>
    <t>10.10.2024 08:38:47</t>
  </si>
  <si>
    <t>10.10.2024 08:38:48</t>
  </si>
  <si>
    <t>10.10.2024 08:38:50</t>
  </si>
  <si>
    <t>10.10.2024 08:38:51</t>
  </si>
  <si>
    <t>10.10.2024 08:38:53</t>
  </si>
  <si>
    <t>10.10.2024 08:38:54</t>
  </si>
  <si>
    <t>10.10.2024 08:39:03</t>
  </si>
  <si>
    <t>10.10.2024 08:39:04</t>
  </si>
  <si>
    <t>10.10.2024 08:39:06</t>
  </si>
  <si>
    <t>10.10.2024 08:39:07</t>
  </si>
  <si>
    <t>10.10.2024 08:39:09</t>
  </si>
  <si>
    <t>10.10.2024 08:39:10</t>
  </si>
  <si>
    <t>10.10.2024 08:40:13</t>
  </si>
  <si>
    <t>10.10.2024 08:40:15</t>
  </si>
  <si>
    <t>10.10.2024 08:40:16</t>
  </si>
  <si>
    <t>10.10.2024 08:40:18</t>
  </si>
  <si>
    <t>10.10.2024 08:40:19</t>
  </si>
  <si>
    <t>10.10.2024 08:41:06</t>
  </si>
  <si>
    <t>10.10.2024 08:41:07</t>
  </si>
  <si>
    <t>10.10.2024 08:41:09</t>
  </si>
  <si>
    <t>10.10.2024 08:41:10</t>
  </si>
  <si>
    <t>10.10.2024 08:41:12</t>
  </si>
  <si>
    <t>10.10.2024 08:41:13</t>
  </si>
  <si>
    <t>10.10.2024 08:42:34</t>
  </si>
  <si>
    <t>10.10.2024 08:42:36</t>
  </si>
  <si>
    <t>10.10.2024 08:42:37</t>
  </si>
  <si>
    <t>10.10.2024 08:42:39</t>
  </si>
  <si>
    <t>10.10.2024 08:42:41</t>
  </si>
  <si>
    <t>10.10.2024 08:43:59</t>
  </si>
  <si>
    <t>10.10.2024 08:44:00</t>
  </si>
  <si>
    <t>10.10.2024 08:44:02</t>
  </si>
  <si>
    <t>10.10.2024 08:44:03</t>
  </si>
  <si>
    <t>10.10.2024 08:44:29</t>
  </si>
  <si>
    <t>10.10.2024 08:44:31</t>
  </si>
  <si>
    <t>10.10.2024 08:44:32</t>
  </si>
  <si>
    <t>10.10.2024 08:44:34</t>
  </si>
  <si>
    <t>10.10.2024 08:44:35</t>
  </si>
  <si>
    <t>10.10.2024 08:45:15</t>
  </si>
  <si>
    <t>10.10.2024 08:45:16</t>
  </si>
  <si>
    <t>10.10.2024 08:45:18</t>
  </si>
  <si>
    <t>10.10.2024 08:45:19</t>
  </si>
  <si>
    <t>10.10.2024 08:45:21</t>
  </si>
  <si>
    <t>10.10.2024 08:45:22</t>
  </si>
  <si>
    <t>10.10.2024 08:45:24</t>
  </si>
  <si>
    <t>10.10.2024 08:45:25</t>
  </si>
  <si>
    <t>10.10.2024 08:45:27</t>
  </si>
  <si>
    <t>10.10.2024 08:45:28</t>
  </si>
  <si>
    <t>10.10.2024 08:45:30</t>
  </si>
  <si>
    <t>10.10.2024 08:45:31</t>
  </si>
  <si>
    <t>10.10.2024 08:45:33</t>
  </si>
  <si>
    <t>10.10.2024 08:46:19</t>
  </si>
  <si>
    <t>10.10.2024 08:46:21</t>
  </si>
  <si>
    <t>10.10.2024 08:46:22</t>
  </si>
  <si>
    <t>10.10.2024 08:46:24</t>
  </si>
  <si>
    <t>10.10.2024 08:46:25</t>
  </si>
  <si>
    <t>10.10.2024 08:46:27</t>
  </si>
  <si>
    <t>10.10.2024 08:47:33</t>
  </si>
  <si>
    <t>10.10.2024 08:47:37</t>
  </si>
  <si>
    <t>10.10.2024 08:47:39</t>
  </si>
  <si>
    <t>10.10.2024 08:47:40</t>
  </si>
  <si>
    <t>10.10.2024 08:47:42</t>
  </si>
  <si>
    <t>10.10.2024 08:49:00</t>
  </si>
  <si>
    <t>10.10.2024 08:49:01</t>
  </si>
  <si>
    <t>10.10.2024 08:49:03</t>
  </si>
  <si>
    <t>10.10.2024 08:49:04</t>
  </si>
  <si>
    <t>10.10.2024 08:49:07</t>
  </si>
  <si>
    <t>10.10.2024 08:49:10</t>
  </si>
  <si>
    <t>10.10.2024 08:49:24</t>
  </si>
  <si>
    <t>10.10.2024 08:49:27</t>
  </si>
  <si>
    <t>10.10.2024 08:49:28</t>
  </si>
  <si>
    <t>10.10.2024 08:49:30</t>
  </si>
  <si>
    <t>10.10.2024 08:49:31</t>
  </si>
  <si>
    <t>10.10.2024 08:49:43</t>
  </si>
  <si>
    <t>10.10.2024 08:49:45</t>
  </si>
  <si>
    <t>10.10.2024 08:49:46</t>
  </si>
  <si>
    <t>10.10.2024 08:49:48</t>
  </si>
  <si>
    <t>10.10.2024 08:49:49</t>
  </si>
  <si>
    <t>10.10.2024 08:49:51</t>
  </si>
  <si>
    <t>10.10.2024 08:49:52</t>
  </si>
  <si>
    <t>10.10.2024 08:50:31</t>
  </si>
  <si>
    <t>10.10.2024 08:50:33</t>
  </si>
  <si>
    <t>10.10.2024 08:50:34</t>
  </si>
  <si>
    <t>10.10.2024 08:50:36</t>
  </si>
  <si>
    <t>10.10.2024 08:50:37</t>
  </si>
  <si>
    <t>10.10.2024 08:51:24</t>
  </si>
  <si>
    <t>10.10.2024 08:51:25</t>
  </si>
  <si>
    <t>10.10.2024 08:51:27</t>
  </si>
  <si>
    <t>10.10.2024 08:51:28</t>
  </si>
  <si>
    <t>10.10.2024 08:51:30</t>
  </si>
  <si>
    <t>10.10.2024 08:51:31</t>
  </si>
  <si>
    <t>10.10.2024 08:53:57</t>
  </si>
  <si>
    <t>10.10.2024 08:53:59</t>
  </si>
  <si>
    <t>10.10.2024 08:54:00</t>
  </si>
  <si>
    <t>10.10.2024 08:54:02</t>
  </si>
  <si>
    <t>10.10.2024 08:54:03</t>
  </si>
  <si>
    <t>10.10.2024 08:54:05</t>
  </si>
  <si>
    <t>10.10.2024 08:54:06</t>
  </si>
  <si>
    <t>10.10.2024 08:54:08</t>
  </si>
  <si>
    <t>10.10.2024 08:56:18</t>
  </si>
  <si>
    <t>10.10.2024 08:56:19</t>
  </si>
  <si>
    <t>10.10.2024 08:56:21</t>
  </si>
  <si>
    <t>10.10.2024 08:56:22</t>
  </si>
  <si>
    <t>10.10.2024 08:56:25</t>
  </si>
  <si>
    <t>10.10.2024 08:56:27</t>
  </si>
  <si>
    <t>10.10.2024 08:56:48</t>
  </si>
  <si>
    <t>10.10.2024 08:57:28</t>
  </si>
  <si>
    <t>10.10.2024 08:57:30</t>
  </si>
  <si>
    <t>10.10.2024 08:57:31</t>
  </si>
  <si>
    <t>10.10.2024 08:57:33</t>
  </si>
  <si>
    <t>10.10.2024 08:57:34</t>
  </si>
  <si>
    <t>10.10.2024 08:57:41</t>
  </si>
  <si>
    <t>10.10.2024 08:57:42</t>
  </si>
  <si>
    <t>10.10.2024 08:57:43</t>
  </si>
  <si>
    <t>10.10.2024 08:57:45</t>
  </si>
  <si>
    <t>10.10.2024 08:57:47</t>
  </si>
  <si>
    <t>10.10.2024 09:01:30</t>
  </si>
  <si>
    <t>10.10.2024 09:01:31</t>
  </si>
  <si>
    <t>10.10.2024 09:01:33</t>
  </si>
  <si>
    <t>10.10.2024 09:01:34</t>
  </si>
  <si>
    <t>10.10.2024 09:01:36</t>
  </si>
  <si>
    <t>10.10.2024 09:02:22</t>
  </si>
  <si>
    <t>10.10.2024 09:02:25</t>
  </si>
  <si>
    <t>10.10.2024 09:02:27</t>
  </si>
  <si>
    <t>10.10.2024 09:02:28</t>
  </si>
  <si>
    <t>10.10.2024 09:02:30</t>
  </si>
  <si>
    <t>10.10.2024 09:04:56</t>
  </si>
  <si>
    <t>10.10.2024 09:04:57</t>
  </si>
  <si>
    <t>10.10.2024 09:04:59</t>
  </si>
  <si>
    <t>10.10.2024 09:05:00</t>
  </si>
  <si>
    <t>10.10.2024 09:05:02</t>
  </si>
  <si>
    <t>10.10.2024 09:05:03</t>
  </si>
  <si>
    <t>10.10.2024 09:05:05</t>
  </si>
  <si>
    <t>10.10.2024 09:05:06</t>
  </si>
  <si>
    <t>10.10.2024 09:05:32</t>
  </si>
  <si>
    <t>10.10.2024 09:05:35</t>
  </si>
  <si>
    <t>10.10.2024 09:05:37</t>
  </si>
  <si>
    <t>10.10.2024 09:05:38</t>
  </si>
  <si>
    <t>10.10.2024 09:05:40</t>
  </si>
  <si>
    <t>10.10.2024 09:05:41</t>
  </si>
  <si>
    <t>10.10.2024 09:05:43</t>
  </si>
  <si>
    <t>10.10.2024 09:06:50</t>
  </si>
  <si>
    <t>10.10.2024 09:06:51</t>
  </si>
  <si>
    <t>10.10.2024 09:06:53</t>
  </si>
  <si>
    <t>10.10.2024 09:06:54</t>
  </si>
  <si>
    <t>10.10.2024 09:06:56</t>
  </si>
  <si>
    <t>10.10.2024 09:07:27</t>
  </si>
  <si>
    <t>10.10.2024 09:07:28</t>
  </si>
  <si>
    <t>10.10.2024 09:07:30</t>
  </si>
  <si>
    <t>10.10.2024 09:07:31</t>
  </si>
  <si>
    <t>10.10.2024 09:07:33</t>
  </si>
  <si>
    <t>10.10.2024 09:07:34</t>
  </si>
  <si>
    <t>10.10.2024 09:07:56</t>
  </si>
  <si>
    <t>10.10.2024 09:07:57</t>
  </si>
  <si>
    <t>10.10.2024 09:07:59</t>
  </si>
  <si>
    <t>10.10.2024 09:08:00</t>
  </si>
  <si>
    <t>10.10.2024 09:08:02</t>
  </si>
  <si>
    <t>10.10.2024 09:09:16</t>
  </si>
  <si>
    <t>10.10.2024 09:09:18</t>
  </si>
  <si>
    <t>10.10.2024 09:09:19</t>
  </si>
  <si>
    <t>10.10.2024 09:09:21</t>
  </si>
  <si>
    <t>10.10.2024 09:09:22</t>
  </si>
  <si>
    <t>10.10.2024 09:09:25</t>
  </si>
  <si>
    <t>10.10.2024 09:09:27</t>
  </si>
  <si>
    <t>10.10.2024 09:09:28</t>
  </si>
  <si>
    <t>10.10.2024 09:10:31</t>
  </si>
  <si>
    <t>10.10.2024 09:10:33</t>
  </si>
  <si>
    <t>10.10.2024 09:10:34</t>
  </si>
  <si>
    <t>10.10.2024 09:10:36</t>
  </si>
  <si>
    <t>10.10.2024 09:10:59</t>
  </si>
  <si>
    <t>10.10.2024 09:11:00</t>
  </si>
  <si>
    <t>10.10.2024 09:11:02</t>
  </si>
  <si>
    <t>10.10.2024 09:11:03</t>
  </si>
  <si>
    <t>10.10.2024 09:11:05</t>
  </si>
  <si>
    <t>10.10.2024 09:11:06</t>
  </si>
  <si>
    <t>10.10.2024 09:12:42</t>
  </si>
  <si>
    <t>10.10.2024 09:12:44</t>
  </si>
  <si>
    <t>10.10.2024 09:12:45</t>
  </si>
  <si>
    <t>10.10.2024 09:12:47</t>
  </si>
  <si>
    <t>10.10.2024 09:12:48</t>
  </si>
  <si>
    <t>10.10.2024 09:12:50</t>
  </si>
  <si>
    <t>10.10.2024 09:12:51</t>
  </si>
  <si>
    <t>10.10.2024 09:12:53</t>
  </si>
  <si>
    <t>10.10.2024 09:12:54</t>
  </si>
  <si>
    <t>10.10.2024 09:12:56</t>
  </si>
  <si>
    <t>10.10.2024 09:12:57</t>
  </si>
  <si>
    <t>10.10.2024 09:12:59</t>
  </si>
  <si>
    <t>10.10.2024 09:13:05</t>
  </si>
  <si>
    <t>10.10.2024 09:13:06</t>
  </si>
  <si>
    <t>10.10.2024 09:13:08</t>
  </si>
  <si>
    <t>10.10.2024 09:13:09</t>
  </si>
  <si>
    <t>10.10.2024 09:13:11</t>
  </si>
  <si>
    <t>10.10.2024 09:13:12</t>
  </si>
  <si>
    <t>10.10.2024 09:14:59</t>
  </si>
  <si>
    <t>10.10.2024 09:15:00</t>
  </si>
  <si>
    <t>10.10.2024 09:15:02</t>
  </si>
  <si>
    <t>10.10.2024 09:15:03</t>
  </si>
  <si>
    <t>10.10.2024 09:15:05</t>
  </si>
  <si>
    <t>10.10.2024 09:15:06</t>
  </si>
  <si>
    <t>10.10.2024 09:15:08</t>
  </si>
  <si>
    <t>10.10.2024 09:15:46</t>
  </si>
  <si>
    <t>10.10.2024 09:15:47</t>
  </si>
  <si>
    <t>10.10.2024 09:15:49</t>
  </si>
  <si>
    <t>10.10.2024 09:15:50</t>
  </si>
  <si>
    <t>10.10.2024 09:15:52</t>
  </si>
  <si>
    <t>10.10.2024 09:16:10</t>
  </si>
  <si>
    <t>10.10.2024 09:16:12</t>
  </si>
  <si>
    <t>10.10.2024 09:16:13</t>
  </si>
  <si>
    <t>10.10.2024 09:16:15</t>
  </si>
  <si>
    <t>10.10.2024 09:16:16</t>
  </si>
  <si>
    <t>10.10.2024 09:16:18</t>
  </si>
  <si>
    <t>10.10.2024 09:16:19</t>
  </si>
  <si>
    <t>10.10.2024 09:17:24</t>
  </si>
  <si>
    <t>10.10.2024 09:17:25</t>
  </si>
  <si>
    <t>10.10.2024 09:17:27</t>
  </si>
  <si>
    <t>10.10.2024 09:17:28</t>
  </si>
  <si>
    <t>10.10.2024 09:17:30</t>
  </si>
  <si>
    <t>10.10.2024 09:17:31</t>
  </si>
  <si>
    <t>10.10.2024 09:17:33</t>
  </si>
  <si>
    <t>10.10.2024 09:18:56</t>
  </si>
  <si>
    <t>10.10.2024 09:18:57</t>
  </si>
  <si>
    <t>10.10.2024 09:18:59</t>
  </si>
  <si>
    <t>10.10.2024 09:19:00</t>
  </si>
  <si>
    <t>10.10.2024 09:19:02</t>
  </si>
  <si>
    <t>10.10.2024 09:19:09</t>
  </si>
  <si>
    <t>10.10.2024 09:19:11</t>
  </si>
  <si>
    <t>10.10.2024 09:19:12</t>
  </si>
  <si>
    <t>10.10.2024 09:19:14</t>
  </si>
  <si>
    <t>10.10.2024 09:19:15</t>
  </si>
  <si>
    <t>10.10.2024 09:21:21</t>
  </si>
  <si>
    <t>10.10.2024 09:21:22</t>
  </si>
  <si>
    <t>10.10.2024 09:21:24</t>
  </si>
  <si>
    <t>10.10.2024 09:21:25</t>
  </si>
  <si>
    <t>10.10.2024 09:21:27</t>
  </si>
  <si>
    <t>10.10.2024 09:21:28</t>
  </si>
  <si>
    <t>10.10.2024 09:23:04</t>
  </si>
  <si>
    <t>10.10.2024 09:23:06</t>
  </si>
  <si>
    <t>10.10.2024 09:23:07</t>
  </si>
  <si>
    <t>10.10.2024 09:23:09</t>
  </si>
  <si>
    <t>10.10.2024 09:23:10</t>
  </si>
  <si>
    <t>10.10.2024 09:23:51</t>
  </si>
  <si>
    <t>10.10.2024 09:23:53</t>
  </si>
  <si>
    <t>10.10.2024 09:23:54</t>
  </si>
  <si>
    <t>10.10.2024 09:23:56</t>
  </si>
  <si>
    <t>10.10.2024 09:23:57</t>
  </si>
  <si>
    <t>10.10.2024 09:23:59</t>
  </si>
  <si>
    <t>10.10.2024 09:24:00</t>
  </si>
  <si>
    <t>10.10.2024 09:24:02</t>
  </si>
  <si>
    <t>10.10.2024 09:24:03</t>
  </si>
  <si>
    <t>10.10.2024 09:25:27</t>
  </si>
  <si>
    <t>10.10.2024 09:25:28</t>
  </si>
  <si>
    <t>10.10.2024 09:25:30</t>
  </si>
  <si>
    <t>10.10.2024 09:25:31</t>
  </si>
  <si>
    <t>10.10.2024 09:25:33</t>
  </si>
  <si>
    <t>10.10.2024 09:25:34</t>
  </si>
  <si>
    <t>10.10.2024 09:25:36</t>
  </si>
  <si>
    <t>10.10.2024 09:25:37</t>
  </si>
  <si>
    <t>10.10.2024 09:25:51</t>
  </si>
  <si>
    <t>10.10.2024 09:25:53</t>
  </si>
  <si>
    <t>10.10.2024 09:25:54</t>
  </si>
  <si>
    <t>10.10.2024 09:25:56</t>
  </si>
  <si>
    <t>10.10.2024 09:25:57</t>
  </si>
  <si>
    <t>10.10.2024 09:25:59</t>
  </si>
  <si>
    <t>10.10.2024 09:27:39</t>
  </si>
  <si>
    <t>10.10.2024 09:27:41</t>
  </si>
  <si>
    <t>10.10.2024 09:27:42</t>
  </si>
  <si>
    <t>10.10.2024 09:27:44</t>
  </si>
  <si>
    <t>10.10.2024 09:28:34</t>
  </si>
  <si>
    <t>10.10.2024 09:28:36</t>
  </si>
  <si>
    <t>10.10.2024 09:28:37</t>
  </si>
  <si>
    <t>10.10.2024 09:28:39</t>
  </si>
  <si>
    <t>10.10.2024 09:28:41</t>
  </si>
  <si>
    <t>10.10.2024 09:28:42</t>
  </si>
  <si>
    <t>10.10.2024 09:28:44</t>
  </si>
  <si>
    <t>10.10.2024 09:28:45</t>
  </si>
  <si>
    <t>10.10.2024 09:28:59</t>
  </si>
  <si>
    <t>10.10.2024 09:29:00</t>
  </si>
  <si>
    <t>10.10.2024 09:29:02</t>
  </si>
  <si>
    <t>10.10.2024 09:29:03</t>
  </si>
  <si>
    <t>10.10.2024 09:29:05</t>
  </si>
  <si>
    <t>10.10.2024 09:29:15</t>
  </si>
  <si>
    <t>10.10.2024 09:29:17</t>
  </si>
  <si>
    <t>10.10.2024 09:29:18</t>
  </si>
  <si>
    <t>10.10.2024 09:29:20</t>
  </si>
  <si>
    <t>10.10.2024 09:29:21</t>
  </si>
  <si>
    <t>10.10.2024 09:29:23</t>
  </si>
  <si>
    <t>10.10.2024 09:29:24</t>
  </si>
  <si>
    <t>10.10.2024 09:29:26</t>
  </si>
  <si>
    <t>10.10.2024 09:31:13</t>
  </si>
  <si>
    <t>10.10.2024 09:31:15</t>
  </si>
  <si>
    <t>10.10.2024 09:31:16</t>
  </si>
  <si>
    <t>10.10.2024 09:31:18</t>
  </si>
  <si>
    <t>10.10.2024 09:31:19</t>
  </si>
  <si>
    <t>10.10.2024 09:31:21</t>
  </si>
  <si>
    <t>10.10.2024 09:31:22</t>
  </si>
  <si>
    <t>10.10.2024 09:31:24</t>
  </si>
  <si>
    <t>10.10.2024 09:31:25</t>
  </si>
  <si>
    <t>10.10.2024 09:31:50</t>
  </si>
  <si>
    <t>10.10.2024 09:31:51</t>
  </si>
  <si>
    <t>10.10.2024 09:31:53</t>
  </si>
  <si>
    <t>10.10.2024 09:31:54</t>
  </si>
  <si>
    <t>10.10.2024 09:31:56</t>
  </si>
  <si>
    <t>10.10.2024 09:31:57</t>
  </si>
  <si>
    <t>10.10.2024 09:32:47</t>
  </si>
  <si>
    <t>10.10.2024 09:32:49</t>
  </si>
  <si>
    <t>10.10.2024 09:32:50</t>
  </si>
  <si>
    <t>10.10.2024 09:32:52</t>
  </si>
  <si>
    <t>10.10.2024 09:32:53</t>
  </si>
  <si>
    <t>10.10.2024 09:32:55</t>
  </si>
  <si>
    <t>10.10.2024 09:33:03</t>
  </si>
  <si>
    <t>10.10.2024 09:33:04</t>
  </si>
  <si>
    <t>10.10.2024 09:33:06</t>
  </si>
  <si>
    <t>10.10.2024 09:33:07</t>
  </si>
  <si>
    <t>10.10.2024 09:33:09</t>
  </si>
  <si>
    <t>10.10.2024 09:33:12</t>
  </si>
  <si>
    <t>10.10.2024 09:33:13</t>
  </si>
  <si>
    <t>10.10.2024 09:33:15</t>
  </si>
  <si>
    <t>10.10.2024 09:34:21</t>
  </si>
  <si>
    <t>10.10.2024 09:34:22</t>
  </si>
  <si>
    <t>10.10.2024 09:34:24</t>
  </si>
  <si>
    <t>10.10.2024 09:34:25</t>
  </si>
  <si>
    <t>10.10.2024 09:34:27</t>
  </si>
  <si>
    <t>10.10.2024 09:34:28</t>
  </si>
  <si>
    <t>10.10.2024 09:34:30</t>
  </si>
  <si>
    <t>10.10.2024 09:34:31</t>
  </si>
  <si>
    <t>10.10.2024 09:34:33</t>
  </si>
  <si>
    <t>10.10.2024 09:34:34</t>
  </si>
  <si>
    <t>10.10.2024 09:34:36</t>
  </si>
  <si>
    <t>10.10.2024 09:36:09</t>
  </si>
  <si>
    <t>10.10.2024 09:36:10</t>
  </si>
  <si>
    <t>10.10.2024 09:36:12</t>
  </si>
  <si>
    <t>10.10.2024 09:36:13</t>
  </si>
  <si>
    <t>10.10.2024 09:36:15</t>
  </si>
  <si>
    <t>10.10.2024 09:36:16</t>
  </si>
  <si>
    <t>10.10.2024 09:36:18</t>
  </si>
  <si>
    <t>10.10.2024 09:36:19</t>
  </si>
  <si>
    <t>10.10.2024 09:36:21</t>
  </si>
  <si>
    <t>10.10.2024 09:36:22</t>
  </si>
  <si>
    <t>10.10.2024 09:36:24</t>
  </si>
  <si>
    <t>10.10.2024 09:36:25</t>
  </si>
  <si>
    <t>10.10.2024 09:36:27</t>
  </si>
  <si>
    <t>10.10.2024 09:36:28</t>
  </si>
  <si>
    <t>10.10.2024 09:36:30</t>
  </si>
  <si>
    <t>10.10.2024 09:36:31</t>
  </si>
  <si>
    <t>10.10.2024 09:36:33</t>
  </si>
  <si>
    <t>10.10.2024 09:36:34</t>
  </si>
  <si>
    <t>10.10.2024 09:36:36</t>
  </si>
  <si>
    <t>10.10.2024 09:36:58</t>
  </si>
  <si>
    <t>10.10.2024 09:37:00</t>
  </si>
  <si>
    <t>10.10.2024 09:37:01</t>
  </si>
  <si>
    <t>10.10.2024 09:37:03</t>
  </si>
  <si>
    <t>10.10.2024 09:37:05</t>
  </si>
  <si>
    <t>10.10.2024 09:37:06</t>
  </si>
  <si>
    <t>10.10.2024 09:37:08</t>
  </si>
  <si>
    <t>10.10.2024 09:39:42</t>
  </si>
  <si>
    <t>10.10.2024 09:39:44</t>
  </si>
  <si>
    <t>10.10.2024 09:39:45</t>
  </si>
  <si>
    <t>10.10.2024 09:39:47</t>
  </si>
  <si>
    <t>10.10.2024 09:39:48</t>
  </si>
  <si>
    <t>10.10.2024 09:39:50</t>
  </si>
  <si>
    <t>10.10.2024 09:40:09</t>
  </si>
  <si>
    <t>10.10.2024 09:40:10</t>
  </si>
  <si>
    <t>10.10.2024 09:40:12</t>
  </si>
  <si>
    <t>10.10.2024 09:40:13</t>
  </si>
  <si>
    <t>10.10.2024 09:40:15</t>
  </si>
  <si>
    <t>10.10.2024 09:40:16</t>
  </si>
  <si>
    <t>10.10.2024 09:41:19</t>
  </si>
  <si>
    <t>10.10.2024 09:41:21</t>
  </si>
  <si>
    <t>10.10.2024 09:41:22</t>
  </si>
  <si>
    <t>10.10.2024 09:41:24</t>
  </si>
  <si>
    <t>10.10.2024 09:41:25</t>
  </si>
  <si>
    <t>10.10.2024 09:41:27</t>
  </si>
  <si>
    <t>10.10.2024 09:41:30</t>
  </si>
  <si>
    <t>10.10.2024 09:41:36</t>
  </si>
  <si>
    <t>10.10.2024 09:41:37</t>
  </si>
  <si>
    <t>10.10.2024 09:41:39</t>
  </si>
  <si>
    <t>10.10.2024 09:41:40</t>
  </si>
  <si>
    <t>10.10.2024 09:41:42</t>
  </si>
  <si>
    <t>10.10.2024 09:41:43</t>
  </si>
  <si>
    <t>10.10.2024 09:42:19</t>
  </si>
  <si>
    <t>10.10.2024 09:43:10</t>
  </si>
  <si>
    <t>10.10.2024 09:43:12</t>
  </si>
  <si>
    <t>10.10.2024 09:43:13</t>
  </si>
  <si>
    <t>10.10.2024 09:43:15</t>
  </si>
  <si>
    <t>10.10.2024 09:43:36</t>
  </si>
  <si>
    <t>10.10.2024 09:43:37</t>
  </si>
  <si>
    <t>10.10.2024 09:43:39</t>
  </si>
  <si>
    <t>10.10.2024 09:43:40</t>
  </si>
  <si>
    <t>10.10.2024 09:43:42</t>
  </si>
  <si>
    <t>10.10.2024 09:43:51</t>
  </si>
  <si>
    <t>10.10.2024 09:43:52</t>
  </si>
  <si>
    <t>10.10.2024 09:43:54</t>
  </si>
  <si>
    <t>10.10.2024 09:43:56</t>
  </si>
  <si>
    <t>10.10.2024 09:43:57</t>
  </si>
  <si>
    <t>10.10.2024 09:43:58</t>
  </si>
  <si>
    <t>10.10.2024 09:44:21</t>
  </si>
  <si>
    <t>10.10.2024 09:44:23</t>
  </si>
  <si>
    <t>10.10.2024 09:44:24</t>
  </si>
  <si>
    <t>10.10.2024 09:44:26</t>
  </si>
  <si>
    <t>10.10.2024 09:44:27</t>
  </si>
  <si>
    <t>10.10.2024 09:45:07</t>
  </si>
  <si>
    <t>10.10.2024 09:45:09</t>
  </si>
  <si>
    <t>10.10.2024 09:45:10</t>
  </si>
  <si>
    <t>10.10.2024 09:45:12</t>
  </si>
  <si>
    <t>10.10.2024 09:46:21</t>
  </si>
  <si>
    <t>10.10.2024 09:46:22</t>
  </si>
  <si>
    <t>10.10.2024 09:46:24</t>
  </si>
  <si>
    <t>10.10.2024 09:46:25</t>
  </si>
  <si>
    <t>10.10.2024 09:46:27</t>
  </si>
  <si>
    <t>10.10.2024 09:49:21</t>
  </si>
  <si>
    <t>10.10.2024 09:49:22</t>
  </si>
  <si>
    <t>10.10.2024 09:49:24</t>
  </si>
  <si>
    <t>10.10.2024 09:49:25</t>
  </si>
  <si>
    <t>10.10.2024 09:50:44</t>
  </si>
  <si>
    <t>10.10.2024 09:50:45</t>
  </si>
  <si>
    <t>10.10.2024 09:50:47</t>
  </si>
  <si>
    <t>10.10.2024 09:50:48</t>
  </si>
  <si>
    <t>10.10.2024 09:50:50</t>
  </si>
  <si>
    <t>10.10.2024 09:50:51</t>
  </si>
  <si>
    <t>10.10.2024 09:50:53</t>
  </si>
  <si>
    <t>10.10.2024 09:50:56</t>
  </si>
  <si>
    <t>10.10.2024 09:50:57</t>
  </si>
  <si>
    <t>10.10.2024 09:50:59</t>
  </si>
  <si>
    <t>10.10.2024 09:51:00</t>
  </si>
  <si>
    <t>10.10.2024 09:55:09</t>
  </si>
  <si>
    <t>10.10.2024 09:55:10</t>
  </si>
  <si>
    <t>10.10.2024 09:55:12</t>
  </si>
  <si>
    <t>10.10.2024 09:55:13</t>
  </si>
  <si>
    <t>10.10.2024 09:55:15</t>
  </si>
  <si>
    <t>10.10.2024 09:55:42</t>
  </si>
  <si>
    <t>10.10.2024 09:55:43</t>
  </si>
  <si>
    <t>10.10.2024 09:55:45</t>
  </si>
  <si>
    <t>10.10.2024 09:55:47</t>
  </si>
  <si>
    <t>10.10.2024 09:56:59</t>
  </si>
  <si>
    <t>10.10.2024 09:57:00</t>
  </si>
  <si>
    <t>10.10.2024 09:57:02</t>
  </si>
  <si>
    <t>10.10.2024 09:57:03</t>
  </si>
  <si>
    <t>10.10.2024 09:57:05</t>
  </si>
  <si>
    <t>10.10.2024 09:57:06</t>
  </si>
  <si>
    <t>10.10.2024 09:57:21</t>
  </si>
  <si>
    <t>10.10.2024 09:57:23</t>
  </si>
  <si>
    <t>10.10.2024 09:57:24</t>
  </si>
  <si>
    <t>10.10.2024 09:57:26</t>
  </si>
  <si>
    <t>10.10.2024 09:57:27</t>
  </si>
  <si>
    <t>10.10.2024 09:57:29</t>
  </si>
  <si>
    <t>10.10.2024 09:57:30</t>
  </si>
  <si>
    <t>10.10.2024 09:59:31</t>
  </si>
  <si>
    <t>10.10.2024 09:59:33</t>
  </si>
  <si>
    <t>10.10.2024 09:59:34</t>
  </si>
  <si>
    <t>10.10.2024 09:59:36</t>
  </si>
  <si>
    <t>10.10.2024 09:59:37</t>
  </si>
  <si>
    <t>10.10.2024 09:59:39</t>
  </si>
  <si>
    <t>10.10.2024 09:59:40</t>
  </si>
  <si>
    <t>10.10.2024 10:03:19</t>
  </si>
  <si>
    <t>10.10.2024 10:03:21</t>
  </si>
  <si>
    <t>10.10.2024 10:03:22</t>
  </si>
  <si>
    <t>10.10.2024 10:03:24</t>
  </si>
  <si>
    <t>10.10.2024 10:03:53</t>
  </si>
  <si>
    <t>10.10.2024 10:03:54</t>
  </si>
  <si>
    <t>10.10.2024 10:03:56</t>
  </si>
  <si>
    <t>10.10.2024 10:03:57</t>
  </si>
  <si>
    <t>10.10.2024 10:03:59</t>
  </si>
  <si>
    <t>10.10.2024 10:04:00</t>
  </si>
  <si>
    <t>10.10.2024 10:04:59</t>
  </si>
  <si>
    <t>10.10.2024 10:05:01</t>
  </si>
  <si>
    <t>10.10.2024 10:05:02</t>
  </si>
  <si>
    <t>10.10.2024 10:05:04</t>
  </si>
  <si>
    <t>10.10.2024 10:06:07</t>
  </si>
  <si>
    <t>10.10.2024 10:06:09</t>
  </si>
  <si>
    <t>10.10.2024 10:06:10</t>
  </si>
  <si>
    <t>10.10.2024 10:06:12</t>
  </si>
  <si>
    <t>10.10.2024 10:06:13</t>
  </si>
  <si>
    <t>10.10.2024 10:06:15</t>
  </si>
  <si>
    <t>10.10.2024 10:06:54</t>
  </si>
  <si>
    <t>10.10.2024 10:06:56</t>
  </si>
  <si>
    <t>10.10.2024 10:06:57</t>
  </si>
  <si>
    <t>10.10.2024 10:09:04</t>
  </si>
  <si>
    <t>10.10.2024 10:09:06</t>
  </si>
  <si>
    <t>10.10.2024 10:09:07</t>
  </si>
  <si>
    <t>10.10.2024 10:09:09</t>
  </si>
  <si>
    <t>10.10.2024 10:09:10</t>
  </si>
  <si>
    <t>10.10.2024 10:09:12</t>
  </si>
  <si>
    <t>10.10.2024 10:09:13</t>
  </si>
  <si>
    <t>10.10.2024 10:10:15</t>
  </si>
  <si>
    <t>10.10.2024 10:10:16</t>
  </si>
  <si>
    <t>10.10.2024 10:10:18</t>
  </si>
  <si>
    <t>10.10.2024 10:10:19</t>
  </si>
  <si>
    <t>10.10.2024 10:10:21</t>
  </si>
  <si>
    <t>10.10.2024 10:10:22</t>
  </si>
  <si>
    <t>10.10.2024 10:10:36</t>
  </si>
  <si>
    <t>10.10.2024 10:10:37</t>
  </si>
  <si>
    <t>10.10.2024 10:10:39</t>
  </si>
  <si>
    <t>10.10.2024 10:10:40</t>
  </si>
  <si>
    <t>10.10.2024 10:10:42</t>
  </si>
  <si>
    <t>10.10.2024 10:10:43</t>
  </si>
  <si>
    <t>10.10.2024 10:10:45</t>
  </si>
  <si>
    <t>10.10.2024 10:11:28</t>
  </si>
  <si>
    <t>10.10.2024 10:12:47</t>
  </si>
  <si>
    <t>10.10.2024 10:12:48</t>
  </si>
  <si>
    <t>10.10.2024 10:12:50</t>
  </si>
  <si>
    <t>10.10.2024 10:12:51</t>
  </si>
  <si>
    <t>10.10.2024 10:12:53</t>
  </si>
  <si>
    <t>10.10.2024 10:12:54</t>
  </si>
  <si>
    <t>10.10.2024 10:13:07</t>
  </si>
  <si>
    <t>10.10.2024 10:13:09</t>
  </si>
  <si>
    <t>10.10.2024 10:13:10</t>
  </si>
  <si>
    <t>10.10.2024 10:13:12</t>
  </si>
  <si>
    <t>10.10.2024 10:13:13</t>
  </si>
  <si>
    <t>10.10.2024 10:14:01</t>
  </si>
  <si>
    <t>10.10.2024 10:14:03</t>
  </si>
  <si>
    <t>10.10.2024 10:14:04</t>
  </si>
  <si>
    <t>10.10.2024 10:14:06</t>
  </si>
  <si>
    <t>10.10.2024 10:14:07</t>
  </si>
  <si>
    <t>10.10.2024 10:14:09</t>
  </si>
  <si>
    <t>10.10.2024 10:14:27</t>
  </si>
  <si>
    <t>10.10.2024 10:14:28</t>
  </si>
  <si>
    <t>10.10.2024 10:14:30</t>
  </si>
  <si>
    <t>10.10.2024 10:14:31</t>
  </si>
  <si>
    <t>10.10.2024 10:14:33</t>
  </si>
  <si>
    <t>10.10.2024 10:14:34</t>
  </si>
  <si>
    <t>10.10.2024 10:15:28</t>
  </si>
  <si>
    <t>10.10.2024 10:15:30</t>
  </si>
  <si>
    <t>10.10.2024 10:15:31</t>
  </si>
  <si>
    <t>10.10.2024 10:15:33</t>
  </si>
  <si>
    <t>10.10.2024 10:15:34</t>
  </si>
  <si>
    <t>10.10.2024 10:17:07</t>
  </si>
  <si>
    <t>10.10.2024 10:17:09</t>
  </si>
  <si>
    <t>10.10.2024 10:17:10</t>
  </si>
  <si>
    <t>10.10.2024 10:17:12</t>
  </si>
  <si>
    <t>10.10.2024 10:18:13</t>
  </si>
  <si>
    <t>10.10.2024 10:18:15</t>
  </si>
  <si>
    <t>10.10.2024 10:18:16</t>
  </si>
  <si>
    <t>10.10.2024 10:18:18</t>
  </si>
  <si>
    <t>10.10.2024 10:18:19</t>
  </si>
  <si>
    <t>10.10.2024 10:18:21</t>
  </si>
  <si>
    <t>10.10.2024 10:18:27</t>
  </si>
  <si>
    <t>10.10.2024 10:18:28</t>
  </si>
  <si>
    <t>10.10.2024 10:18:30</t>
  </si>
  <si>
    <t>10.10.2024 10:18:31</t>
  </si>
  <si>
    <t>10.10.2024 10:18:33</t>
  </si>
  <si>
    <t>10.10.2024 10:18:34</t>
  </si>
  <si>
    <t>10.10.2024 10:18:36</t>
  </si>
  <si>
    <t>10.10.2024 10:18:37</t>
  </si>
  <si>
    <t>10.10.2024 10:18:48</t>
  </si>
  <si>
    <t>10.10.2024 10:18:49</t>
  </si>
  <si>
    <t>10.10.2024 10:18:51</t>
  </si>
  <si>
    <t>10.10.2024 10:18:52</t>
  </si>
  <si>
    <t>10.10.2024 10:18:54</t>
  </si>
  <si>
    <t>10.10.2024 10:19:25</t>
  </si>
  <si>
    <t>10.10.2024 10:19:27</t>
  </si>
  <si>
    <t>10.10.2024 10:19:28</t>
  </si>
  <si>
    <t>10.10.2024 10:19:34</t>
  </si>
  <si>
    <t>10.10.2024 10:19:36</t>
  </si>
  <si>
    <t>10.10.2024 10:19:37</t>
  </si>
  <si>
    <t>10.10.2024 10:19:39</t>
  </si>
  <si>
    <t>10.10.2024 10:19:40</t>
  </si>
  <si>
    <t>10.10.2024 10:22:18</t>
  </si>
  <si>
    <t>10.10.2024 10:22:22</t>
  </si>
  <si>
    <t>10.10.2024 10:22:41</t>
  </si>
  <si>
    <t>10.10.2024 10:22:47</t>
  </si>
  <si>
    <t>10.10.2024 10:22:48</t>
  </si>
  <si>
    <t>10.10.2024 10:22:50</t>
  </si>
  <si>
    <t>10.10.2024 10:23:24</t>
  </si>
  <si>
    <t>10.10.2024 10:23:25</t>
  </si>
  <si>
    <t>10.10.2024 10:23:27</t>
  </si>
  <si>
    <t>10.10.2024 10:23:34</t>
  </si>
  <si>
    <t>10.10.2024 10:23:45</t>
  </si>
  <si>
    <t>10.10.2024 10:23:47</t>
  </si>
  <si>
    <t>10.10.2024 10:23:48</t>
  </si>
  <si>
    <t>10.10.2024 10:25:15</t>
  </si>
  <si>
    <t>10.10.2024 10:25:16</t>
  </si>
  <si>
    <t>10.10.2024 10:25:18</t>
  </si>
  <si>
    <t>10.10.2024 10:25:19</t>
  </si>
  <si>
    <t>10.10.2024 10:25:21</t>
  </si>
  <si>
    <t>10.10.2024 10:25:24</t>
  </si>
  <si>
    <t>10.10.2024 10:25:25</t>
  </si>
  <si>
    <t>10.10.2024 10:25:28</t>
  </si>
  <si>
    <t>10.10.2024 10:25:30</t>
  </si>
  <si>
    <t>10.10.2024 10:25:31</t>
  </si>
  <si>
    <t>10.10.2024 10:25:33</t>
  </si>
  <si>
    <t>10.10.2024 10:26:03</t>
  </si>
  <si>
    <t>10.10.2024 10:26:04</t>
  </si>
  <si>
    <t>10.10.2024 10:26:06</t>
  </si>
  <si>
    <t>10.10.2024 10:26:07</t>
  </si>
  <si>
    <t>10.10.2024 10:26:09</t>
  </si>
  <si>
    <t>10.10.2024 10:26:36</t>
  </si>
  <si>
    <t>10.10.2024 10:26:37</t>
  </si>
  <si>
    <t>10.10.2024 10:26:39</t>
  </si>
  <si>
    <t>10.10.2024 10:26:40</t>
  </si>
  <si>
    <t>10.10.2024 10:26:42</t>
  </si>
  <si>
    <t>10.10.2024 10:27:44</t>
  </si>
  <si>
    <t>10.10.2024 10:27:45</t>
  </si>
  <si>
    <t>10.10.2024 10:27:47</t>
  </si>
  <si>
    <t>10.10.2024 10:27:48</t>
  </si>
  <si>
    <t>10.10.2024 10:27:50</t>
  </si>
  <si>
    <t>10.10.2024 10:30:04</t>
  </si>
  <si>
    <t>10.10.2024 10:30:06</t>
  </si>
  <si>
    <t>10.10.2024 10:30:07</t>
  </si>
  <si>
    <t>10.10.2024 10:30:09</t>
  </si>
  <si>
    <t>10.10.2024 10:30:10</t>
  </si>
  <si>
    <t>10.10.2024 10:33:34</t>
  </si>
  <si>
    <t>10.10.2024 10:33:36</t>
  </si>
  <si>
    <t>10.10.2024 10:33:37</t>
  </si>
  <si>
    <t>10.10.2024 10:33:39</t>
  </si>
  <si>
    <t>10.10.2024 10:33:40</t>
  </si>
  <si>
    <t>10.10.2024 10:33:42</t>
  </si>
  <si>
    <t>10.10.2024 10:36:00</t>
  </si>
  <si>
    <t>10.10.2024 10:36:03</t>
  </si>
  <si>
    <t>10.10.2024 10:36:04</t>
  </si>
  <si>
    <t>10.10.2024 10:36:06</t>
  </si>
  <si>
    <t>10.10.2024 10:36:07</t>
  </si>
  <si>
    <t>10.10.2024 10:36:09</t>
  </si>
  <si>
    <t>10.10.2024 10:36:22</t>
  </si>
  <si>
    <t>10.10.2024 10:36:24</t>
  </si>
  <si>
    <t>10.10.2024 10:36:25</t>
  </si>
  <si>
    <t>10.10.2024 10:36:27</t>
  </si>
  <si>
    <t>10.10.2024 10:36:28</t>
  </si>
  <si>
    <t>10.10.2024 10:36:30</t>
  </si>
  <si>
    <t>10.10.2024 10:36:31</t>
  </si>
  <si>
    <t>10.10.2024 10:36:33</t>
  </si>
  <si>
    <t>10.10.2024 10:36:34</t>
  </si>
  <si>
    <t>10.10.2024 10:36:37</t>
  </si>
  <si>
    <t>10.10.2024 10:36:39</t>
  </si>
  <si>
    <t>10.10.2024 10:38:38</t>
  </si>
  <si>
    <t>10.10.2024 10:38:39</t>
  </si>
  <si>
    <t>10.10.2024 10:38:41</t>
  </si>
  <si>
    <t>10.10.2024 10:38:42</t>
  </si>
  <si>
    <t>10.10.2024 10:38:45</t>
  </si>
  <si>
    <t>10.10.2024 10:38:47</t>
  </si>
  <si>
    <t>10.10.2024 10:38:48</t>
  </si>
  <si>
    <t>10.10.2024 10:38:50</t>
  </si>
  <si>
    <t>10.10.2024 10:38:51</t>
  </si>
  <si>
    <t>10.10.2024 10:38:53</t>
  </si>
  <si>
    <t>10.10.2024 10:39:33</t>
  </si>
  <si>
    <t>10.10.2024 10:39:34</t>
  </si>
  <si>
    <t>10.10.2024 10:39:36</t>
  </si>
  <si>
    <t>10.10.2024 10:39:37</t>
  </si>
  <si>
    <t>10.10.2024 10:39:39</t>
  </si>
  <si>
    <t>10.10.2024 10:40:09</t>
  </si>
  <si>
    <t>10.10.2024 10:40:10</t>
  </si>
  <si>
    <t>10.10.2024 10:40:12</t>
  </si>
  <si>
    <t>10.10.2024 10:40:13</t>
  </si>
  <si>
    <t>10.10.2024 10:40:15</t>
  </si>
  <si>
    <t>10.10.2024 10:40:16</t>
  </si>
  <si>
    <t>10.10.2024 10:40:18</t>
  </si>
  <si>
    <t>10.10.2024 10:41:36</t>
  </si>
  <si>
    <t>10.10.2024 10:42:56</t>
  </si>
  <si>
    <t>10.10.2024 10:42:57</t>
  </si>
  <si>
    <t>10.10.2024 10:42:59</t>
  </si>
  <si>
    <t>10.10.2024 10:43:00</t>
  </si>
  <si>
    <t>10.10.2024 10:43:02</t>
  </si>
  <si>
    <t>10.10.2024 10:43:03</t>
  </si>
  <si>
    <t>10.10.2024 10:43:15</t>
  </si>
  <si>
    <t>10.10.2024 10:43:17</t>
  </si>
  <si>
    <t>10.10.2024 10:43:18</t>
  </si>
  <si>
    <t>10.10.2024 10:43:20</t>
  </si>
  <si>
    <t>10.10.2024 10:43:23</t>
  </si>
  <si>
    <t>10.10.2024 10:43:24</t>
  </si>
  <si>
    <t>10.10.2024 10:43:26</t>
  </si>
  <si>
    <t>10.10.2024 10:43:33</t>
  </si>
  <si>
    <t>10.10.2024 10:43:35</t>
  </si>
  <si>
    <t>10.10.2024 10:43:36</t>
  </si>
  <si>
    <t>10.10.2024 10:43:38</t>
  </si>
  <si>
    <t>10.10.2024 10:43:44</t>
  </si>
  <si>
    <t>10.10.2024 10:43:46</t>
  </si>
  <si>
    <t>10.10.2024 10:43:50</t>
  </si>
  <si>
    <t>10.10.2024 10:43:52</t>
  </si>
  <si>
    <t>10.10.2024 10:43:53</t>
  </si>
  <si>
    <t>10.10.2024 10:43:55</t>
  </si>
  <si>
    <t>10.10.2024 10:43:56</t>
  </si>
  <si>
    <t>10.10.2024 10:43:58</t>
  </si>
  <si>
    <t>10.10.2024 10:44:17</t>
  </si>
  <si>
    <t>10.10.2024 10:44:19</t>
  </si>
  <si>
    <t>10.10.2024 10:44:20</t>
  </si>
  <si>
    <t>10.10.2024 10:44:22</t>
  </si>
  <si>
    <t>10.10.2024 10:44:23</t>
  </si>
  <si>
    <t>10.10.2024 10:46:30</t>
  </si>
  <si>
    <t>10.10.2024 10:46:31</t>
  </si>
  <si>
    <t>10.10.2024 10:46:33</t>
  </si>
  <si>
    <t>10.10.2024 10:46:34</t>
  </si>
  <si>
    <t>10.10.2024 10:46:36</t>
  </si>
  <si>
    <t>10.10.2024 10:47:09</t>
  </si>
  <si>
    <t>10.10.2024 10:47:10</t>
  </si>
  <si>
    <t>10.10.2024 10:47:12</t>
  </si>
  <si>
    <t>10.10.2024 10:47:13</t>
  </si>
  <si>
    <t>10.10.2024 10:47:15</t>
  </si>
  <si>
    <t>10.10.2024 10:47:16</t>
  </si>
  <si>
    <t>10.10.2024 10:47:18</t>
  </si>
  <si>
    <t>10.10.2024 10:47:19</t>
  </si>
  <si>
    <t>10.10.2024 10:47:21</t>
  </si>
  <si>
    <t>10.10.2024 10:47:22</t>
  </si>
  <si>
    <t>10.10.2024 10:47:24</t>
  </si>
  <si>
    <t>10.10.2024 10:47:25</t>
  </si>
  <si>
    <t>10.10.2024 10:47:27</t>
  </si>
  <si>
    <t>10.10.2024 10:47:28</t>
  </si>
  <si>
    <t>10.10.2024 10:47:40</t>
  </si>
  <si>
    <t>10.10.2024 10:49:53</t>
  </si>
  <si>
    <t>10.10.2024 10:49:54</t>
  </si>
  <si>
    <t>10.10.2024 10:49:56</t>
  </si>
  <si>
    <t>10.10.2024 10:49:57</t>
  </si>
  <si>
    <t>10.10.2024 10:49:59</t>
  </si>
  <si>
    <t>10.10.2024 10:50:00</t>
  </si>
  <si>
    <t>10.10.2024 10:50:03</t>
  </si>
  <si>
    <t>10.10.2024 10:50:05</t>
  </si>
  <si>
    <t>10.10.2024 10:50:06</t>
  </si>
  <si>
    <t>10.10.2024 10:50:08</t>
  </si>
  <si>
    <t>10.10.2024 10:50:09</t>
  </si>
  <si>
    <t>10.10.2024 10:52:24</t>
  </si>
  <si>
    <t>10.10.2024 10:52:25</t>
  </si>
  <si>
    <t>10.10.2024 10:52:27</t>
  </si>
  <si>
    <t>10.10.2024 10:52:28</t>
  </si>
  <si>
    <t>10.10.2024 10:52:30</t>
  </si>
  <si>
    <t>10.10.2024 10:52:31</t>
  </si>
  <si>
    <t>10.10.2024 10:53:41</t>
  </si>
  <si>
    <t>10.10.2024 10:53:42</t>
  </si>
  <si>
    <t>10.10.2024 10:53:44</t>
  </si>
  <si>
    <t>10.10.2024 10:53:45</t>
  </si>
  <si>
    <t>10.10.2024 10:53:47</t>
  </si>
  <si>
    <t>10.10.2024 10:53:48</t>
  </si>
  <si>
    <t>10.10.2024 10:54:34</t>
  </si>
  <si>
    <t>10.10.2024 10:54:36</t>
  </si>
  <si>
    <t>10.10.2024 10:54:37</t>
  </si>
  <si>
    <t>10.10.2024 10:54:39</t>
  </si>
  <si>
    <t>10.10.2024 10:54:40</t>
  </si>
  <si>
    <t>10.10.2024 10:54:42</t>
  </si>
  <si>
    <t>10.10.2024 10:54:44</t>
  </si>
  <si>
    <t>10.10.2024 10:55:44</t>
  </si>
  <si>
    <t>10.10.2024 10:55:47</t>
  </si>
  <si>
    <t>10.10.2024 10:55:48</t>
  </si>
  <si>
    <t>10.10.2024 10:56:03</t>
  </si>
  <si>
    <t>10.10.2024 10:56:04</t>
  </si>
  <si>
    <t>10.10.2024 10:56:06</t>
  </si>
  <si>
    <t>10.10.2024 10:56:07</t>
  </si>
  <si>
    <t>10.10.2024 10:56:09</t>
  </si>
  <si>
    <t>10.10.2024 10:56:10</t>
  </si>
  <si>
    <t>10.10.2024 10:57:42</t>
  </si>
  <si>
    <t>10.10.2024 10:57:44</t>
  </si>
  <si>
    <t>10.10.2024 10:57:45</t>
  </si>
  <si>
    <t>10.10.2024 10:57:47</t>
  </si>
  <si>
    <t>10.10.2024 10:57:48</t>
  </si>
  <si>
    <t>10.10.2024 10:58:22</t>
  </si>
  <si>
    <t>10.10.2024 10:58:24</t>
  </si>
  <si>
    <t>10.10.2024 10:58:25</t>
  </si>
  <si>
    <t>10.10.2024 10:58:39</t>
  </si>
  <si>
    <t>10.10.2024 10:58:43</t>
  </si>
  <si>
    <t>10.10.2024 10:58:45</t>
  </si>
  <si>
    <t>10.10.2024 10:58:46</t>
  </si>
  <si>
    <t>10.10.2024 10:58:48</t>
  </si>
  <si>
    <t>10.10.2024 10:58:56</t>
  </si>
  <si>
    <t>10.10.2024 10:58:57</t>
  </si>
  <si>
    <t>10.10.2024 10:58:59</t>
  </si>
  <si>
    <t>10.10.2024 10:59:00</t>
  </si>
  <si>
    <t>10.10.2024 10:59:15</t>
  </si>
  <si>
    <t>10.10.2024 10:59:18</t>
  </si>
  <si>
    <t>10.10.2024 10:59:20</t>
  </si>
  <si>
    <t>10.10.2024 10:59:21</t>
  </si>
  <si>
    <t>10.10.2024 10:59:23</t>
  </si>
  <si>
    <t>10.10.2024 10:59:36</t>
  </si>
  <si>
    <t>10.10.2024 10:59:38</t>
  </si>
  <si>
    <t>10.10.2024 10:59:39</t>
  </si>
  <si>
    <t>10.10.2024 10:59:41</t>
  </si>
  <si>
    <t>10.10.2024 10:59:53</t>
  </si>
  <si>
    <t>10.10.2024 10:59:54</t>
  </si>
  <si>
    <t>10.10.2024 10:59:56</t>
  </si>
  <si>
    <t>10.10.2024 10:59:57</t>
  </si>
  <si>
    <t>10.10.2024 11:00:22</t>
  </si>
  <si>
    <t>10.10.2024 11:00:24</t>
  </si>
  <si>
    <t>10.10.2024 11:00:25</t>
  </si>
  <si>
    <t>10.10.2024 11:00:27</t>
  </si>
  <si>
    <t>10.10.2024 11:00:28</t>
  </si>
  <si>
    <t>10.10.2024 11:02:01</t>
  </si>
  <si>
    <t>10.10.2024 11:02:04</t>
  </si>
  <si>
    <t>10.10.2024 11:02:06</t>
  </si>
  <si>
    <t>10.10.2024 11:02:07</t>
  </si>
  <si>
    <t>10.10.2024 11:03:57</t>
  </si>
  <si>
    <t>10.10.2024 11:03:59</t>
  </si>
  <si>
    <t>10.10.2024 11:04:00</t>
  </si>
  <si>
    <t>10.10.2024 11:04:02</t>
  </si>
  <si>
    <t>10.10.2024 11:04:03</t>
  </si>
  <si>
    <t>10.10.2024 11:06:48</t>
  </si>
  <si>
    <t>10.10.2024 11:06:50</t>
  </si>
  <si>
    <t>10.10.2024 11:06:51</t>
  </si>
  <si>
    <t>10.10.2024 11:06:53</t>
  </si>
  <si>
    <t>10.10.2024 11:07:18</t>
  </si>
  <si>
    <t>10.10.2024 11:07:19</t>
  </si>
  <si>
    <t>10.10.2024 11:07:21</t>
  </si>
  <si>
    <t>10.10.2024 11:07:22</t>
  </si>
  <si>
    <t>10.10.2024 11:07:24</t>
  </si>
  <si>
    <t>10.10.2024 11:10:01</t>
  </si>
  <si>
    <t>10.10.2024 11:10:03</t>
  </si>
  <si>
    <t>10.10.2024 11:10:04</t>
  </si>
  <si>
    <t>10.10.2024 11:10:06</t>
  </si>
  <si>
    <t>10.10.2024 11:10:07</t>
  </si>
  <si>
    <t>10.10.2024 11:11:59</t>
  </si>
  <si>
    <t>10.10.2024 11:12:00</t>
  </si>
  <si>
    <t>10.10.2024 11:12:02</t>
  </si>
  <si>
    <t>10.10.2024 11:12:03</t>
  </si>
  <si>
    <t>10.10.2024 11:12:05</t>
  </si>
  <si>
    <t>10.10.2024 11:12:06</t>
  </si>
  <si>
    <t>10.10.2024 11:12:18</t>
  </si>
  <si>
    <t>10.10.2024 11:12:20</t>
  </si>
  <si>
    <t>10.10.2024 11:12:21</t>
  </si>
  <si>
    <t>10.10.2024 11:12:23</t>
  </si>
  <si>
    <t>10.10.2024 11:12:24</t>
  </si>
  <si>
    <t>10.10.2024 11:12:26</t>
  </si>
  <si>
    <t>10.10.2024 11:13:15</t>
  </si>
  <si>
    <t>10.10.2024 11:13:16</t>
  </si>
  <si>
    <t>10.10.2024 11:13:18</t>
  </si>
  <si>
    <t>10.10.2024 11:13:19</t>
  </si>
  <si>
    <t>10.10.2024 11:13:22</t>
  </si>
  <si>
    <t>10.10.2024 11:13:24</t>
  </si>
  <si>
    <t>10.10.2024 11:13:25</t>
  </si>
  <si>
    <t>10.10.2024 11:13:27</t>
  </si>
  <si>
    <t>10.10.2024 11:13:28</t>
  </si>
  <si>
    <t>10.10.2024 11:13:37</t>
  </si>
  <si>
    <t>10.10.2024 11:13:39</t>
  </si>
  <si>
    <t>10.10.2024 11:13:40</t>
  </si>
  <si>
    <t>10.10.2024 11:13:42</t>
  </si>
  <si>
    <t>10.10.2024 11:13:43</t>
  </si>
  <si>
    <t>10.10.2024 11:13:45</t>
  </si>
  <si>
    <t>10.10.2024 11:14:12</t>
  </si>
  <si>
    <t>10.10.2024 11:14:13</t>
  </si>
  <si>
    <t>10.10.2024 11:14:15</t>
  </si>
  <si>
    <t>10.10.2024 11:14:18</t>
  </si>
  <si>
    <t>10.10.2024 11:14:19</t>
  </si>
  <si>
    <t>10.10.2024 11:14:21</t>
  </si>
  <si>
    <t>10.10.2024 11:14:22</t>
  </si>
  <si>
    <t>10.10.2024 11:14:24</t>
  </si>
  <si>
    <t>10.10.2024 11:14:25</t>
  </si>
  <si>
    <t>10.10.2024 11:14:27</t>
  </si>
  <si>
    <t>10.10.2024 11:14:56</t>
  </si>
  <si>
    <t>10.10.2024 11:14:57</t>
  </si>
  <si>
    <t>10.10.2024 11:14:59</t>
  </si>
  <si>
    <t>10.10.2024 11:15:00</t>
  </si>
  <si>
    <t>10.10.2024 11:15:02</t>
  </si>
  <si>
    <t>10.10.2024 11:15:05</t>
  </si>
  <si>
    <t>10.10.2024 11:15:32</t>
  </si>
  <si>
    <t>10.10.2024 11:15:33</t>
  </si>
  <si>
    <t>10.10.2024 11:15:36</t>
  </si>
  <si>
    <t>10.10.2024 11:15:38</t>
  </si>
  <si>
    <t>10.10.2024 11:15:39</t>
  </si>
  <si>
    <t>10.10.2024 11:16:30</t>
  </si>
  <si>
    <t>10.10.2024 11:16:31</t>
  </si>
  <si>
    <t>10.10.2024 11:16:33</t>
  </si>
  <si>
    <t>10.10.2024 11:16:34</t>
  </si>
  <si>
    <t>10.10.2024 11:16:36</t>
  </si>
  <si>
    <t>10.10.2024 11:16:37</t>
  </si>
  <si>
    <t>10.10.2024 11:18:01</t>
  </si>
  <si>
    <t>10.10.2024 11:18:03</t>
  </si>
  <si>
    <t>10.10.2024 11:18:04</t>
  </si>
  <si>
    <t>10.10.2024 11:18:06</t>
  </si>
  <si>
    <t>10.10.2024 11:18:07</t>
  </si>
  <si>
    <t>10.10.2024 11:18:09</t>
  </si>
  <si>
    <t>10.10.2024 11:18:10</t>
  </si>
  <si>
    <t>10.10.2024 11:20:16</t>
  </si>
  <si>
    <t>10.10.2024 11:20:18</t>
  </si>
  <si>
    <t>10.10.2024 11:20:19</t>
  </si>
  <si>
    <t>10.10.2024 11:20:21</t>
  </si>
  <si>
    <t>10.10.2024 11:20:22</t>
  </si>
  <si>
    <t>10.10.2024 11:21:51</t>
  </si>
  <si>
    <t>10.10.2024 11:21:53</t>
  </si>
  <si>
    <t>10.10.2024 11:21:54</t>
  </si>
  <si>
    <t>10.10.2024 11:21:56</t>
  </si>
  <si>
    <t>10.10.2024 11:21:57</t>
  </si>
  <si>
    <t>10.10.2024 11:24:12</t>
  </si>
  <si>
    <t>10.10.2024 11:24:13</t>
  </si>
  <si>
    <t>10.10.2024 11:24:15</t>
  </si>
  <si>
    <t>10.10.2024 11:24:16</t>
  </si>
  <si>
    <t>10.10.2024 11:24:33</t>
  </si>
  <si>
    <t>10.10.2024 11:24:40</t>
  </si>
  <si>
    <t>10.10.2024 11:24:42</t>
  </si>
  <si>
    <t>10.10.2024 11:24:43</t>
  </si>
  <si>
    <t>10.10.2024 11:24:45</t>
  </si>
  <si>
    <t>10.10.2024 11:26:04</t>
  </si>
  <si>
    <t>10.10.2024 11:26:07</t>
  </si>
  <si>
    <t>10.10.2024 11:26:09</t>
  </si>
  <si>
    <t>10.10.2024 11:26:10</t>
  </si>
  <si>
    <t>10.10.2024 11:26:12</t>
  </si>
  <si>
    <t>10.10.2024 11:26:13</t>
  </si>
  <si>
    <t>10.10.2024 11:26:57</t>
  </si>
  <si>
    <t>10.10.2024 11:26:59</t>
  </si>
  <si>
    <t>10.10.2024 11:27:00</t>
  </si>
  <si>
    <t>10.10.2024 11:27:02</t>
  </si>
  <si>
    <t>10.10.2024 11:27:03</t>
  </si>
  <si>
    <t>10.10.2024 11:27:05</t>
  </si>
  <si>
    <t>10.10.2024 11:27:38</t>
  </si>
  <si>
    <t>10.10.2024 11:27:39</t>
  </si>
  <si>
    <t>10.10.2024 11:27:41</t>
  </si>
  <si>
    <t>10.10.2024 11:27:42</t>
  </si>
  <si>
    <t>10.10.2024 11:27:44</t>
  </si>
  <si>
    <t>10.10.2024 11:28:10</t>
  </si>
  <si>
    <t>10.10.2024 11:28:12</t>
  </si>
  <si>
    <t>10.10.2024 11:28:13</t>
  </si>
  <si>
    <t>10.10.2024 11:28:15</t>
  </si>
  <si>
    <t>10.10.2024 11:28:16</t>
  </si>
  <si>
    <t>10.10.2024 11:28:18</t>
  </si>
  <si>
    <t>10.10.2024 11:30:10</t>
  </si>
  <si>
    <t>10.10.2024 11:30:12</t>
  </si>
  <si>
    <t>10.10.2024 11:30:13</t>
  </si>
  <si>
    <t>10.10.2024 11:30:15</t>
  </si>
  <si>
    <t>10.10.2024 11:30:16</t>
  </si>
  <si>
    <t>10.10.2024 11:30:18</t>
  </si>
  <si>
    <t>10.10.2024 11:30:50</t>
  </si>
  <si>
    <t>10.10.2024 11:30:51</t>
  </si>
  <si>
    <t>10.10.2024 11:30:53</t>
  </si>
  <si>
    <t>10.10.2024 11:31:22</t>
  </si>
  <si>
    <t>10.10.2024 11:31:27</t>
  </si>
  <si>
    <t>10.10.2024 11:31:28</t>
  </si>
  <si>
    <t>10.10.2024 11:31:30</t>
  </si>
  <si>
    <t>10.10.2024 11:32:44</t>
  </si>
  <si>
    <t>10.10.2024 11:32:45</t>
  </si>
  <si>
    <t>10.10.2024 11:32:47</t>
  </si>
  <si>
    <t>10.10.2024 11:32:48</t>
  </si>
  <si>
    <t>10.10.2024 11:32:50</t>
  </si>
  <si>
    <t>10.10.2024 11:37:27</t>
  </si>
  <si>
    <t>10.10.2024 11:38:03</t>
  </si>
  <si>
    <t>10.10.2024 11:38:04</t>
  </si>
  <si>
    <t>10.10.2024 11:38:06</t>
  </si>
  <si>
    <t>10.10.2024 11:38:09</t>
  </si>
  <si>
    <t>10.10.2024 11:38:10</t>
  </si>
  <si>
    <t>10.10.2024 11:38:47</t>
  </si>
  <si>
    <t>10.10.2024 11:38:50</t>
  </si>
  <si>
    <t>10.10.2024 11:39:00</t>
  </si>
  <si>
    <t>10.10.2024 11:39:01</t>
  </si>
  <si>
    <t>10.10.2024 11:39:03</t>
  </si>
  <si>
    <t>10.10.2024 11:39:04</t>
  </si>
  <si>
    <t>10.10.2024 11:39:06</t>
  </si>
  <si>
    <t>10.10.2024 11:39:07</t>
  </si>
  <si>
    <t>10.10.2024 11:40:21</t>
  </si>
  <si>
    <t>10.10.2024 11:40:22</t>
  </si>
  <si>
    <t>10.10.2024 11:40:25</t>
  </si>
  <si>
    <t>10.10.2024 11:40:27</t>
  </si>
  <si>
    <t>10.10.2024 11:40:28</t>
  </si>
  <si>
    <t>10.10.2024 11:40:30</t>
  </si>
  <si>
    <t>10.10.2024 11:40:31</t>
  </si>
  <si>
    <t>10.10.2024 11:41:54</t>
  </si>
  <si>
    <t>10.10.2024 11:41:56</t>
  </si>
  <si>
    <t>10.10.2024 11:41:57</t>
  </si>
  <si>
    <t>10.10.2024 11:41:59</t>
  </si>
  <si>
    <t>10.10.2024 11:42:02</t>
  </si>
  <si>
    <t>10.10.2024 11:42:08</t>
  </si>
  <si>
    <t>10.10.2024 11:42:09</t>
  </si>
  <si>
    <t>10.10.2024 11:42:11</t>
  </si>
  <si>
    <t>10.10.2024 11:42:12</t>
  </si>
  <si>
    <t>10.10.2024 11:42:14</t>
  </si>
  <si>
    <t>10.10.2024 11:42:15</t>
  </si>
  <si>
    <t>10.10.2024 11:43:03</t>
  </si>
  <si>
    <t>10.10.2024 11:45:30</t>
  </si>
  <si>
    <t>10.10.2024 11:45:31</t>
  </si>
  <si>
    <t>10.10.2024 11:45:33</t>
  </si>
  <si>
    <t>10.10.2024 11:45:34</t>
  </si>
  <si>
    <t>10.10.2024 11:45:36</t>
  </si>
  <si>
    <t>10.10.2024 11:45:37</t>
  </si>
  <si>
    <t>10.10.2024 11:45:39</t>
  </si>
  <si>
    <t>10.10.2024 11:46:22</t>
  </si>
  <si>
    <t>10.10.2024 11:46:24</t>
  </si>
  <si>
    <t>10.10.2024 11:46:41</t>
  </si>
  <si>
    <t>10.10.2024 11:46:42</t>
  </si>
  <si>
    <t>10.10.2024 11:46:44</t>
  </si>
  <si>
    <t>10.10.2024 11:46:45</t>
  </si>
  <si>
    <t>10.10.2024 11:46:47</t>
  </si>
  <si>
    <t>10.10.2024 11:46:54</t>
  </si>
  <si>
    <t>10.10.2024 11:46:56</t>
  </si>
  <si>
    <t>10.10.2024 11:46:57</t>
  </si>
  <si>
    <t>10.10.2024 11:46:59</t>
  </si>
  <si>
    <t>10.10.2024 11:47:00</t>
  </si>
  <si>
    <t>10.10.2024 11:47:03</t>
  </si>
  <si>
    <t>10.10.2024 11:47:06</t>
  </si>
  <si>
    <t>10.10.2024 11:47:08</t>
  </si>
  <si>
    <t>10.10.2024 11:47:09</t>
  </si>
  <si>
    <t>10.10.2024 11:47:11</t>
  </si>
  <si>
    <t>10.10.2024 11:47:12</t>
  </si>
  <si>
    <t>10.10.2024 11:47:14</t>
  </si>
  <si>
    <t>10.10.2024 11:47:17</t>
  </si>
  <si>
    <t>10.10.2024 11:47:18</t>
  </si>
  <si>
    <t>10.10.2024 11:47:20</t>
  </si>
  <si>
    <t>10.10.2024 11:47:21</t>
  </si>
  <si>
    <t>10.10.2024 11:48:22</t>
  </si>
  <si>
    <t>10.10.2024 11:48:24</t>
  </si>
  <si>
    <t>10.10.2024 11:48:25</t>
  </si>
  <si>
    <t>10.10.2024 11:48:27</t>
  </si>
  <si>
    <t>10.10.2024 11:48:28</t>
  </si>
  <si>
    <t>10.10.2024 11:48:30</t>
  </si>
  <si>
    <t>10.10.2024 11:48:31</t>
  </si>
  <si>
    <t>10.10.2024 11:49:42</t>
  </si>
  <si>
    <t>10.10.2024 11:49:44</t>
  </si>
  <si>
    <t>10.10.2024 11:49:45</t>
  </si>
  <si>
    <t>10.10.2024 11:49:47</t>
  </si>
  <si>
    <t>10.10.2024 11:50:44</t>
  </si>
  <si>
    <t>10.10.2024 11:50:45</t>
  </si>
  <si>
    <t>10.10.2024 11:50:47</t>
  </si>
  <si>
    <t>10.10.2024 11:51:41</t>
  </si>
  <si>
    <t>10.10.2024 11:51:42</t>
  </si>
  <si>
    <t>10.10.2024 11:51:44</t>
  </si>
  <si>
    <t>10.10.2024 11:51:45</t>
  </si>
  <si>
    <t>10.10.2024 11:51:59</t>
  </si>
  <si>
    <t>10.10.2024 11:52:00</t>
  </si>
  <si>
    <t>10.10.2024 11:52:02</t>
  </si>
  <si>
    <t>10.10.2024 11:52:03</t>
  </si>
  <si>
    <t>10.10.2024 11:53:09</t>
  </si>
  <si>
    <t>10.10.2024 11:53:10</t>
  </si>
  <si>
    <t>10.10.2024 11:53:12</t>
  </si>
  <si>
    <t>10.10.2024 11:53:13</t>
  </si>
  <si>
    <t>10.10.2024 11:53:15</t>
  </si>
  <si>
    <t>10.10.2024 11:53:53</t>
  </si>
  <si>
    <t>10.10.2024 11:55:33</t>
  </si>
  <si>
    <t>10.10.2024 11:55:34</t>
  </si>
  <si>
    <t>10.10.2024 11:55:36</t>
  </si>
  <si>
    <t>10.10.2024 11:55:37</t>
  </si>
  <si>
    <t>10.10.2024 11:55:41</t>
  </si>
  <si>
    <t>10.10.2024 11:55:54</t>
  </si>
  <si>
    <t>10.10.2024 11:55:56</t>
  </si>
  <si>
    <t>10.10.2024 11:55:57</t>
  </si>
  <si>
    <t>10.10.2024 11:55:59</t>
  </si>
  <si>
    <t>10.10.2024 11:56:00</t>
  </si>
  <si>
    <t>10.10.2024 11:56:02</t>
  </si>
  <si>
    <t>10.10.2024 11:56:44</t>
  </si>
  <si>
    <t>10.10.2024 11:56:46</t>
  </si>
  <si>
    <t>10.10.2024 11:56:47</t>
  </si>
  <si>
    <t>10.10.2024 11:56:49</t>
  </si>
  <si>
    <t>10.10.2024 11:56:50</t>
  </si>
  <si>
    <t>10.10.2024 11:56:52</t>
  </si>
  <si>
    <t>10.10.2024 11:56:55</t>
  </si>
  <si>
    <t>10.10.2024 11:56:56</t>
  </si>
  <si>
    <t>10.10.2024 11:56:58</t>
  </si>
  <si>
    <t>10.10.2024 11:57:01</t>
  </si>
  <si>
    <t>10.10.2024 11:57:03</t>
  </si>
  <si>
    <t>10.10.2024 11:57:04</t>
  </si>
  <si>
    <t>10.10.2024 11:57:06</t>
  </si>
  <si>
    <t>10.10.2024 11:57:12</t>
  </si>
  <si>
    <t>10.10.2024 11:57:15</t>
  </si>
  <si>
    <t>10.10.2024 11:57:16</t>
  </si>
  <si>
    <t>10.10.2024 11:57:18</t>
  </si>
  <si>
    <t>10.10.2024 11:57:19</t>
  </si>
  <si>
    <t>10.10.2024 11:57:21</t>
  </si>
  <si>
    <t>10.10.2024 11:57:31</t>
  </si>
  <si>
    <t>10.10.2024 11:57:33</t>
  </si>
  <si>
    <t>10.10.2024 11:57:34</t>
  </si>
  <si>
    <t>10.10.2024 11:57:36</t>
  </si>
  <si>
    <t>10.10.2024 11:57:37</t>
  </si>
  <si>
    <t>10.10.2024 11:57:39</t>
  </si>
  <si>
    <t>10.10.2024 11:57:51</t>
  </si>
  <si>
    <t>10.10.2024 11:57:52</t>
  </si>
  <si>
    <t>10.10.2024 11:57:54</t>
  </si>
  <si>
    <t>10.10.2024 12:00:34</t>
  </si>
  <si>
    <t>10.10.2024 12:00:36</t>
  </si>
  <si>
    <t>10.10.2024 12:00:37</t>
  </si>
  <si>
    <t>10.10.2024 12:00:39</t>
  </si>
  <si>
    <t>10.10.2024 12:00:40</t>
  </si>
  <si>
    <t>10.10.2024 12:00:42</t>
  </si>
  <si>
    <t>10.10.2024 12:02:24</t>
  </si>
  <si>
    <t>10.10.2024 12:02:25</t>
  </si>
  <si>
    <t>10.10.2024 12:02:27</t>
  </si>
  <si>
    <t>10.10.2024 12:02:28</t>
  </si>
  <si>
    <t>10.10.2024 12:02:30</t>
  </si>
  <si>
    <t>10.10.2024 12:02:40</t>
  </si>
  <si>
    <t>10.10.2024 12:02:42</t>
  </si>
  <si>
    <t>10.10.2024 12:02:43</t>
  </si>
  <si>
    <t>10.10.2024 12:02:45</t>
  </si>
  <si>
    <t>10.10.2024 12:02:46</t>
  </si>
  <si>
    <t>10.10.2024 12:02:48</t>
  </si>
  <si>
    <t>10.10.2024 12:02:49</t>
  </si>
  <si>
    <t>10.10.2024 12:02:57</t>
  </si>
  <si>
    <t>10.10.2024 12:04:47</t>
  </si>
  <si>
    <t>10.10.2024 12:04:48</t>
  </si>
  <si>
    <t>10.10.2024 12:04:50</t>
  </si>
  <si>
    <t>10.10.2024 12:04:51</t>
  </si>
  <si>
    <t>10.10.2024 12:04:53</t>
  </si>
  <si>
    <t>10.10.2024 12:04:54</t>
  </si>
  <si>
    <t>10.10.2024 12:04:56</t>
  </si>
  <si>
    <t>10.10.2024 12:05:20</t>
  </si>
  <si>
    <t>10.10.2024 12:05:21</t>
  </si>
  <si>
    <t>10.10.2024 12:05:23</t>
  </si>
  <si>
    <t>10.10.2024 12:05:24</t>
  </si>
  <si>
    <t>10.10.2024 12:05:26</t>
  </si>
  <si>
    <t>10.10.2024 12:05:27</t>
  </si>
  <si>
    <t>10.10.2024 12:05:29</t>
  </si>
  <si>
    <t>10.10.2024 12:05:30</t>
  </si>
  <si>
    <t>10.10.2024 12:05:32</t>
  </si>
  <si>
    <t>10.10.2024 12:05:33</t>
  </si>
  <si>
    <t>10.10.2024 12:05:35</t>
  </si>
  <si>
    <t>10.10.2024 12:06:51</t>
  </si>
  <si>
    <t>10.10.2024 12:06:53</t>
  </si>
  <si>
    <t>10.10.2024 12:06:54</t>
  </si>
  <si>
    <t>10.10.2024 12:06:56</t>
  </si>
  <si>
    <t>10.10.2024 12:06:57</t>
  </si>
  <si>
    <t>10.10.2024 12:06:59</t>
  </si>
  <si>
    <t>10.10.2024 12:07:03</t>
  </si>
  <si>
    <t>10.10.2024 12:07:05</t>
  </si>
  <si>
    <t>10.10.2024 12:07:06</t>
  </si>
  <si>
    <t>10.10.2024 12:07:08</t>
  </si>
  <si>
    <t>10.10.2024 12:07:09</t>
  </si>
  <si>
    <t>10.10.2024 12:07:11</t>
  </si>
  <si>
    <t>10.10.2024 12:07:12</t>
  </si>
  <si>
    <t>10.10.2024 12:07:14</t>
  </si>
  <si>
    <t>10.10.2024 12:08:36</t>
  </si>
  <si>
    <t>10.10.2024 12:08:37</t>
  </si>
  <si>
    <t>10.10.2024 12:09:07</t>
  </si>
  <si>
    <t>10.10.2024 12:09:09</t>
  </si>
  <si>
    <t>10.10.2024 12:09:10</t>
  </si>
  <si>
    <t>10.10.2024 12:09:12</t>
  </si>
  <si>
    <t>10.10.2024 12:09:13</t>
  </si>
  <si>
    <t>10.10.2024 12:09:15</t>
  </si>
  <si>
    <t>10.10.2024 12:09:16</t>
  </si>
  <si>
    <t>10.10.2024 12:09:18</t>
  </si>
  <si>
    <t>10.10.2024 12:09:19</t>
  </si>
  <si>
    <t>10.10.2024 12:09:21</t>
  </si>
  <si>
    <t>10.10.2024 12:09:22</t>
  </si>
  <si>
    <t>10.10.2024 12:09:42</t>
  </si>
  <si>
    <t>10.10.2024 12:09:43</t>
  </si>
  <si>
    <t>10.10.2024 12:09:46</t>
  </si>
  <si>
    <t>10.10.2024 12:09:48</t>
  </si>
  <si>
    <t>10.10.2024 12:09:49</t>
  </si>
  <si>
    <t>10.10.2024 12:09:51</t>
  </si>
  <si>
    <t>10.10.2024 12:11:03</t>
  </si>
  <si>
    <t>10.10.2024 12:11:04</t>
  </si>
  <si>
    <t>10.10.2024 12:11:06</t>
  </si>
  <si>
    <t>10.10.2024 12:11:07</t>
  </si>
  <si>
    <t>10.10.2024 12:11:09</t>
  </si>
  <si>
    <t>10.10.2024 12:12:24</t>
  </si>
  <si>
    <t>10.10.2024 12:12:25</t>
  </si>
  <si>
    <t>10.10.2024 12:12:27</t>
  </si>
  <si>
    <t>10.10.2024 12:12:28</t>
  </si>
  <si>
    <t>10.10.2024 12:12:30</t>
  </si>
  <si>
    <t>10.10.2024 12:12:40</t>
  </si>
  <si>
    <t>10.10.2024 12:12:42</t>
  </si>
  <si>
    <t>10.10.2024 12:12:43</t>
  </si>
  <si>
    <t>10.10.2024 12:12:56</t>
  </si>
  <si>
    <t>10.10.2024 12:13:12</t>
  </si>
  <si>
    <t>10.10.2024 12:13:13</t>
  </si>
  <si>
    <t>10.10.2024 12:13:39</t>
  </si>
  <si>
    <t>10.10.2024 12:13:40</t>
  </si>
  <si>
    <t>10.10.2024 12:13:42</t>
  </si>
  <si>
    <t>10.10.2024 12:13:43</t>
  </si>
  <si>
    <t>10.10.2024 12:13:45</t>
  </si>
  <si>
    <t>10.10.2024 12:15:33</t>
  </si>
  <si>
    <t>10.10.2024 12:15:34</t>
  </si>
  <si>
    <t>10.10.2024 12:15:36</t>
  </si>
  <si>
    <t>10.10.2024 12:15:37</t>
  </si>
  <si>
    <t>10.10.2024 12:15:39</t>
  </si>
  <si>
    <t>10.10.2024 12:17:04</t>
  </si>
  <si>
    <t>10.10.2024 12:17:06</t>
  </si>
  <si>
    <t>10.10.2024 12:17:07</t>
  </si>
  <si>
    <t>10.10.2024 12:17:09</t>
  </si>
  <si>
    <t>10.10.2024 12:17:34</t>
  </si>
  <si>
    <t>10.10.2024 12:17:36</t>
  </si>
  <si>
    <t>10.10.2024 12:17:37</t>
  </si>
  <si>
    <t>10.10.2024 12:17:39</t>
  </si>
  <si>
    <t>10.10.2024 12:17:40</t>
  </si>
  <si>
    <t>10.10.2024 12:17:42</t>
  </si>
  <si>
    <t>10.10.2024 12:18:21</t>
  </si>
  <si>
    <t>10.10.2024 12:18:22</t>
  </si>
  <si>
    <t>10.10.2024 12:18:24</t>
  </si>
  <si>
    <t>10.10.2024 12:18:25</t>
  </si>
  <si>
    <t>10.10.2024 12:18:27</t>
  </si>
  <si>
    <t>10.10.2024 12:19:06</t>
  </si>
  <si>
    <t>10.10.2024 12:19:07</t>
  </si>
  <si>
    <t>10.10.2024 12:19:09</t>
  </si>
  <si>
    <t>10.10.2024 12:19:10</t>
  </si>
  <si>
    <t>10.10.2024 12:19:57</t>
  </si>
  <si>
    <t>10.10.2024 12:20:00</t>
  </si>
  <si>
    <t>10.10.2024 12:20:02</t>
  </si>
  <si>
    <t>10.10.2024 12:20:05</t>
  </si>
  <si>
    <t>10.10.2024 12:20:06</t>
  </si>
  <si>
    <t>10.10.2024 12:22:28</t>
  </si>
  <si>
    <t>10.10.2024 12:22:30</t>
  </si>
  <si>
    <t>10.10.2024 12:22:31</t>
  </si>
  <si>
    <t>10.10.2024 12:22:33</t>
  </si>
  <si>
    <t>10.10.2024 12:22:34</t>
  </si>
  <si>
    <t>10.10.2024 12:22:53</t>
  </si>
  <si>
    <t>10.10.2024 12:22:54</t>
  </si>
  <si>
    <t>10.10.2024 12:22:56</t>
  </si>
  <si>
    <t>10.10.2024 12:22:57</t>
  </si>
  <si>
    <t>10.10.2024 12:22:59</t>
  </si>
  <si>
    <t>10.10.2024 12:23:00</t>
  </si>
  <si>
    <t>10.10.2024 12:23:21</t>
  </si>
  <si>
    <t>10.10.2024 12:23:23</t>
  </si>
  <si>
    <t>10.10.2024 12:23:24</t>
  </si>
  <si>
    <t>10.10.2024 12:23:26</t>
  </si>
  <si>
    <t>10.10.2024 12:24:21</t>
  </si>
  <si>
    <t>10.10.2024 12:24:24</t>
  </si>
  <si>
    <t>10.10.2024 12:24:25</t>
  </si>
  <si>
    <t>10.10.2024 12:26:19</t>
  </si>
  <si>
    <t>10.10.2024 12:26:21</t>
  </si>
  <si>
    <t>10.10.2024 12:26:24</t>
  </si>
  <si>
    <t>10.10.2024 12:26:25</t>
  </si>
  <si>
    <t>10.10.2024 12:26:27</t>
  </si>
  <si>
    <t>10.10.2024 12:26:28</t>
  </si>
  <si>
    <t>10.10.2024 12:26:30</t>
  </si>
  <si>
    <t>10.10.2024 12:28:01</t>
  </si>
  <si>
    <t>10.10.2024 12:28:03</t>
  </si>
  <si>
    <t>10.10.2024 12:28:04</t>
  </si>
  <si>
    <t>10.10.2024 12:28:06</t>
  </si>
  <si>
    <t>10.10.2024 12:28:07</t>
  </si>
  <si>
    <t>10.10.2024 12:28:09</t>
  </si>
  <si>
    <t>10.10.2024 12:29:50</t>
  </si>
  <si>
    <t>10.10.2024 12:29:51</t>
  </si>
  <si>
    <t>10.10.2024 12:29:53</t>
  </si>
  <si>
    <t>10.10.2024 12:29:54</t>
  </si>
  <si>
    <t>10.10.2024 12:30:00</t>
  </si>
  <si>
    <t>10.10.2024 12:30:25</t>
  </si>
  <si>
    <t>10.10.2024 12:30:28</t>
  </si>
  <si>
    <t>10.10.2024 12:30:30</t>
  </si>
  <si>
    <t>10.10.2024 12:30:37</t>
  </si>
  <si>
    <t>10.10.2024 12:30:39</t>
  </si>
  <si>
    <t>10.10.2024 12:30:40</t>
  </si>
  <si>
    <t>10.10.2024 12:30:42</t>
  </si>
  <si>
    <t>10.10.2024 12:30:43</t>
  </si>
  <si>
    <t>10.10.2024 12:30:51</t>
  </si>
  <si>
    <t>10.10.2024 12:30:52</t>
  </si>
  <si>
    <t>10.10.2024 12:30:54</t>
  </si>
  <si>
    <t>10.10.2024 12:30:55</t>
  </si>
  <si>
    <t>10.10.2024 12:31:08</t>
  </si>
  <si>
    <t>10.10.2024 12:31:09</t>
  </si>
  <si>
    <t>10.10.2024 12:31:11</t>
  </si>
  <si>
    <t>10.10.2024 12:31:24</t>
  </si>
  <si>
    <t>10.10.2024 12:31:26</t>
  </si>
  <si>
    <t>10.10.2024 12:31:27</t>
  </si>
  <si>
    <t>10.10.2024 12:31:29</t>
  </si>
  <si>
    <t>10.10.2024 12:31:30</t>
  </si>
  <si>
    <t>10.10.2024 12:32:34</t>
  </si>
  <si>
    <t>10.10.2024 12:32:36</t>
  </si>
  <si>
    <t>10.10.2024 12:32:37</t>
  </si>
  <si>
    <t>10.10.2024 12:32:39</t>
  </si>
  <si>
    <t>10.10.2024 12:32:40</t>
  </si>
  <si>
    <t>10.10.2024 12:32:42</t>
  </si>
  <si>
    <t>10.10.2024 12:32:43</t>
  </si>
  <si>
    <t>10.10.2024 12:36:15</t>
  </si>
  <si>
    <t>10.10.2024 12:36:18</t>
  </si>
  <si>
    <t>10.10.2024 12:36:19</t>
  </si>
  <si>
    <t>10.10.2024 12:37:37</t>
  </si>
  <si>
    <t>10.10.2024 12:37:39</t>
  </si>
  <si>
    <t>10.10.2024 12:37:41</t>
  </si>
  <si>
    <t>10.10.2024 12:37:44</t>
  </si>
  <si>
    <t>10.10.2024 12:38:19</t>
  </si>
  <si>
    <t>10.10.2024 12:38:21</t>
  </si>
  <si>
    <t>10.10.2024 12:38:22</t>
  </si>
  <si>
    <t>10.10.2024 12:38:24</t>
  </si>
  <si>
    <t>10.10.2024 12:38:30</t>
  </si>
  <si>
    <t>10.10.2024 12:38:31</t>
  </si>
  <si>
    <t>10.10.2024 12:38:33</t>
  </si>
  <si>
    <t>10.10.2024 12:38:34</t>
  </si>
  <si>
    <t>10.10.2024 12:38:36</t>
  </si>
  <si>
    <t>10.10.2024 12:39:15</t>
  </si>
  <si>
    <t>10.10.2024 12:39:16</t>
  </si>
  <si>
    <t>10.10.2024 12:39:18</t>
  </si>
  <si>
    <t>10.10.2024 12:39:19</t>
  </si>
  <si>
    <t>10.10.2024 12:40:25</t>
  </si>
  <si>
    <t>10.10.2024 12:40:30</t>
  </si>
  <si>
    <t>10.10.2024 12:40:31</t>
  </si>
  <si>
    <t>10.10.2024 12:40:33</t>
  </si>
  <si>
    <t>10.10.2024 12:41:15</t>
  </si>
  <si>
    <t>10.10.2024 12:41:16</t>
  </si>
  <si>
    <t>10.10.2024 12:41:18</t>
  </si>
  <si>
    <t>10.10.2024 12:41:19</t>
  </si>
  <si>
    <t>10.10.2024 12:41:21</t>
  </si>
  <si>
    <t>10.10.2024 12:41:22</t>
  </si>
  <si>
    <t>10.10.2024 12:41:36</t>
  </si>
  <si>
    <t>10.10.2024 12:41:37</t>
  </si>
  <si>
    <t>10.10.2024 12:41:39</t>
  </si>
  <si>
    <t>10.10.2024 12:41:40</t>
  </si>
  <si>
    <t>10.10.2024 12:41:42</t>
  </si>
  <si>
    <t>10.10.2024 12:42:04</t>
  </si>
  <si>
    <t>10.10.2024 12:42:06</t>
  </si>
  <si>
    <t>10.10.2024 12:42:07</t>
  </si>
  <si>
    <t>10.10.2024 12:42:09</t>
  </si>
  <si>
    <t>10.10.2024 12:42:10</t>
  </si>
  <si>
    <t>10.10.2024 12:42:12</t>
  </si>
  <si>
    <t>10.10.2024 12:43:27</t>
  </si>
  <si>
    <t>10.10.2024 12:43:28</t>
  </si>
  <si>
    <t>10.10.2024 12:43:30</t>
  </si>
  <si>
    <t>10.10.2024 12:43:31</t>
  </si>
  <si>
    <t>10.10.2024 12:43:45</t>
  </si>
  <si>
    <t>10.10.2024 12:43:47</t>
  </si>
  <si>
    <t>10.10.2024 12:44:36</t>
  </si>
  <si>
    <t>10.10.2024 12:44:38</t>
  </si>
  <si>
    <t>10.10.2024 12:44:42</t>
  </si>
  <si>
    <t>10.10.2024 12:44:44</t>
  </si>
  <si>
    <t>10.10.2024 12:44:45</t>
  </si>
  <si>
    <t>10.10.2024 12:44:48</t>
  </si>
  <si>
    <t>10.10.2024 12:44:51</t>
  </si>
  <si>
    <t>10.10.2024 12:44:53</t>
  </si>
  <si>
    <t>10.10.2024 12:45:31</t>
  </si>
  <si>
    <t>10.10.2024 12:45:33</t>
  </si>
  <si>
    <t>10.10.2024 12:45:34</t>
  </si>
  <si>
    <t>10.10.2024 12:45:36</t>
  </si>
  <si>
    <t>10.10.2024 12:45:37</t>
  </si>
  <si>
    <t>10.10.2024 12:45:54</t>
  </si>
  <si>
    <t>10.10.2024 12:45:56</t>
  </si>
  <si>
    <t>10.10.2024 12:45:57</t>
  </si>
  <si>
    <t>10.10.2024 12:45:59</t>
  </si>
  <si>
    <t>10.10.2024 12:46:00</t>
  </si>
  <si>
    <t>10.10.2024 12:46:02</t>
  </si>
  <si>
    <t>10.10.2024 12:46:06</t>
  </si>
  <si>
    <t>10.10.2024 12:46:08</t>
  </si>
  <si>
    <t>10.10.2024 12:46:09</t>
  </si>
  <si>
    <t>10.10.2024 12:46:11</t>
  </si>
  <si>
    <t>10.10.2024 12:46:12</t>
  </si>
  <si>
    <t>10.10.2024 12:48:18</t>
  </si>
  <si>
    <t>10.10.2024 12:48:19</t>
  </si>
  <si>
    <t>10.10.2024 12:48:21</t>
  </si>
  <si>
    <t>10.10.2024 12:48:22</t>
  </si>
  <si>
    <t>10.10.2024 12:48:24</t>
  </si>
  <si>
    <t>10.10.2024 12:48:25</t>
  </si>
  <si>
    <t>10.10.2024 12:48:27</t>
  </si>
  <si>
    <t>10.10.2024 12:48:36</t>
  </si>
  <si>
    <t>10.10.2024 12:48:37</t>
  </si>
  <si>
    <t>10.10.2024 12:48:39</t>
  </si>
  <si>
    <t>10.10.2024 12:48:40</t>
  </si>
  <si>
    <t>10.10.2024 12:50:22</t>
  </si>
  <si>
    <t>10.10.2024 12:50:25</t>
  </si>
  <si>
    <t>10.10.2024 12:50:27</t>
  </si>
  <si>
    <t>10.10.2024 12:50:28</t>
  </si>
  <si>
    <t>10.10.2024 12:54:13</t>
  </si>
  <si>
    <t>10.10.2024 12:56:24</t>
  </si>
  <si>
    <t>10.10.2024 12:56:25</t>
  </si>
  <si>
    <t>10.10.2024 12:56:27</t>
  </si>
  <si>
    <t>10.10.2024 12:56:28</t>
  </si>
  <si>
    <t>10.10.2024 12:56:30</t>
  </si>
  <si>
    <t>10.10.2024 12:56:31</t>
  </si>
  <si>
    <t>10.10.2024 12:56:33</t>
  </si>
  <si>
    <t>10.10.2024 12:59:53</t>
  </si>
  <si>
    <t>10.10.2024 12:59:54</t>
  </si>
  <si>
    <t>10.10.2024 12:59:56</t>
  </si>
  <si>
    <t>10.10.2024 12:59:57</t>
  </si>
  <si>
    <t>10.10.2024 12:59:59</t>
  </si>
  <si>
    <t>10.10.2024 13:02:19</t>
  </si>
  <si>
    <t>10.10.2024 13:02:21</t>
  </si>
  <si>
    <t>10.10.2024 13:02:22</t>
  </si>
  <si>
    <t>10.10.2024 13:02:24</t>
  </si>
  <si>
    <t>10.10.2024 13:02:25</t>
  </si>
  <si>
    <t>10.10.2024 13:02:31</t>
  </si>
  <si>
    <t>10.10.2024 13:02:33</t>
  </si>
  <si>
    <t>10.10.2024 13:02:34</t>
  </si>
  <si>
    <t>10.10.2024 13:02:36</t>
  </si>
  <si>
    <t>10.10.2024 13:02:37</t>
  </si>
  <si>
    <t>10.10.2024 13:02:48</t>
  </si>
  <si>
    <t>10.10.2024 13:02:49</t>
  </si>
  <si>
    <t>10.10.2024 13:02:51</t>
  </si>
  <si>
    <t>10.10.2024 13:02:52</t>
  </si>
  <si>
    <t>10.10.2024 13:02:54</t>
  </si>
  <si>
    <t>10.10.2024 13:06:03</t>
  </si>
  <si>
    <t>10.10.2024 13:06:04</t>
  </si>
  <si>
    <t>10.10.2024 13:06:06</t>
  </si>
  <si>
    <t>10.10.2024 13:06:07</t>
  </si>
  <si>
    <t>10.10.2024 13:06:41</t>
  </si>
  <si>
    <t>10.10.2024 13:06:42</t>
  </si>
  <si>
    <t>10.10.2024 13:06:43</t>
  </si>
  <si>
    <t>10.10.2024 13:06:45</t>
  </si>
  <si>
    <t>10.10.2024 13:07:15</t>
  </si>
  <si>
    <t>10.10.2024 13:07:16</t>
  </si>
  <si>
    <t>10.10.2024 13:07:18</t>
  </si>
  <si>
    <t>10.10.2024 13:07:19</t>
  </si>
  <si>
    <t>10.10.2024 13:07:21</t>
  </si>
  <si>
    <t>10.10.2024 13:07:39</t>
  </si>
  <si>
    <t>10.10.2024 13:07:40</t>
  </si>
  <si>
    <t>10.10.2024 13:07:42</t>
  </si>
  <si>
    <t>10.10.2024 13:07:43</t>
  </si>
  <si>
    <t>10.10.2024 13:07:45</t>
  </si>
  <si>
    <t>10.10.2024 13:08:03</t>
  </si>
  <si>
    <t>10.10.2024 13:08:04</t>
  </si>
  <si>
    <t>10.10.2024 13:08:06</t>
  </si>
  <si>
    <t>10.10.2024 13:08:07</t>
  </si>
  <si>
    <t>10.10.2024 13:10:22</t>
  </si>
  <si>
    <t>10.10.2024 13:10:24</t>
  </si>
  <si>
    <t>10.10.2024 13:10:25</t>
  </si>
  <si>
    <t>10.10.2024 13:10:27</t>
  </si>
  <si>
    <t>10.10.2024 13:10:28</t>
  </si>
  <si>
    <t>10.10.2024 13:14:53</t>
  </si>
  <si>
    <t>10.10.2024 13:14:54</t>
  </si>
  <si>
    <t>10.10.2024 13:14:56</t>
  </si>
  <si>
    <t>10.10.2024 13:14:57</t>
  </si>
  <si>
    <t>10.10.2024 13:14:59</t>
  </si>
  <si>
    <t>10.10.2024 13:15:55</t>
  </si>
  <si>
    <t>10.10.2024 13:15:56</t>
  </si>
  <si>
    <t>10.10.2024 13:15:58</t>
  </si>
  <si>
    <t>10.10.2024 13:15:59</t>
  </si>
  <si>
    <t>10.10.2024 13:16:01</t>
  </si>
  <si>
    <t>10.10.2024 13:16:02</t>
  </si>
  <si>
    <t>10.10.2024 13:16:04</t>
  </si>
  <si>
    <t>10.10.2024 13:17:06</t>
  </si>
  <si>
    <t>10.10.2024 13:17:07</t>
  </si>
  <si>
    <t>10.10.2024 13:17:09</t>
  </si>
  <si>
    <t>10.10.2024 13:17:10</t>
  </si>
  <si>
    <t>10.10.2024 13:18:24</t>
  </si>
  <si>
    <t>10.10.2024 13:18:25</t>
  </si>
  <si>
    <t>10.10.2024 13:18:27</t>
  </si>
  <si>
    <t>10.10.2024 13:18:28</t>
  </si>
  <si>
    <t>10.10.2024 13:18:30</t>
  </si>
  <si>
    <t>10.10.2024 13:18:39</t>
  </si>
  <si>
    <t>10.10.2024 13:18:40</t>
  </si>
  <si>
    <t>10.10.2024 13:18:42</t>
  </si>
  <si>
    <t>10.10.2024 13:18:43</t>
  </si>
  <si>
    <t>10.10.2024 13:21:42</t>
  </si>
  <si>
    <t>10.10.2024 13:21:44</t>
  </si>
  <si>
    <t>10.10.2024 13:21:45</t>
  </si>
  <si>
    <t>10.10.2024 13:21:47</t>
  </si>
  <si>
    <t>10.10.2024 13:23:44</t>
  </si>
  <si>
    <t>10.10.2024 13:23:45</t>
  </si>
  <si>
    <t>10.10.2024 13:23:47</t>
  </si>
  <si>
    <t>10.10.2024 13:23:48</t>
  </si>
  <si>
    <t>10.10.2024 13:23:50</t>
  </si>
  <si>
    <t>10.10.2024 13:23:51</t>
  </si>
  <si>
    <t>10.10.2024 13:23:53</t>
  </si>
  <si>
    <t>10.10.2024 13:25:12</t>
  </si>
  <si>
    <t>10.10.2024 13:25:13</t>
  </si>
  <si>
    <t>10.10.2024 13:25:15</t>
  </si>
  <si>
    <t>10.10.2024 13:25:16</t>
  </si>
  <si>
    <t>10.10.2024 13:25:18</t>
  </si>
  <si>
    <t>10.10.2024 13:25:19</t>
  </si>
  <si>
    <t>10.10.2024 13:25:21</t>
  </si>
  <si>
    <t>10.10.2024 13:25:22</t>
  </si>
  <si>
    <t>10.10.2024 13:25:24</t>
  </si>
  <si>
    <t>10.10.2024 13:25:25</t>
  </si>
  <si>
    <t>10.10.2024 13:26:04</t>
  </si>
  <si>
    <t>10.10.2024 13:26:06</t>
  </si>
  <si>
    <t>10.10.2024 13:26:07</t>
  </si>
  <si>
    <t>10.10.2024 13:26:09</t>
  </si>
  <si>
    <t>10.10.2024 13:26:10</t>
  </si>
  <si>
    <t>10.10.2024 13:26:12</t>
  </si>
  <si>
    <t>10.10.2024 13:26:13</t>
  </si>
  <si>
    <t>10.10.2024 13:26:24</t>
  </si>
  <si>
    <t>10.10.2024 13:26:25</t>
  </si>
  <si>
    <t>10.10.2024 13:26:27</t>
  </si>
  <si>
    <t>10.10.2024 13:26:28</t>
  </si>
  <si>
    <t>10.10.2024 13:26:30</t>
  </si>
  <si>
    <t>10.10.2024 13:26:31</t>
  </si>
  <si>
    <t>10.10.2024 13:27:03</t>
  </si>
  <si>
    <t>10.10.2024 13:27:07</t>
  </si>
  <si>
    <t>10.10.2024 13:27:09</t>
  </si>
  <si>
    <t>10.10.2024 13:27:10</t>
  </si>
  <si>
    <t>10.10.2024 13:27:22</t>
  </si>
  <si>
    <t>10.10.2024 13:27:24</t>
  </si>
  <si>
    <t>10.10.2024 13:27:25</t>
  </si>
  <si>
    <t>10.10.2024 13:27:27</t>
  </si>
  <si>
    <t>10.10.2024 13:27:28</t>
  </si>
  <si>
    <t>10.10.2024 13:27:30</t>
  </si>
  <si>
    <t>10.10.2024 13:27:33</t>
  </si>
  <si>
    <t>10.10.2024 13:27:36</t>
  </si>
  <si>
    <t>10.10.2024 13:27:37</t>
  </si>
  <si>
    <t>10.10.2024 13:27:39</t>
  </si>
  <si>
    <t>10.10.2024 13:27:40</t>
  </si>
  <si>
    <t>10.10.2024 13:27:42</t>
  </si>
  <si>
    <t>10.10.2024 13:28:10</t>
  </si>
  <si>
    <t>10.10.2024 13:28:12</t>
  </si>
  <si>
    <t>10.10.2024 13:28:13</t>
  </si>
  <si>
    <t>10.10.2024 13:28:15</t>
  </si>
  <si>
    <t>10.10.2024 13:28:16</t>
  </si>
  <si>
    <t>10.10.2024 13:29:42</t>
  </si>
  <si>
    <t>10.10.2024 13:29:44</t>
  </si>
  <si>
    <t>10.10.2024 13:29:45</t>
  </si>
  <si>
    <t>10.10.2024 13:29:47</t>
  </si>
  <si>
    <t>10.10.2024 13:29:48</t>
  </si>
  <si>
    <t>10.10.2024 13:29:50</t>
  </si>
  <si>
    <t>10.10.2024 13:29:59</t>
  </si>
  <si>
    <t>10.10.2024 13:30:00</t>
  </si>
  <si>
    <t>10.10.2024 13:30:02</t>
  </si>
  <si>
    <t>10.10.2024 13:30:03</t>
  </si>
  <si>
    <t>10.10.2024 13:30:05</t>
  </si>
  <si>
    <t>10.10.2024 13:30:18</t>
  </si>
  <si>
    <t>10.10.2024 13:30:20</t>
  </si>
  <si>
    <t>10.10.2024 13:30:21</t>
  </si>
  <si>
    <t>10.10.2024 13:30:23</t>
  </si>
  <si>
    <t>10.10.2024 13:30:24</t>
  </si>
  <si>
    <t>10.10.2024 13:30:26</t>
  </si>
  <si>
    <t>10.10.2024 13:30:27</t>
  </si>
  <si>
    <t>10.10.2024 13:30:29</t>
  </si>
  <si>
    <t>10.10.2024 13:30:30</t>
  </si>
  <si>
    <t>10.10.2024 13:30:32</t>
  </si>
  <si>
    <t>10.10.2024 13:31:24</t>
  </si>
  <si>
    <t>10.10.2024 13:31:27</t>
  </si>
  <si>
    <t>10.10.2024 13:31:28</t>
  </si>
  <si>
    <t>10.10.2024 13:31:30</t>
  </si>
  <si>
    <t>10.10.2024 13:31:31</t>
  </si>
  <si>
    <t>10.10.2024 13:31:33</t>
  </si>
  <si>
    <t>10.10.2024 13:33:21</t>
  </si>
  <si>
    <t>10.10.2024 13:33:22</t>
  </si>
  <si>
    <t>10.10.2024 13:33:24</t>
  </si>
  <si>
    <t>10.10.2024 13:33:25</t>
  </si>
  <si>
    <t>10.10.2024 13:33:27</t>
  </si>
  <si>
    <t>10.10.2024 13:34:42</t>
  </si>
  <si>
    <t>10.10.2024 13:34:44</t>
  </si>
  <si>
    <t>10.10.2024 13:34:45</t>
  </si>
  <si>
    <t>10.10.2024 13:34:47</t>
  </si>
  <si>
    <t>10.10.2024 13:34:48</t>
  </si>
  <si>
    <t>10.10.2024 13:34:50</t>
  </si>
  <si>
    <t>10.10.2024 13:34:53</t>
  </si>
  <si>
    <t>10.10.2024 13:34:54</t>
  </si>
  <si>
    <t>10.10.2024 13:34:56</t>
  </si>
  <si>
    <t>10.10.2024 13:34:57</t>
  </si>
  <si>
    <t>10.10.2024 13:34:59</t>
  </si>
  <si>
    <t>10.10.2024 13:35:00</t>
  </si>
  <si>
    <t>10.10.2024 13:35:02</t>
  </si>
  <si>
    <t>10.10.2024 13:37:15</t>
  </si>
  <si>
    <t>10.10.2024 13:37:16</t>
  </si>
  <si>
    <t>10.10.2024 13:37:18</t>
  </si>
  <si>
    <t>10.10.2024 13:37:19</t>
  </si>
  <si>
    <t>10.10.2024 13:37:21</t>
  </si>
  <si>
    <t>10.10.2024 13:37:22</t>
  </si>
  <si>
    <t>10.10.2024 13:37:40</t>
  </si>
  <si>
    <t>10.10.2024 13:37:42</t>
  </si>
  <si>
    <t>10.10.2024 13:37:43</t>
  </si>
  <si>
    <t>10.10.2024 13:37:45</t>
  </si>
  <si>
    <t>10.10.2024 13:37:46</t>
  </si>
  <si>
    <t>10.10.2024 13:38:47</t>
  </si>
  <si>
    <t>10.10.2024 13:38:48</t>
  </si>
  <si>
    <t>10.10.2024 13:38:50</t>
  </si>
  <si>
    <t>10.10.2024 13:38:51</t>
  </si>
  <si>
    <t>10.10.2024 13:38:53</t>
  </si>
  <si>
    <t>10.10.2024 13:38:54</t>
  </si>
  <si>
    <t>10.10.2024 13:39:48</t>
  </si>
  <si>
    <t>10.10.2024 13:39:50</t>
  </si>
  <si>
    <t>10.10.2024 13:39:51</t>
  </si>
  <si>
    <t>10.10.2024 13:39:53</t>
  </si>
  <si>
    <t>10.10.2024 13:39:54</t>
  </si>
  <si>
    <t>10.10.2024 13:40:30</t>
  </si>
  <si>
    <t>10.10.2024 13:41:15</t>
  </si>
  <si>
    <t>10.10.2024 13:41:16</t>
  </si>
  <si>
    <t>10.10.2024 13:41:18</t>
  </si>
  <si>
    <t>10.10.2024 13:41:19</t>
  </si>
  <si>
    <t>10.10.2024 13:41:21</t>
  </si>
  <si>
    <t>10.10.2024 13:41:22</t>
  </si>
  <si>
    <t>10.10.2024 13:41:24</t>
  </si>
  <si>
    <t>10.10.2024 13:44:04</t>
  </si>
  <si>
    <t>10.10.2024 13:44:06</t>
  </si>
  <si>
    <t>10.10.2024 13:44:07</t>
  </si>
  <si>
    <t>10.10.2024 13:44:09</t>
  </si>
  <si>
    <t>10.10.2024 13:44:10</t>
  </si>
  <si>
    <t>10.10.2024 13:44:12</t>
  </si>
  <si>
    <t>10.10.2024 13:44:13</t>
  </si>
  <si>
    <t>10.10.2024 13:44:43</t>
  </si>
  <si>
    <t>10.10.2024 13:44:45</t>
  </si>
  <si>
    <t>10.10.2024 13:45:22</t>
  </si>
  <si>
    <t>10.10.2024 13:45:24</t>
  </si>
  <si>
    <t>10.10.2024 13:45:25</t>
  </si>
  <si>
    <t>10.10.2024 13:45:27</t>
  </si>
  <si>
    <t>10.10.2024 13:45:28</t>
  </si>
  <si>
    <t>10.10.2024 13:45:30</t>
  </si>
  <si>
    <t>10.10.2024 13:45:31</t>
  </si>
  <si>
    <t>10.10.2024 13:45:34</t>
  </si>
  <si>
    <t>10.10.2024 13:45:36</t>
  </si>
  <si>
    <t>10.10.2024 13:45:37</t>
  </si>
  <si>
    <t>10.10.2024 13:45:39</t>
  </si>
  <si>
    <t>10.10.2024 13:45:40</t>
  </si>
  <si>
    <t>10.10.2024 13:45:42</t>
  </si>
  <si>
    <t>10.10.2024 13:45:43</t>
  </si>
  <si>
    <t>10.10.2024 13:45:45</t>
  </si>
  <si>
    <t>10.10.2024 13:45:46</t>
  </si>
  <si>
    <t>10.10.2024 13:45:48</t>
  </si>
  <si>
    <t>10.10.2024 13:45:49</t>
  </si>
  <si>
    <t>10.10.2024 13:45:51</t>
  </si>
  <si>
    <t>10.10.2024 13:45:52</t>
  </si>
  <si>
    <t>10.10.2024 13:45:54</t>
  </si>
  <si>
    <t>10.10.2024 13:46:06</t>
  </si>
  <si>
    <t>10.10.2024 13:46:07</t>
  </si>
  <si>
    <t>10.10.2024 13:46:09</t>
  </si>
  <si>
    <t>10.10.2024 13:46:10</t>
  </si>
  <si>
    <t>10.10.2024 13:46:12</t>
  </si>
  <si>
    <t>10.10.2024 13:50:12</t>
  </si>
  <si>
    <t>10.10.2024 13:50:13</t>
  </si>
  <si>
    <t>10.10.2024 13:50:15</t>
  </si>
  <si>
    <t>10.10.2024 13:50:16</t>
  </si>
  <si>
    <t>10.10.2024 13:54:54</t>
  </si>
  <si>
    <t>10.10.2024 13:54:56</t>
  </si>
  <si>
    <t>10.10.2024 13:54:57</t>
  </si>
  <si>
    <t>10.10.2024 13:54:59</t>
  </si>
  <si>
    <t>10.10.2024 13:55:00</t>
  </si>
  <si>
    <t>10.10.2024 13:55:02</t>
  </si>
  <si>
    <t>10.10.2024 13:56:15</t>
  </si>
  <si>
    <t>10.10.2024 13:56:16</t>
  </si>
  <si>
    <t>10.10.2024 13:56:18</t>
  </si>
  <si>
    <t>10.10.2024 13:56:19</t>
  </si>
  <si>
    <t>10.10.2024 13:56:21</t>
  </si>
  <si>
    <t>10.10.2024 13:56:22</t>
  </si>
  <si>
    <t>10.10.2024 13:56:25</t>
  </si>
  <si>
    <t>10.10.2024 13:57:15</t>
  </si>
  <si>
    <t>10.10.2024 13:57:16</t>
  </si>
  <si>
    <t>10.10.2024 13:57:18</t>
  </si>
  <si>
    <t>10.10.2024 13:57:19</t>
  </si>
  <si>
    <t>10.10.2024 13:57:21</t>
  </si>
  <si>
    <t>10.10.2024 13:57:22</t>
  </si>
  <si>
    <t>10.10.2024 13:58:01</t>
  </si>
  <si>
    <t>10.10.2024 13:58:03</t>
  </si>
  <si>
    <t>10.10.2024 13:58:04</t>
  </si>
  <si>
    <t>10.10.2024 13:58:24</t>
  </si>
  <si>
    <t>10.10.2024 13:58:25</t>
  </si>
  <si>
    <t>10.10.2024 13:58:27</t>
  </si>
  <si>
    <t>10.10.2024 13:58:28</t>
  </si>
  <si>
    <t>10.10.2024 13:58:31</t>
  </si>
  <si>
    <t>10.10.2024 14:00:01</t>
  </si>
  <si>
    <t>10.10.2024 14:00:03</t>
  </si>
  <si>
    <t>10.10.2024 14:00:04</t>
  </si>
  <si>
    <t>10.10.2024 14:00:06</t>
  </si>
  <si>
    <t>10.10.2024 14:00:09</t>
  </si>
  <si>
    <t>10.10.2024 14:01:18</t>
  </si>
  <si>
    <t>10.10.2024 14:01:19</t>
  </si>
  <si>
    <t>10.10.2024 14:01:21</t>
  </si>
  <si>
    <t>10.10.2024 14:01:22</t>
  </si>
  <si>
    <t>10.10.2024 14:01:24</t>
  </si>
  <si>
    <t>10.10.2024 14:01:25</t>
  </si>
  <si>
    <t>10.10.2024 14:01:27</t>
  </si>
  <si>
    <t>10.10.2024 14:03:27</t>
  </si>
  <si>
    <t>10.10.2024 14:03:28</t>
  </si>
  <si>
    <t>10.10.2024 14:03:30</t>
  </si>
  <si>
    <t>10.10.2024 14:03:31</t>
  </si>
  <si>
    <t>10.10.2024 14:03:33</t>
  </si>
  <si>
    <t>10.10.2024 14:03:34</t>
  </si>
  <si>
    <t>10.10.2024 14:07:10</t>
  </si>
  <si>
    <t>10.10.2024 14:08:22</t>
  </si>
  <si>
    <t>10.10.2024 14:08:24</t>
  </si>
  <si>
    <t>10.10.2024 14:08:25</t>
  </si>
  <si>
    <t>10.10.2024 14:08:27</t>
  </si>
  <si>
    <t>10.10.2024 14:08:28</t>
  </si>
  <si>
    <t>10.10.2024 14:08:30</t>
  </si>
  <si>
    <t>10.10.2024 14:08:36</t>
  </si>
  <si>
    <t>10.10.2024 14:08:37</t>
  </si>
  <si>
    <t>10.10.2024 14:08:39</t>
  </si>
  <si>
    <t>10.10.2024 14:08:42</t>
  </si>
  <si>
    <t>10.10.2024 14:10:53</t>
  </si>
  <si>
    <t>10.10.2024 14:10:54</t>
  </si>
  <si>
    <t>10.10.2024 14:10:56</t>
  </si>
  <si>
    <t>10.10.2024 14:10:57</t>
  </si>
  <si>
    <t>10.10.2024 14:13:41</t>
  </si>
  <si>
    <t>10.10.2024 14:13:42</t>
  </si>
  <si>
    <t>10.10.2024 14:13:44</t>
  </si>
  <si>
    <t>10.10.2024 14:13:45</t>
  </si>
  <si>
    <t>10.10.2024 14:15:48</t>
  </si>
  <si>
    <t>10.10.2024 14:15:50</t>
  </si>
  <si>
    <t>10.10.2024 14:15:51</t>
  </si>
  <si>
    <t>10.10.2024 14:15:53</t>
  </si>
  <si>
    <t>10.10.2024 14:15:54</t>
  </si>
  <si>
    <t>10.10.2024 14:15:56</t>
  </si>
  <si>
    <t>10.10.2024 14:16:34</t>
  </si>
  <si>
    <t>10.10.2024 14:16:36</t>
  </si>
  <si>
    <t>10.10.2024 14:16:37</t>
  </si>
  <si>
    <t>10.10.2024 14:16:39</t>
  </si>
  <si>
    <t>10.10.2024 14:16:40</t>
  </si>
  <si>
    <t>10.10.2024 14:16:42</t>
  </si>
  <si>
    <t>10.10.2024 14:17:36</t>
  </si>
  <si>
    <t>10.10.2024 14:17:37</t>
  </si>
  <si>
    <t>10.10.2024 14:17:39</t>
  </si>
  <si>
    <t>10.10.2024 14:17:40</t>
  </si>
  <si>
    <t>10.10.2024 14:19:09</t>
  </si>
  <si>
    <t>10.10.2024 14:19:10</t>
  </si>
  <si>
    <t>10.10.2024 14:19:12</t>
  </si>
  <si>
    <t>10.10.2024 14:19:13</t>
  </si>
  <si>
    <t>10.10.2024 14:19:15</t>
  </si>
  <si>
    <t>10.10.2024 14:19:16</t>
  </si>
  <si>
    <t>10.10.2024 14:19:43</t>
  </si>
  <si>
    <t>10.10.2024 14:19:45</t>
  </si>
  <si>
    <t>10.10.2024 14:19:46</t>
  </si>
  <si>
    <t>10.10.2024 14:19:48</t>
  </si>
  <si>
    <t>10.10.2024 14:19:49</t>
  </si>
  <si>
    <t>10.10.2024 14:19:51</t>
  </si>
  <si>
    <t>10.10.2024 14:19:53</t>
  </si>
  <si>
    <t>10.10.2024 14:20:13</t>
  </si>
  <si>
    <t>10.10.2024 14:20:19</t>
  </si>
  <si>
    <t>10.10.2024 14:20:21</t>
  </si>
  <si>
    <t>10.10.2024 14:20:22</t>
  </si>
  <si>
    <t>10.10.2024 14:20:24</t>
  </si>
  <si>
    <t>10.10.2024 14:20:25</t>
  </si>
  <si>
    <t>10.10.2024 14:21:19</t>
  </si>
  <si>
    <t>10.10.2024 14:21:21</t>
  </si>
  <si>
    <t>10.10.2024 14:21:22</t>
  </si>
  <si>
    <t>10.10.2024 14:21:24</t>
  </si>
  <si>
    <t>10.10.2024 14:21:25</t>
  </si>
  <si>
    <t>10.10.2024 14:21:27</t>
  </si>
  <si>
    <t>10.10.2024 14:21:28</t>
  </si>
  <si>
    <t>10.10.2024 14:21:30</t>
  </si>
  <si>
    <t>10.10.2024 14:21:36</t>
  </si>
  <si>
    <t>10.10.2024 14:21:37</t>
  </si>
  <si>
    <t>10.10.2024 14:21:39</t>
  </si>
  <si>
    <t>10.10.2024 14:21:40</t>
  </si>
  <si>
    <t>10.10.2024 14:21:42</t>
  </si>
  <si>
    <t>10.10.2024 14:21:43</t>
  </si>
  <si>
    <t>10.10.2024 14:22:39</t>
  </si>
  <si>
    <t>10.10.2024 14:22:41</t>
  </si>
  <si>
    <t>10.10.2024 14:22:42</t>
  </si>
  <si>
    <t>10.10.2024 14:22:44</t>
  </si>
  <si>
    <t>10.10.2024 14:23:04</t>
  </si>
  <si>
    <t>10.10.2024 14:23:06</t>
  </si>
  <si>
    <t>10.10.2024 14:23:07</t>
  </si>
  <si>
    <t>10.10.2024 14:23:10</t>
  </si>
  <si>
    <t>10.10.2024 14:23:12</t>
  </si>
  <si>
    <t>10.10.2024 14:23:13</t>
  </si>
  <si>
    <t>10.10.2024 14:23:15</t>
  </si>
  <si>
    <t>10.10.2024 14:23:16</t>
  </si>
  <si>
    <t>10.10.2024 14:23:18</t>
  </si>
  <si>
    <t>10.10.2024 14:23:19</t>
  </si>
  <si>
    <t>10.10.2024 14:23:21</t>
  </si>
  <si>
    <t>10.10.2024 14:23:22</t>
  </si>
  <si>
    <t>10.10.2024 14:23:24</t>
  </si>
  <si>
    <t>10.10.2024 14:23:25</t>
  </si>
  <si>
    <t>10.10.2024 14:23:34</t>
  </si>
  <si>
    <t>10.10.2024 14:23:36</t>
  </si>
  <si>
    <t>10.10.2024 14:23:39</t>
  </si>
  <si>
    <t>10.10.2024 14:23:40</t>
  </si>
  <si>
    <t>10.10.2024 14:23:42</t>
  </si>
  <si>
    <t>10.10.2024 14:23:43</t>
  </si>
  <si>
    <t>10.10.2024 14:23:45</t>
  </si>
  <si>
    <t>10.10.2024 14:23:46</t>
  </si>
  <si>
    <t>10.10.2024 14:23:58</t>
  </si>
  <si>
    <t>10.10.2024 14:24:00</t>
  </si>
  <si>
    <t>10.10.2024 14:24:01</t>
  </si>
  <si>
    <t>10.10.2024 14:24:04</t>
  </si>
  <si>
    <t>10.10.2024 14:24:06</t>
  </si>
  <si>
    <t>10.10.2024 14:24:07</t>
  </si>
  <si>
    <t>10.10.2024 14:24:16</t>
  </si>
  <si>
    <t>10.10.2024 14:24:18</t>
  </si>
  <si>
    <t>10.10.2024 14:24:19</t>
  </si>
  <si>
    <t>10.10.2024 14:24:21</t>
  </si>
  <si>
    <t>10.10.2024 14:24:22</t>
  </si>
  <si>
    <t>10.10.2024 14:24:53</t>
  </si>
  <si>
    <t>10.10.2024 14:24:54</t>
  </si>
  <si>
    <t>10.10.2024 14:24:56</t>
  </si>
  <si>
    <t>10.10.2024 14:24:57</t>
  </si>
  <si>
    <t>10.10.2024 14:24:59</t>
  </si>
  <si>
    <t>10.10.2024 14:25:00</t>
  </si>
  <si>
    <t>10.10.2024 14:26:24</t>
  </si>
  <si>
    <t>10.10.2024 14:26:25</t>
  </si>
  <si>
    <t>10.10.2024 14:26:27</t>
  </si>
  <si>
    <t>10.10.2024 14:26:28</t>
  </si>
  <si>
    <t>10.10.2024 14:26:30</t>
  </si>
  <si>
    <t>10.10.2024 14:26:31</t>
  </si>
  <si>
    <t>10.10.2024 14:26:59</t>
  </si>
  <si>
    <t>10.10.2024 14:27:00</t>
  </si>
  <si>
    <t>10.10.2024 14:27:02</t>
  </si>
  <si>
    <t>10.10.2024 14:27:03</t>
  </si>
  <si>
    <t>10.10.2024 14:27:05</t>
  </si>
  <si>
    <t>10.10.2024 14:27:06</t>
  </si>
  <si>
    <t>10.10.2024 14:29:53</t>
  </si>
  <si>
    <t>10.10.2024 14:29:54</t>
  </si>
  <si>
    <t>10.10.2024 14:29:56</t>
  </si>
  <si>
    <t>10.10.2024 14:29:57</t>
  </si>
  <si>
    <t>10.10.2024 14:29:59</t>
  </si>
  <si>
    <t>10.10.2024 14:30:29</t>
  </si>
  <si>
    <t>10.10.2024 14:30:31</t>
  </si>
  <si>
    <t>10.10.2024 14:30:32</t>
  </si>
  <si>
    <t>10.10.2024 14:30:34</t>
  </si>
  <si>
    <t>10.10.2024 14:30:35</t>
  </si>
  <si>
    <t>10.10.2024 14:30:37</t>
  </si>
  <si>
    <t>10.10.2024 14:30:38</t>
  </si>
  <si>
    <t>10.10.2024 14:30:40</t>
  </si>
  <si>
    <t>10.10.2024 14:31:24</t>
  </si>
  <si>
    <t>10.10.2024 14:31:25</t>
  </si>
  <si>
    <t>10.10.2024 14:31:27</t>
  </si>
  <si>
    <t>10.10.2024 14:31:28</t>
  </si>
  <si>
    <t>10.10.2024 14:31:30</t>
  </si>
  <si>
    <t>10.10.2024 14:31:31</t>
  </si>
  <si>
    <t>10.10.2024 14:31:33</t>
  </si>
  <si>
    <t>10.10.2024 14:31:37</t>
  </si>
  <si>
    <t>10.10.2024 14:31:39</t>
  </si>
  <si>
    <t>10.10.2024 14:31:40</t>
  </si>
  <si>
    <t>10.10.2024 14:31:42</t>
  </si>
  <si>
    <t>10.10.2024 14:31:43</t>
  </si>
  <si>
    <t>10.10.2024 14:32:13</t>
  </si>
  <si>
    <t>10.10.2024 14:32:15</t>
  </si>
  <si>
    <t>10.10.2024 14:32:16</t>
  </si>
  <si>
    <t>10.10.2024 14:32:18</t>
  </si>
  <si>
    <t>10.10.2024 14:32:19</t>
  </si>
  <si>
    <t>10.10.2024 14:33:01</t>
  </si>
  <si>
    <t>10.10.2024 14:33:03</t>
  </si>
  <si>
    <t>10.10.2024 14:33:04</t>
  </si>
  <si>
    <t>10.10.2024 14:33:06</t>
  </si>
  <si>
    <t>10.10.2024 14:33:07</t>
  </si>
  <si>
    <t>10.10.2024 14:33:09</t>
  </si>
  <si>
    <t>10.10.2024 14:33:10</t>
  </si>
  <si>
    <t>10.10.2024 14:33:54</t>
  </si>
  <si>
    <t>10.10.2024 14:33:56</t>
  </si>
  <si>
    <t>10.10.2024 14:33:59</t>
  </si>
  <si>
    <t>10.10.2024 14:34:00</t>
  </si>
  <si>
    <t>10.10.2024 14:34:02</t>
  </si>
  <si>
    <t>10.10.2024 14:34:03</t>
  </si>
  <si>
    <t>10.10.2024 14:34:05</t>
  </si>
  <si>
    <t>10.10.2024 14:35:34</t>
  </si>
  <si>
    <t>10.10.2024 14:35:36</t>
  </si>
  <si>
    <t>10.10.2024 14:35:37</t>
  </si>
  <si>
    <t>10.10.2024 14:35:39</t>
  </si>
  <si>
    <t>10.10.2024 14:35:40</t>
  </si>
  <si>
    <t>10.10.2024 14:35:42</t>
  </si>
  <si>
    <t>10.10.2024 14:35:45</t>
  </si>
  <si>
    <t>10.10.2024 14:35:47</t>
  </si>
  <si>
    <t>10.10.2024 14:35:59</t>
  </si>
  <si>
    <t>10.10.2024 14:36:00</t>
  </si>
  <si>
    <t>10.10.2024 14:36:02</t>
  </si>
  <si>
    <t>10.10.2024 14:36:03</t>
  </si>
  <si>
    <t>10.10.2024 14:36:05</t>
  </si>
  <si>
    <t>10.10.2024 14:36:06</t>
  </si>
  <si>
    <t>10.10.2024 14:36:08</t>
  </si>
  <si>
    <t>10.10.2024 14:36:09</t>
  </si>
  <si>
    <t>10.10.2024 14:36:11</t>
  </si>
  <si>
    <t>10.10.2024 14:36:12</t>
  </si>
  <si>
    <t>10.10.2024 14:36:14</t>
  </si>
  <si>
    <t>10.10.2024 14:36:35</t>
  </si>
  <si>
    <t>10.10.2024 14:36:36</t>
  </si>
  <si>
    <t>10.10.2024 14:36:38</t>
  </si>
  <si>
    <t>10.10.2024 14:36:39</t>
  </si>
  <si>
    <t>10.10.2024 14:36:42</t>
  </si>
  <si>
    <t>10.10.2024 14:36:56</t>
  </si>
  <si>
    <t>10.10.2024 14:36:58</t>
  </si>
  <si>
    <t>10.10.2024 14:36:59</t>
  </si>
  <si>
    <t>10.10.2024 14:37:01</t>
  </si>
  <si>
    <t>10.10.2024 14:37:02</t>
  </si>
  <si>
    <t>10.10.2024 14:37:04</t>
  </si>
  <si>
    <t>10.10.2024 14:37:07</t>
  </si>
  <si>
    <t>10.10.2024 14:38:13</t>
  </si>
  <si>
    <t>10.10.2024 14:38:15</t>
  </si>
  <si>
    <t>10.10.2024 14:38:16</t>
  </si>
  <si>
    <t>10.10.2024 14:38:18</t>
  </si>
  <si>
    <t>10.10.2024 14:38:19</t>
  </si>
  <si>
    <t>10.10.2024 14:38:31</t>
  </si>
  <si>
    <t>10.10.2024 14:38:33</t>
  </si>
  <si>
    <t>10.10.2024 14:38:34</t>
  </si>
  <si>
    <t>10.10.2024 14:38:36</t>
  </si>
  <si>
    <t>10.10.2024 14:38:37</t>
  </si>
  <si>
    <t>10.10.2024 14:38:56</t>
  </si>
  <si>
    <t>10.10.2024 14:38:57</t>
  </si>
  <si>
    <t>10.10.2024 14:38:59</t>
  </si>
  <si>
    <t>10.10.2024 14:39:00</t>
  </si>
  <si>
    <t>10.10.2024 14:39:02</t>
  </si>
  <si>
    <t>10.10.2024 14:39:03</t>
  </si>
  <si>
    <t>10.10.2024 14:39:17</t>
  </si>
  <si>
    <t>10.10.2024 14:39:18</t>
  </si>
  <si>
    <t>10.10.2024 14:39:20</t>
  </si>
  <si>
    <t>10.10.2024 14:39:23</t>
  </si>
  <si>
    <t>10.10.2024 14:39:24</t>
  </si>
  <si>
    <t>10.10.2024 14:39:26</t>
  </si>
  <si>
    <t>10.10.2024 14:39:47</t>
  </si>
  <si>
    <t>10.10.2024 14:39:48</t>
  </si>
  <si>
    <t>10.10.2024 14:39:50</t>
  </si>
  <si>
    <t>10.10.2024 14:39:57</t>
  </si>
  <si>
    <t>10.10.2024 14:39:59</t>
  </si>
  <si>
    <t>10.10.2024 14:40:00</t>
  </si>
  <si>
    <t>10.10.2024 14:40:02</t>
  </si>
  <si>
    <t>10.10.2024 14:40:03</t>
  </si>
  <si>
    <t>10.10.2024 14:40:05</t>
  </si>
  <si>
    <t>10.10.2024 14:40:37</t>
  </si>
  <si>
    <t>10.10.2024 14:40:38</t>
  </si>
  <si>
    <t>10.10.2024 14:40:40</t>
  </si>
  <si>
    <t>10.10.2024 14:40:41</t>
  </si>
  <si>
    <t>10.10.2024 14:40:43</t>
  </si>
  <si>
    <t>10.10.2024 14:42:09</t>
  </si>
  <si>
    <t>10.10.2024 14:42:10</t>
  </si>
  <si>
    <t>10.10.2024 14:42:12</t>
  </si>
  <si>
    <t>10.10.2024 14:42:16</t>
  </si>
  <si>
    <t>10.10.2024 14:43:48</t>
  </si>
  <si>
    <t>10.10.2024 14:43:54</t>
  </si>
  <si>
    <t>10.10.2024 14:43:56</t>
  </si>
  <si>
    <t>10.10.2024 14:43:57</t>
  </si>
  <si>
    <t>10.10.2024 14:44:11</t>
  </si>
  <si>
    <t>10.10.2024 14:44:12</t>
  </si>
  <si>
    <t>10.10.2024 14:44:14</t>
  </si>
  <si>
    <t>10.10.2024 14:44:15</t>
  </si>
  <si>
    <t>10.10.2024 14:44:18</t>
  </si>
  <si>
    <t>10.10.2024 14:44:20</t>
  </si>
  <si>
    <t>10.10.2024 14:46:24</t>
  </si>
  <si>
    <t>10.10.2024 14:46:25</t>
  </si>
  <si>
    <t>10.10.2024 14:46:27</t>
  </si>
  <si>
    <t>10.10.2024 14:46:28</t>
  </si>
  <si>
    <t>10.10.2024 14:46:30</t>
  </si>
  <si>
    <t>10.10.2024 14:46:31</t>
  </si>
  <si>
    <t>10.10.2024 14:47:31</t>
  </si>
  <si>
    <t>10.10.2024 14:47:33</t>
  </si>
  <si>
    <t>10.10.2024 14:47:34</t>
  </si>
  <si>
    <t>10.10.2024 14:47:36</t>
  </si>
  <si>
    <t>10.10.2024 14:47:37</t>
  </si>
  <si>
    <t>10.10.2024 14:47:59</t>
  </si>
  <si>
    <t>10.10.2024 14:48:00</t>
  </si>
  <si>
    <t>10.10.2024 14:48:02</t>
  </si>
  <si>
    <t>10.10.2024 14:48:03</t>
  </si>
  <si>
    <t>10.10.2024 14:48:05</t>
  </si>
  <si>
    <t>10.10.2024 14:48:50</t>
  </si>
  <si>
    <t>10.10.2024 14:48:52</t>
  </si>
  <si>
    <t>10.10.2024 14:48:53</t>
  </si>
  <si>
    <t>10.10.2024 14:48:55</t>
  </si>
  <si>
    <t>10.10.2024 14:48:56</t>
  </si>
  <si>
    <t>10.10.2024 14:49:04</t>
  </si>
  <si>
    <t>10.10.2024 14:49:06</t>
  </si>
  <si>
    <t>10.10.2024 14:49:07</t>
  </si>
  <si>
    <t>10.10.2024 14:49:09</t>
  </si>
  <si>
    <t>10.10.2024 14:49:10</t>
  </si>
  <si>
    <t>10.10.2024 14:49:33</t>
  </si>
  <si>
    <t>10.10.2024 14:49:34</t>
  </si>
  <si>
    <t>10.10.2024 14:49:36</t>
  </si>
  <si>
    <t>10.10.2024 14:49:37</t>
  </si>
  <si>
    <t>10.10.2024 14:50:06</t>
  </si>
  <si>
    <t>10.10.2024 14:50:07</t>
  </si>
  <si>
    <t>10.10.2024 14:50:09</t>
  </si>
  <si>
    <t>10.10.2024 14:50:10</t>
  </si>
  <si>
    <t>10.10.2024 14:50:15</t>
  </si>
  <si>
    <t>10.10.2024 14:50:16</t>
  </si>
  <si>
    <t>10.10.2024 14:50:18</t>
  </si>
  <si>
    <t>10.10.2024 14:51:25</t>
  </si>
  <si>
    <t>10.10.2024 14:52:53</t>
  </si>
  <si>
    <t>10.10.2024 14:52:54</t>
  </si>
  <si>
    <t>10.10.2024 14:52:56</t>
  </si>
  <si>
    <t>10.10.2024 14:52:57</t>
  </si>
  <si>
    <t>10.10.2024 14:52:59</t>
  </si>
  <si>
    <t>10.10.2024 14:53:00</t>
  </si>
  <si>
    <t>10.10.2024 14:53:02</t>
  </si>
  <si>
    <t>10.10.2024 14:54:24</t>
  </si>
  <si>
    <t>10.10.2024 14:54:25</t>
  </si>
  <si>
    <t>10.10.2024 14:54:59</t>
  </si>
  <si>
    <t>10.10.2024 14:55:00</t>
  </si>
  <si>
    <t>10.10.2024 14:55:02</t>
  </si>
  <si>
    <t>10.10.2024 14:55:03</t>
  </si>
  <si>
    <t>10.10.2024 14:55:05</t>
  </si>
  <si>
    <t>10.10.2024 14:55:06</t>
  </si>
  <si>
    <t>10.10.2024 14:55:08</t>
  </si>
  <si>
    <t>10.10.2024 14:56:06</t>
  </si>
  <si>
    <t>10.10.2024 14:56:09</t>
  </si>
  <si>
    <t>10.10.2024 14:56:10</t>
  </si>
  <si>
    <t>10.10.2024 14:56:12</t>
  </si>
  <si>
    <t>10.10.2024 14:57:38</t>
  </si>
  <si>
    <t>10.10.2024 14:57:39</t>
  </si>
  <si>
    <t>10.10.2024 14:57:41</t>
  </si>
  <si>
    <t>10.10.2024 14:57:42</t>
  </si>
  <si>
    <t>10.10.2024 14:57:44</t>
  </si>
  <si>
    <t>10.10.2024 14:57:45</t>
  </si>
  <si>
    <t>10.10.2024 14:57:48</t>
  </si>
  <si>
    <t>10.10.2024 14:57:51</t>
  </si>
  <si>
    <t>10.10.2024 14:57:53</t>
  </si>
  <si>
    <t>10.10.2024 14:57:54</t>
  </si>
  <si>
    <t>10.10.2024 14:57:56</t>
  </si>
  <si>
    <t>10.10.2024 14:57:57</t>
  </si>
  <si>
    <t>10.10.2024 14:58:49</t>
  </si>
  <si>
    <t>10.10.2024 14:58:50</t>
  </si>
  <si>
    <t>10.10.2024 14:58:52</t>
  </si>
  <si>
    <t>10.10.2024 14:58:53</t>
  </si>
  <si>
    <t>10.10.2024 14:58:55</t>
  </si>
  <si>
    <t>10.10.2024 14:58:56</t>
  </si>
  <si>
    <t>10.10.2024 14:59:46</t>
  </si>
  <si>
    <t>10.10.2024 14:59:49</t>
  </si>
  <si>
    <t>10.10.2024 14:59:51</t>
  </si>
  <si>
    <t>10.10.2024 14:59:52</t>
  </si>
  <si>
    <t>10.10.2024 14:59:54</t>
  </si>
  <si>
    <t>10.10.2024 14:59:55</t>
  </si>
  <si>
    <t>10.10.2024 14:59:57</t>
  </si>
  <si>
    <t>10.10.2024 15:00:00</t>
  </si>
  <si>
    <t>10.10.2024 15:00:01</t>
  </si>
  <si>
    <t>10.10.2024 15:00:03</t>
  </si>
  <si>
    <t>10.10.2024 15:00:04</t>
  </si>
  <si>
    <t>10.10.2024 15:00:06</t>
  </si>
  <si>
    <t>10.10.2024 15:00:19</t>
  </si>
  <si>
    <t>10.10.2024 15:00:21</t>
  </si>
  <si>
    <t>10.10.2024 15:00:22</t>
  </si>
  <si>
    <t>10.10.2024 15:00:24</t>
  </si>
  <si>
    <t>10.10.2024 15:00:25</t>
  </si>
  <si>
    <t>10.10.2024 15:00:57</t>
  </si>
  <si>
    <t>10.10.2024 15:00:59</t>
  </si>
  <si>
    <t>10.10.2024 15:01:00</t>
  </si>
  <si>
    <t>10.10.2024 15:01:02</t>
  </si>
  <si>
    <t>10.10.2024 15:01:03</t>
  </si>
  <si>
    <t>10.10.2024 15:01:05</t>
  </si>
  <si>
    <t>10.10.2024 15:01:06</t>
  </si>
  <si>
    <t>10.10.2024 15:01:08</t>
  </si>
  <si>
    <t>10.10.2024 15:01:26</t>
  </si>
  <si>
    <t>10.10.2024 15:01:29</t>
  </si>
  <si>
    <t>10.10.2024 15:01:30</t>
  </si>
  <si>
    <t>10.10.2024 15:01:32</t>
  </si>
  <si>
    <t>10.10.2024 15:01:33</t>
  </si>
  <si>
    <t>10.10.2024 15:01:35</t>
  </si>
  <si>
    <t>10.10.2024 15:02:12</t>
  </si>
  <si>
    <t>10.10.2024 15:02:13</t>
  </si>
  <si>
    <t>10.10.2024 15:02:15</t>
  </si>
  <si>
    <t>10.10.2024 15:02:16</t>
  </si>
  <si>
    <t>10.10.2024 15:02:18</t>
  </si>
  <si>
    <t>10.10.2024 15:04:31</t>
  </si>
  <si>
    <t>10.10.2024 15:04:33</t>
  </si>
  <si>
    <t>10.10.2024 15:04:34</t>
  </si>
  <si>
    <t>10.10.2024 15:04:36</t>
  </si>
  <si>
    <t>10.10.2024 15:04:37</t>
  </si>
  <si>
    <t>10.10.2024 15:04:42</t>
  </si>
  <si>
    <t>10.10.2024 15:04:44</t>
  </si>
  <si>
    <t>10.10.2024 15:04:45</t>
  </si>
  <si>
    <t>10.10.2024 15:04:46</t>
  </si>
  <si>
    <t>10.10.2024 15:04:48</t>
  </si>
  <si>
    <t>10.10.2024 15:07:21</t>
  </si>
  <si>
    <t>10.10.2024 15:07:22</t>
  </si>
  <si>
    <t>10.10.2024 15:07:24</t>
  </si>
  <si>
    <t>10.10.2024 15:07:25</t>
  </si>
  <si>
    <t>10.10.2024 15:07:27</t>
  </si>
  <si>
    <t>10.10.2024 15:08:09</t>
  </si>
  <si>
    <t>10.10.2024 15:08:10</t>
  </si>
  <si>
    <t>10.10.2024 15:08:12</t>
  </si>
  <si>
    <t>10.10.2024 15:08:13</t>
  </si>
  <si>
    <t>10.10.2024 15:08:15</t>
  </si>
  <si>
    <t>10.10.2024 15:08:16</t>
  </si>
  <si>
    <t>10.10.2024 15:08:34</t>
  </si>
  <si>
    <t>10.10.2024 15:08:36</t>
  </si>
  <si>
    <t>10.10.2024 15:08:37</t>
  </si>
  <si>
    <t>10.10.2024 15:08:39</t>
  </si>
  <si>
    <t>10.10.2024 15:08:40</t>
  </si>
  <si>
    <t>10.10.2024 15:08:42</t>
  </si>
  <si>
    <t>10.10.2024 15:10:51</t>
  </si>
  <si>
    <t>10.10.2024 15:10:53</t>
  </si>
  <si>
    <t>10.10.2024 15:10:54</t>
  </si>
  <si>
    <t>10.10.2024 15:10:56</t>
  </si>
  <si>
    <t>10.10.2024 15:10:57</t>
  </si>
  <si>
    <t>10.10.2024 15:10:59</t>
  </si>
  <si>
    <t>10.10.2024 15:11:00</t>
  </si>
  <si>
    <t>10.10.2024 15:12:07</t>
  </si>
  <si>
    <t>10.10.2024 15:12:09</t>
  </si>
  <si>
    <t>10.10.2024 15:12:10</t>
  </si>
  <si>
    <t>10.10.2024 15:12:12</t>
  </si>
  <si>
    <t>10.10.2024 15:12:13</t>
  </si>
  <si>
    <t>10.10.2024 15:12:15</t>
  </si>
  <si>
    <t>10.10.2024 15:12:39</t>
  </si>
  <si>
    <t>10.10.2024 15:12:40</t>
  </si>
  <si>
    <t>10.10.2024 15:12:42</t>
  </si>
  <si>
    <t>10.10.2024 15:12:43</t>
  </si>
  <si>
    <t>10.10.2024 15:12:45</t>
  </si>
  <si>
    <t>10.10.2024 15:13:48</t>
  </si>
  <si>
    <t>10.10.2024 15:13:50</t>
  </si>
  <si>
    <t>10.10.2024 15:13:51</t>
  </si>
  <si>
    <t>10.10.2024 15:13:53</t>
  </si>
  <si>
    <t>10.10.2024 15:14:09</t>
  </si>
  <si>
    <t>10.10.2024 15:14:10</t>
  </si>
  <si>
    <t>10.10.2024 15:14:12</t>
  </si>
  <si>
    <t>10.10.2024 15:14:13</t>
  </si>
  <si>
    <t>10.10.2024 15:14:15</t>
  </si>
  <si>
    <t>10.10.2024 15:14:37</t>
  </si>
  <si>
    <t>10.10.2024 15:14:39</t>
  </si>
  <si>
    <t>10.10.2024 15:14:56</t>
  </si>
  <si>
    <t>10.10.2024 15:14:57</t>
  </si>
  <si>
    <t>10.10.2024 15:14:59</t>
  </si>
  <si>
    <t>10.10.2024 15:15:00</t>
  </si>
  <si>
    <t>10.10.2024 15:15:02</t>
  </si>
  <si>
    <t>10.10.2024 15:15:03</t>
  </si>
  <si>
    <t>10.10.2024 15:15:05</t>
  </si>
  <si>
    <t>10.10.2024 15:15:44</t>
  </si>
  <si>
    <t>10.10.2024 15:15:46</t>
  </si>
  <si>
    <t>10.10.2024 15:15:47</t>
  </si>
  <si>
    <t>10.10.2024 15:15:49</t>
  </si>
  <si>
    <t>10.10.2024 15:15:50</t>
  </si>
  <si>
    <t>10.10.2024 15:15:52</t>
  </si>
  <si>
    <t>10.10.2024 15:16:01</t>
  </si>
  <si>
    <t>10.10.2024 15:16:03</t>
  </si>
  <si>
    <t>10.10.2024 15:16:04</t>
  </si>
  <si>
    <t>10.10.2024 15:16:06</t>
  </si>
  <si>
    <t>10.10.2024 15:16:07</t>
  </si>
  <si>
    <t>10.10.2024 15:16:09</t>
  </si>
  <si>
    <t>10.10.2024 15:16:48</t>
  </si>
  <si>
    <t>10.10.2024 15:16:50</t>
  </si>
  <si>
    <t>10.10.2024 15:16:51</t>
  </si>
  <si>
    <t>10.10.2024 15:16:53</t>
  </si>
  <si>
    <t>10.10.2024 15:16:56</t>
  </si>
  <si>
    <t>10.10.2024 15:17:28</t>
  </si>
  <si>
    <t>10.10.2024 15:17:30</t>
  </si>
  <si>
    <t>10.10.2024 15:17:31</t>
  </si>
  <si>
    <t>10.10.2024 15:17:33</t>
  </si>
  <si>
    <t>10.10.2024 15:17:34</t>
  </si>
  <si>
    <t>10.10.2024 15:17:36</t>
  </si>
  <si>
    <t>10.10.2024 15:17:37</t>
  </si>
  <si>
    <t>10.10.2024 15:17:51</t>
  </si>
  <si>
    <t>10.10.2024 15:17:53</t>
  </si>
  <si>
    <t>10.10.2024 15:17:54</t>
  </si>
  <si>
    <t>10.10.2024 15:17:56</t>
  </si>
  <si>
    <t>10.10.2024 15:17:59</t>
  </si>
  <si>
    <t>10.10.2024 15:18:40</t>
  </si>
  <si>
    <t>10.10.2024 15:18:43</t>
  </si>
  <si>
    <t>10.10.2024 15:18:44</t>
  </si>
  <si>
    <t>10.10.2024 15:18:46</t>
  </si>
  <si>
    <t>10.10.2024 15:18:47</t>
  </si>
  <si>
    <t>10.10.2024 15:18:49</t>
  </si>
  <si>
    <t>10.10.2024 15:18:50</t>
  </si>
  <si>
    <t>10.10.2024 15:18:52</t>
  </si>
  <si>
    <t>10.10.2024 15:19:03</t>
  </si>
  <si>
    <t>10.10.2024 15:19:04</t>
  </si>
  <si>
    <t>10.10.2024 15:19:06</t>
  </si>
  <si>
    <t>10.10.2024 15:19:07</t>
  </si>
  <si>
    <t>10.10.2024 15:19:09</t>
  </si>
  <si>
    <t>10.10.2024 15:19:47</t>
  </si>
  <si>
    <t>10.10.2024 15:19:48</t>
  </si>
  <si>
    <t>10.10.2024 15:19:50</t>
  </si>
  <si>
    <t>10.10.2024 15:19:53</t>
  </si>
  <si>
    <t>10.10.2024 15:19:54</t>
  </si>
  <si>
    <t>10.10.2024 15:20:45</t>
  </si>
  <si>
    <t>10.10.2024 15:20:47</t>
  </si>
  <si>
    <t>10.10.2024 15:20:48</t>
  </si>
  <si>
    <t>10.10.2024 15:20:50</t>
  </si>
  <si>
    <t>10.10.2024 15:20:51</t>
  </si>
  <si>
    <t>10.10.2024 15:21:07</t>
  </si>
  <si>
    <t>10.10.2024 15:21:09</t>
  </si>
  <si>
    <t>10.10.2024 15:21:10</t>
  </si>
  <si>
    <t>10.10.2024 15:21:12</t>
  </si>
  <si>
    <t>10.10.2024 15:21:13</t>
  </si>
  <si>
    <t>10.10.2024 15:21:27</t>
  </si>
  <si>
    <t>10.10.2024 15:21:30</t>
  </si>
  <si>
    <t>10.10.2024 15:21:31</t>
  </si>
  <si>
    <t>10.10.2024 15:21:33</t>
  </si>
  <si>
    <t>10.10.2024 15:21:34</t>
  </si>
  <si>
    <t>10.10.2024 15:21:42</t>
  </si>
  <si>
    <t>10.10.2024 15:21:45</t>
  </si>
  <si>
    <t>10.10.2024 15:21:48</t>
  </si>
  <si>
    <t>10.10.2024 15:21:49</t>
  </si>
  <si>
    <t>10.10.2024 15:22:03</t>
  </si>
  <si>
    <t>10.10.2024 15:22:06</t>
  </si>
  <si>
    <t>10.10.2024 15:22:07</t>
  </si>
  <si>
    <t>10.10.2024 15:22:12</t>
  </si>
  <si>
    <t>10.10.2024 15:22:13</t>
  </si>
  <si>
    <t>10.10.2024 15:22:16</t>
  </si>
  <si>
    <t>10.10.2024 15:22:18</t>
  </si>
  <si>
    <t>10.10.2024 15:22:21</t>
  </si>
  <si>
    <t>10.10.2024 15:22:22</t>
  </si>
  <si>
    <t>10.10.2024 15:23:33</t>
  </si>
  <si>
    <t>10.10.2024 15:23:34</t>
  </si>
  <si>
    <t>10.10.2024 15:23:36</t>
  </si>
  <si>
    <t>10.10.2024 15:23:37</t>
  </si>
  <si>
    <t>10.10.2024 15:23:39</t>
  </si>
  <si>
    <t>10.10.2024 15:23:50</t>
  </si>
  <si>
    <t>10.10.2024 15:23:54</t>
  </si>
  <si>
    <t>10.10.2024 15:23:56</t>
  </si>
  <si>
    <t>10.10.2024 15:23:59</t>
  </si>
  <si>
    <t>10.10.2024 15:24:00</t>
  </si>
  <si>
    <t>10.10.2024 15:24:02</t>
  </si>
  <si>
    <t>10.10.2024 15:24:03</t>
  </si>
  <si>
    <t>10.10.2024 15:28:47</t>
  </si>
  <si>
    <t>10.10.2024 15:28:48</t>
  </si>
  <si>
    <t>10.10.2024 15:28:50</t>
  </si>
  <si>
    <t>10.10.2024 15:28:51</t>
  </si>
  <si>
    <t>10.10.2024 15:28:53</t>
  </si>
  <si>
    <t>10.10.2024 15:28:54</t>
  </si>
  <si>
    <t>10.10.2024 15:29:54</t>
  </si>
  <si>
    <t>10.10.2024 15:29:56</t>
  </si>
  <si>
    <t>10.10.2024 15:29:57</t>
  </si>
  <si>
    <t>10.10.2024 15:29:59</t>
  </si>
  <si>
    <t>10.10.2024 15:30:00</t>
  </si>
  <si>
    <t>10.10.2024 15:30:02</t>
  </si>
  <si>
    <t>10.10.2024 15:31:45</t>
  </si>
  <si>
    <t>10.10.2024 15:31:47</t>
  </si>
  <si>
    <t>10.10.2024 15:31:48</t>
  </si>
  <si>
    <t>10.10.2024 15:31:50</t>
  </si>
  <si>
    <t>10.10.2024 15:31:51</t>
  </si>
  <si>
    <t>10.10.2024 15:32:30</t>
  </si>
  <si>
    <t>10.10.2024 15:32:31</t>
  </si>
  <si>
    <t>10.10.2024 15:32:33</t>
  </si>
  <si>
    <t>10.10.2024 15:32:34</t>
  </si>
  <si>
    <t>10.10.2024 15:32:36</t>
  </si>
  <si>
    <t>10.10.2024 15:34:06</t>
  </si>
  <si>
    <t>10.10.2024 15:34:07</t>
  </si>
  <si>
    <t>10.10.2024 15:34:09</t>
  </si>
  <si>
    <t>10.10.2024 15:34:10</t>
  </si>
  <si>
    <t>10.10.2024 15:34:12</t>
  </si>
  <si>
    <t>10.10.2024 15:34:13</t>
  </si>
  <si>
    <t>10.10.2024 15:34:15</t>
  </si>
  <si>
    <t>10.10.2024 15:34:25</t>
  </si>
  <si>
    <t>10.10.2024 15:34:27</t>
  </si>
  <si>
    <t>10.10.2024 15:34:28</t>
  </si>
  <si>
    <t>10.10.2024 15:34:30</t>
  </si>
  <si>
    <t>10.10.2024 15:34:31</t>
  </si>
  <si>
    <t>10.10.2024 15:34:33</t>
  </si>
  <si>
    <t>10.10.2024 15:36:31</t>
  </si>
  <si>
    <t>10.10.2024 15:36:33</t>
  </si>
  <si>
    <t>10.10.2024 15:36:34</t>
  </si>
  <si>
    <t>10.10.2024 15:36:36</t>
  </si>
  <si>
    <t>10.10.2024 15:36:37</t>
  </si>
  <si>
    <t>10.10.2024 15:36:39</t>
  </si>
  <si>
    <t>10.10.2024 15:36:54</t>
  </si>
  <si>
    <t>10.10.2024 15:36:56</t>
  </si>
  <si>
    <t>10.10.2024 15:36:57</t>
  </si>
  <si>
    <t>10.10.2024 15:36:59</t>
  </si>
  <si>
    <t>10.10.2024 15:37:00</t>
  </si>
  <si>
    <t>10.10.2024 15:37:02</t>
  </si>
  <si>
    <t>10.10.2024 15:37:03</t>
  </si>
  <si>
    <t>10.10.2024 15:37:05</t>
  </si>
  <si>
    <t>10.10.2024 15:39:25</t>
  </si>
  <si>
    <t>10.10.2024 15:39:27</t>
  </si>
  <si>
    <t>10.10.2024 15:39:28</t>
  </si>
  <si>
    <t>10.10.2024 15:39:30</t>
  </si>
  <si>
    <t>10.10.2024 15:39:31</t>
  </si>
  <si>
    <t>10.10.2024 15:39:33</t>
  </si>
  <si>
    <t>10.10.2024 15:39:34</t>
  </si>
  <si>
    <t>10.10.2024 15:39:36</t>
  </si>
  <si>
    <t>10.10.2024 15:39:54</t>
  </si>
  <si>
    <t>10.10.2024 15:39:56</t>
  </si>
  <si>
    <t>10.10.2024 15:39:57</t>
  </si>
  <si>
    <t>10.10.2024 15:39:59</t>
  </si>
  <si>
    <t>10.10.2024 15:40:02</t>
  </si>
  <si>
    <t>10.10.2024 15:40:20</t>
  </si>
  <si>
    <t>10.10.2024 15:40:21</t>
  </si>
  <si>
    <t>10.10.2024 15:40:23</t>
  </si>
  <si>
    <t>10.10.2024 15:40:24</t>
  </si>
  <si>
    <t>10.10.2024 15:40:26</t>
  </si>
  <si>
    <t>10.10.2024 15:40:27</t>
  </si>
  <si>
    <t>10.10.2024 15:41:15</t>
  </si>
  <si>
    <t>10.10.2024 15:41:16</t>
  </si>
  <si>
    <t>10.10.2024 15:41:18</t>
  </si>
  <si>
    <t>10.10.2024 15:41:19</t>
  </si>
  <si>
    <t>10.10.2024 15:41:21</t>
  </si>
  <si>
    <t>10.10.2024 15:41:22</t>
  </si>
  <si>
    <t>10.10.2024 15:42:00</t>
  </si>
  <si>
    <t>10.10.2024 15:42:03</t>
  </si>
  <si>
    <t>10.10.2024 15:42:04</t>
  </si>
  <si>
    <t>10.10.2024 15:42:06</t>
  </si>
  <si>
    <t>10.10.2024 15:42:07</t>
  </si>
  <si>
    <t>10.10.2024 15:42:09</t>
  </si>
  <si>
    <t>10.10.2024 15:42:10</t>
  </si>
  <si>
    <t>10.10.2024 15:42:12</t>
  </si>
  <si>
    <t>10.10.2024 15:42:13</t>
  </si>
  <si>
    <t>10.10.2024 15:42:15</t>
  </si>
  <si>
    <t>10.10.2024 15:42:25</t>
  </si>
  <si>
    <t>10.10.2024 15:42:27</t>
  </si>
  <si>
    <t>10.10.2024 15:42:28</t>
  </si>
  <si>
    <t>10.10.2024 15:42:30</t>
  </si>
  <si>
    <t>10.10.2024 15:42:31</t>
  </si>
  <si>
    <t>10.10.2024 15:42:33</t>
  </si>
  <si>
    <t>10.10.2024 15:44:39</t>
  </si>
  <si>
    <t>10.10.2024 15:44:41</t>
  </si>
  <si>
    <t>10.10.2024 15:44:42</t>
  </si>
  <si>
    <t>10.10.2024 15:44:44</t>
  </si>
  <si>
    <t>10.10.2024 15:44:45</t>
  </si>
  <si>
    <t>10.10.2024 15:44:47</t>
  </si>
  <si>
    <t>10.10.2024 15:45:44</t>
  </si>
  <si>
    <t>10.10.2024 15:45:45</t>
  </si>
  <si>
    <t>10.10.2024 15:45:47</t>
  </si>
  <si>
    <t>10.10.2024 15:45:48</t>
  </si>
  <si>
    <t>10.10.2024 15:45:50</t>
  </si>
  <si>
    <t>10.10.2024 15:45:51</t>
  </si>
  <si>
    <t>10.10.2024 15:46:28</t>
  </si>
  <si>
    <t>10.10.2024 15:46:30</t>
  </si>
  <si>
    <t>10.10.2024 15:46:31</t>
  </si>
  <si>
    <t>10.10.2024 15:46:33</t>
  </si>
  <si>
    <t>10.10.2024 15:46:34</t>
  </si>
  <si>
    <t>10.10.2024 15:46:36</t>
  </si>
  <si>
    <t>10.10.2024 15:46:50</t>
  </si>
  <si>
    <t>10.10.2024 15:46:51</t>
  </si>
  <si>
    <t>10.10.2024 15:46:53</t>
  </si>
  <si>
    <t>10.10.2024 15:46:54</t>
  </si>
  <si>
    <t>10.10.2024 15:47:34</t>
  </si>
  <si>
    <t>10.10.2024 15:47:36</t>
  </si>
  <si>
    <t>10.10.2024 15:47:37</t>
  </si>
  <si>
    <t>10.10.2024 15:47:39</t>
  </si>
  <si>
    <t>10.10.2024 15:47:40</t>
  </si>
  <si>
    <t>10.10.2024 15:47:42</t>
  </si>
  <si>
    <t>10.10.2024 15:48:44</t>
  </si>
  <si>
    <t>10.10.2024 15:48:45</t>
  </si>
  <si>
    <t>10.10.2024 15:48:47</t>
  </si>
  <si>
    <t>10.10.2024 15:48:48</t>
  </si>
  <si>
    <t>10.10.2024 15:48:50</t>
  </si>
  <si>
    <t>10.10.2024 15:48:51</t>
  </si>
  <si>
    <t>10.10.2024 15:48:53</t>
  </si>
  <si>
    <t>10.10.2024 15:48:54</t>
  </si>
  <si>
    <t>10.10.2024 15:49:10</t>
  </si>
  <si>
    <t>10.10.2024 15:49:12</t>
  </si>
  <si>
    <t>10.10.2024 15:49:13</t>
  </si>
  <si>
    <t>10.10.2024 15:49:15</t>
  </si>
  <si>
    <t>10.10.2024 15:49:16</t>
  </si>
  <si>
    <t>10.10.2024 15:49:18</t>
  </si>
  <si>
    <t>10.10.2024 15:49:34</t>
  </si>
  <si>
    <t>10.10.2024 15:49:36</t>
  </si>
  <si>
    <t>10.10.2024 15:49:37</t>
  </si>
  <si>
    <t>10.10.2024 15:49:39</t>
  </si>
  <si>
    <t>10.10.2024 15:49:40</t>
  </si>
  <si>
    <t>10.10.2024 15:49:42</t>
  </si>
  <si>
    <t>10.10.2024 15:49:43</t>
  </si>
  <si>
    <t>10.10.2024 15:49:46</t>
  </si>
  <si>
    <t>10.10.2024 15:49:48</t>
  </si>
  <si>
    <t>10.10.2024 15:49:49</t>
  </si>
  <si>
    <t>10.10.2024 15:49:51</t>
  </si>
  <si>
    <t>10.10.2024 15:49:52</t>
  </si>
  <si>
    <t>10.10.2024 15:51:16</t>
  </si>
  <si>
    <t>10.10.2024 15:51:18</t>
  </si>
  <si>
    <t>10.10.2024 15:51:19</t>
  </si>
  <si>
    <t>10.10.2024 15:51:21</t>
  </si>
  <si>
    <t>10.10.2024 15:51:22</t>
  </si>
  <si>
    <t>10.10.2024 15:51:33</t>
  </si>
  <si>
    <t>10.10.2024 15:51:34</t>
  </si>
  <si>
    <t>10.10.2024 15:51:36</t>
  </si>
  <si>
    <t>10.10.2024 15:51:37</t>
  </si>
  <si>
    <t>10.10.2024 15:51:39</t>
  </si>
  <si>
    <t>10.10.2024 15:51:40</t>
  </si>
  <si>
    <t>10.10.2024 15:52:33</t>
  </si>
  <si>
    <t>10.10.2024 15:52:34</t>
  </si>
  <si>
    <t>10.10.2024 15:52:36</t>
  </si>
  <si>
    <t>10.10.2024 15:52:37</t>
  </si>
  <si>
    <t>10.10.2024 15:53:01</t>
  </si>
  <si>
    <t>10.10.2024 15:53:03</t>
  </si>
  <si>
    <t>10.10.2024 15:53:04</t>
  </si>
  <si>
    <t>10.10.2024 15:53:06</t>
  </si>
  <si>
    <t>10.10.2024 15:53:07</t>
  </si>
  <si>
    <t>10.10.2024 15:53:09</t>
  </si>
  <si>
    <t>10.10.2024 15:54:21</t>
  </si>
  <si>
    <t>10.10.2024 15:54:22</t>
  </si>
  <si>
    <t>10.10.2024 15:54:24</t>
  </si>
  <si>
    <t>10.10.2024 15:54:25</t>
  </si>
  <si>
    <t>10.10.2024 15:55:44</t>
  </si>
  <si>
    <t>10.10.2024 15:55:45</t>
  </si>
  <si>
    <t>10.10.2024 15:55:47</t>
  </si>
  <si>
    <t>10.10.2024 15:55:48</t>
  </si>
  <si>
    <t>10.10.2024 15:55:50</t>
  </si>
  <si>
    <t>10.10.2024 15:55:51</t>
  </si>
  <si>
    <t>10.10.2024 15:55:53</t>
  </si>
  <si>
    <t>10.10.2024 15:55:57</t>
  </si>
  <si>
    <t>10.10.2024 15:56:54</t>
  </si>
  <si>
    <t>10.10.2024 15:56:56</t>
  </si>
  <si>
    <t>10.10.2024 15:56:57</t>
  </si>
  <si>
    <t>10.10.2024 15:56:59</t>
  </si>
  <si>
    <t>10.10.2024 15:57:00</t>
  </si>
  <si>
    <t>10.10.2024 15:57:12</t>
  </si>
  <si>
    <t>10.10.2024 15:57:14</t>
  </si>
  <si>
    <t>10.10.2024 15:57:15</t>
  </si>
  <si>
    <t>10.10.2024 15:57:17</t>
  </si>
  <si>
    <t>10.10.2024 15:57:20</t>
  </si>
  <si>
    <t>10.10.2024 15:57:21</t>
  </si>
  <si>
    <t>10.10.2024 15:57:38</t>
  </si>
  <si>
    <t>10.10.2024 15:57:40</t>
  </si>
  <si>
    <t>10.10.2024 15:57:41</t>
  </si>
  <si>
    <t>10.10.2024 15:57:43</t>
  </si>
  <si>
    <t>10.10.2024 15:57:44</t>
  </si>
  <si>
    <t>10.10.2024 15:57:46</t>
  </si>
  <si>
    <t>10.10.2024 15:57:47</t>
  </si>
  <si>
    <t>10.10.2024 15:57:49</t>
  </si>
  <si>
    <t>10.10.2024 15:58:06</t>
  </si>
  <si>
    <t>10.10.2024 15:58:07</t>
  </si>
  <si>
    <t>10.10.2024 15:58:09</t>
  </si>
  <si>
    <t>10.10.2024 15:58:10</t>
  </si>
  <si>
    <t>10.10.2024 15:58:12</t>
  </si>
  <si>
    <t>10.10.2024 15:58:13</t>
  </si>
  <si>
    <t>10.10.2024 15:58:39</t>
  </si>
  <si>
    <t>10.10.2024 15:58:40</t>
  </si>
  <si>
    <t>10.10.2024 15:58:42</t>
  </si>
  <si>
    <t>10.10.2024 15:58:43</t>
  </si>
  <si>
    <t>10.10.2024 15:58:45</t>
  </si>
  <si>
    <t>10.10.2024 15:58:46</t>
  </si>
  <si>
    <t>10.10.2024 15:58:48</t>
  </si>
  <si>
    <t>10.10.2024 15:59:25</t>
  </si>
  <si>
    <t>10.10.2024 15:59:27</t>
  </si>
  <si>
    <t>10.10.2024 15:59:30</t>
  </si>
  <si>
    <t>10.10.2024 15:59:31</t>
  </si>
  <si>
    <t>10.10.2024 15:59:33</t>
  </si>
  <si>
    <t>10.10.2024 16:00:01</t>
  </si>
  <si>
    <t>10.10.2024 16:00:03</t>
  </si>
  <si>
    <t>10.10.2024 16:00:04</t>
  </si>
  <si>
    <t>10.10.2024 16:00:06</t>
  </si>
  <si>
    <t>10.10.2024 16:00:07</t>
  </si>
  <si>
    <t>10.10.2024 16:00:53</t>
  </si>
  <si>
    <t>10.10.2024 16:00:54</t>
  </si>
  <si>
    <t>10.10.2024 16:00:56</t>
  </si>
  <si>
    <t>10.10.2024 16:00:57</t>
  </si>
  <si>
    <t>10.10.2024 16:00:59</t>
  </si>
  <si>
    <t>10.10.2024 16:01:27</t>
  </si>
  <si>
    <t>10.10.2024 16:01:29</t>
  </si>
  <si>
    <t>10.10.2024 16:01:30</t>
  </si>
  <si>
    <t>10.10.2024 16:01:32</t>
  </si>
  <si>
    <t>10.10.2024 16:01:33</t>
  </si>
  <si>
    <t>10.10.2024 16:01:35</t>
  </si>
  <si>
    <t>10.10.2024 16:02:24</t>
  </si>
  <si>
    <t>10.10.2024 16:02:25</t>
  </si>
  <si>
    <t>10.10.2024 16:02:27</t>
  </si>
  <si>
    <t>10.10.2024 16:02:28</t>
  </si>
  <si>
    <t>10.10.2024 16:02:30</t>
  </si>
  <si>
    <t>10.10.2024 16:02:31</t>
  </si>
  <si>
    <t>10.10.2024 16:02:33</t>
  </si>
  <si>
    <t>10.10.2024 16:02:57</t>
  </si>
  <si>
    <t>10.10.2024 16:02:59</t>
  </si>
  <si>
    <t>10.10.2024 16:03:00</t>
  </si>
  <si>
    <t>10.10.2024 16:03:02</t>
  </si>
  <si>
    <t>10.10.2024 16:03:03</t>
  </si>
  <si>
    <t>10.10.2024 16:03:05</t>
  </si>
  <si>
    <t>10.10.2024 16:03:06</t>
  </si>
  <si>
    <t>10.10.2024 16:03:08</t>
  </si>
  <si>
    <t>10.10.2024 16:04:33</t>
  </si>
  <si>
    <t>10.10.2024 16:04:34</t>
  </si>
  <si>
    <t>10.10.2024 16:06:27</t>
  </si>
  <si>
    <t>10.10.2024 16:06:30</t>
  </si>
  <si>
    <t>10.10.2024 16:07:09</t>
  </si>
  <si>
    <t>10.10.2024 16:07:10</t>
  </si>
  <si>
    <t>10.10.2024 16:07:12</t>
  </si>
  <si>
    <t>10.10.2024 16:07:13</t>
  </si>
  <si>
    <t>10.10.2024 16:07:15</t>
  </si>
  <si>
    <t>10.10.2024 16:07:16</t>
  </si>
  <si>
    <t>10.10.2024 16:08:24</t>
  </si>
  <si>
    <t>10.10.2024 16:08:25</t>
  </si>
  <si>
    <t>10.10.2024 16:08:27</t>
  </si>
  <si>
    <t>10.10.2024 16:08:28</t>
  </si>
  <si>
    <t>10.10.2024 16:08:30</t>
  </si>
  <si>
    <t>10.10.2024 16:08:31</t>
  </si>
  <si>
    <t>10.10.2024 16:09:59</t>
  </si>
  <si>
    <t>10.10.2024 16:10:00</t>
  </si>
  <si>
    <t>10.10.2024 16:10:02</t>
  </si>
  <si>
    <t>10.10.2024 16:10:03</t>
  </si>
  <si>
    <t>10.10.2024 16:10:05</t>
  </si>
  <si>
    <t>10.10.2024 16:10:06</t>
  </si>
  <si>
    <t>10.10.2024 16:10:08</t>
  </si>
  <si>
    <t>10.10.2024 16:10:47</t>
  </si>
  <si>
    <t>10.10.2024 16:10:49</t>
  </si>
  <si>
    <t>10.10.2024 16:10:50</t>
  </si>
  <si>
    <t>10.10.2024 16:10:52</t>
  </si>
  <si>
    <t>10.10.2024 16:10:53</t>
  </si>
  <si>
    <t>10.10.2024 16:11:38</t>
  </si>
  <si>
    <t>10.10.2024 16:11:39</t>
  </si>
  <si>
    <t>10.10.2024 16:11:41</t>
  </si>
  <si>
    <t>10.10.2024 16:11:42</t>
  </si>
  <si>
    <t>10.10.2024 16:11:59</t>
  </si>
  <si>
    <t>10.10.2024 16:12:00</t>
  </si>
  <si>
    <t>10.10.2024 16:12:02</t>
  </si>
  <si>
    <t>10.10.2024 16:12:03</t>
  </si>
  <si>
    <t>10.10.2024 16:12:12</t>
  </si>
  <si>
    <t>10.10.2024 16:12:14</t>
  </si>
  <si>
    <t>10.10.2024 16:12:15</t>
  </si>
  <si>
    <t>10.10.2024 16:12:17</t>
  </si>
  <si>
    <t>10.10.2024 16:12:27</t>
  </si>
  <si>
    <t>10.10.2024 16:12:33</t>
  </si>
  <si>
    <t>10.10.2024 16:12:36</t>
  </si>
  <si>
    <t>10.10.2024 16:12:38</t>
  </si>
  <si>
    <t>10.10.2024 16:12:39</t>
  </si>
  <si>
    <t>10.10.2024 16:12:41</t>
  </si>
  <si>
    <t>10.10.2024 16:12:42</t>
  </si>
  <si>
    <t>10.10.2024 16:13:19</t>
  </si>
  <si>
    <t>10.10.2024 16:13:21</t>
  </si>
  <si>
    <t>10.10.2024 16:13:25</t>
  </si>
  <si>
    <t>10.10.2024 16:13:27</t>
  </si>
  <si>
    <t>10.10.2024 16:13:28</t>
  </si>
  <si>
    <t>10.10.2024 16:13:30</t>
  </si>
  <si>
    <t>10.10.2024 16:13:31</t>
  </si>
  <si>
    <t>10.10.2024 16:13:33</t>
  </si>
  <si>
    <t>10.10.2024 16:13:34</t>
  </si>
  <si>
    <t>10.10.2024 16:14:31</t>
  </si>
  <si>
    <t>10.10.2024 16:14:33</t>
  </si>
  <si>
    <t>10.10.2024 16:14:34</t>
  </si>
  <si>
    <t>10.10.2024 16:14:36</t>
  </si>
  <si>
    <t>10.10.2024 16:15:16</t>
  </si>
  <si>
    <t>10.10.2024 16:15:18</t>
  </si>
  <si>
    <t>10.10.2024 16:15:19</t>
  </si>
  <si>
    <t>10.10.2024 16:15:21</t>
  </si>
  <si>
    <t>10.10.2024 16:15:22</t>
  </si>
  <si>
    <t>10.10.2024 16:15:24</t>
  </si>
  <si>
    <t>10.10.2024 16:15:25</t>
  </si>
  <si>
    <t>10.10.2024 16:15:27</t>
  </si>
  <si>
    <t>10.10.2024 16:15:45</t>
  </si>
  <si>
    <t>10.10.2024 16:15:47</t>
  </si>
  <si>
    <t>10.10.2024 16:15:48</t>
  </si>
  <si>
    <t>10.10.2024 16:15:51</t>
  </si>
  <si>
    <t>10.10.2024 16:16:24</t>
  </si>
  <si>
    <t>10.10.2024 16:16:25</t>
  </si>
  <si>
    <t>10.10.2024 16:16:27</t>
  </si>
  <si>
    <t>10.10.2024 16:16:28</t>
  </si>
  <si>
    <t>10.10.2024 16:16:30</t>
  </si>
  <si>
    <t>10.10.2024 16:17:22</t>
  </si>
  <si>
    <t>10.10.2024 16:17:24</t>
  </si>
  <si>
    <t>10.10.2024 16:17:25</t>
  </si>
  <si>
    <t>10.10.2024 16:17:27</t>
  </si>
  <si>
    <t>10.10.2024 16:17:28</t>
  </si>
  <si>
    <t>10.10.2024 16:17:33</t>
  </si>
  <si>
    <t>10.10.2024 16:17:34</t>
  </si>
  <si>
    <t>10.10.2024 16:17:36</t>
  </si>
  <si>
    <t>10.10.2024 16:17:37</t>
  </si>
  <si>
    <t>10.10.2024 16:17:39</t>
  </si>
  <si>
    <t>10.10.2024 16:18:41</t>
  </si>
  <si>
    <t>10.10.2024 16:18:44</t>
  </si>
  <si>
    <t>10.10.2024 16:18:45</t>
  </si>
  <si>
    <t>10.10.2024 16:18:47</t>
  </si>
  <si>
    <t>10.10.2024 16:18:48</t>
  </si>
  <si>
    <t>10.10.2024 16:19:03</t>
  </si>
  <si>
    <t>10.10.2024 16:19:04</t>
  </si>
  <si>
    <t>10.10.2024 16:19:06</t>
  </si>
  <si>
    <t>10.10.2024 16:19:07</t>
  </si>
  <si>
    <t>10.10.2024 16:19:09</t>
  </si>
  <si>
    <t>10.10.2024 16:19:42</t>
  </si>
  <si>
    <t>10.10.2024 16:19:43</t>
  </si>
  <si>
    <t>10.10.2024 16:19:45</t>
  </si>
  <si>
    <t>10.10.2024 16:19:46</t>
  </si>
  <si>
    <t>10.10.2024 16:19:48</t>
  </si>
  <si>
    <t>10.10.2024 16:19:50</t>
  </si>
  <si>
    <t>10.10.2024 16:19:51</t>
  </si>
  <si>
    <t>10.10.2024 16:19:52</t>
  </si>
  <si>
    <t>10.10.2024 16:20:33</t>
  </si>
  <si>
    <t>10.10.2024 16:20:34</t>
  </si>
  <si>
    <t>10.10.2024 16:20:36</t>
  </si>
  <si>
    <t>10.10.2024 16:20:37</t>
  </si>
  <si>
    <t>10.10.2024 16:20:39</t>
  </si>
  <si>
    <t>10.10.2024 16:20:40</t>
  </si>
  <si>
    <t>10.10.2024 16:21:01</t>
  </si>
  <si>
    <t>10.10.2024 16:21:03</t>
  </si>
  <si>
    <t>10.10.2024 16:21:04</t>
  </si>
  <si>
    <t>10.10.2024 16:21:06</t>
  </si>
  <si>
    <t>10.10.2024 16:21:07</t>
  </si>
  <si>
    <t>10.10.2024 16:21:09</t>
  </si>
  <si>
    <t>10.10.2024 16:21:10</t>
  </si>
  <si>
    <t>10.10.2024 16:21:28</t>
  </si>
  <si>
    <t>10.10.2024 16:21:30</t>
  </si>
  <si>
    <t>10.10.2024 16:21:31</t>
  </si>
  <si>
    <t>10.10.2024 16:21:33</t>
  </si>
  <si>
    <t>10.10.2024 16:21:34</t>
  </si>
  <si>
    <t>10.10.2024 16:21:36</t>
  </si>
  <si>
    <t>10.10.2024 16:22:48</t>
  </si>
  <si>
    <t>10.10.2024 16:22:50</t>
  </si>
  <si>
    <t>10.10.2024 16:22:51</t>
  </si>
  <si>
    <t>10.10.2024 16:24:59</t>
  </si>
  <si>
    <t>10.10.2024 16:25:00</t>
  </si>
  <si>
    <t>10.10.2024 16:25:02</t>
  </si>
  <si>
    <t>10.10.2024 16:25:03</t>
  </si>
  <si>
    <t>10.10.2024 16:25:05</t>
  </si>
  <si>
    <t>10.10.2024 16:25:59</t>
  </si>
  <si>
    <t>10.10.2024 16:26:01</t>
  </si>
  <si>
    <t>10.10.2024 16:26:02</t>
  </si>
  <si>
    <t>10.10.2024 16:26:04</t>
  </si>
  <si>
    <t>10.10.2024 16:26:05</t>
  </si>
  <si>
    <t>10.10.2024 16:26:07</t>
  </si>
  <si>
    <t>10.10.2024 16:27:33</t>
  </si>
  <si>
    <t>10.10.2024 16:27:34</t>
  </si>
  <si>
    <t>10.10.2024 16:27:36</t>
  </si>
  <si>
    <t>10.10.2024 16:27:37</t>
  </si>
  <si>
    <t>10.10.2024 16:27:39</t>
  </si>
  <si>
    <t>10.10.2024 16:27:40</t>
  </si>
  <si>
    <t>10.10.2024 16:27:54</t>
  </si>
  <si>
    <t>10.10.2024 16:27:56</t>
  </si>
  <si>
    <t>10.10.2024 16:27:57</t>
  </si>
  <si>
    <t>10.10.2024 16:27:59</t>
  </si>
  <si>
    <t>10.10.2024 16:28:00</t>
  </si>
  <si>
    <t>10.10.2024 16:28:02</t>
  </si>
  <si>
    <t>10.10.2024 16:28:41</t>
  </si>
  <si>
    <t>10.10.2024 16:28:43</t>
  </si>
  <si>
    <t>10.10.2024 16:28:44</t>
  </si>
  <si>
    <t>10.10.2024 16:28:46</t>
  </si>
  <si>
    <t>10.10.2024 16:29:22</t>
  </si>
  <si>
    <t>10.10.2024 16:29:24</t>
  </si>
  <si>
    <t>10.10.2024 16:29:25</t>
  </si>
  <si>
    <t>10.10.2024 16:29:27</t>
  </si>
  <si>
    <t>10.10.2024 16:29:28</t>
  </si>
  <si>
    <t>10.10.2024 16:29:30</t>
  </si>
  <si>
    <t>10.10.2024 16:29:31</t>
  </si>
  <si>
    <t>10.10.2024 16:30:22</t>
  </si>
  <si>
    <t>10.10.2024 16:30:24</t>
  </si>
  <si>
    <t>10.10.2024 16:30:25</t>
  </si>
  <si>
    <t>10.10.2024 16:30:27</t>
  </si>
  <si>
    <t>10.10.2024 16:30:28</t>
  </si>
  <si>
    <t>10.10.2024 16:30:31</t>
  </si>
  <si>
    <t>10.10.2024 16:32:44</t>
  </si>
  <si>
    <t>10.10.2024 16:32:45</t>
  </si>
  <si>
    <t>10.10.2024 16:32:47</t>
  </si>
  <si>
    <t>10.10.2024 16:32:48</t>
  </si>
  <si>
    <t>10.10.2024 16:32:50</t>
  </si>
  <si>
    <t>10.10.2024 16:32:51</t>
  </si>
  <si>
    <t>10.10.2024 16:33:03</t>
  </si>
  <si>
    <t>10.10.2024 16:33:04</t>
  </si>
  <si>
    <t>10.10.2024 16:33:06</t>
  </si>
  <si>
    <t>10.10.2024 16:33:07</t>
  </si>
  <si>
    <t>10.10.2024 16:33:09</t>
  </si>
  <si>
    <t>10.10.2024 16:33:59</t>
  </si>
  <si>
    <t>10.10.2024 16:34:00</t>
  </si>
  <si>
    <t>10.10.2024 16:34:02</t>
  </si>
  <si>
    <t>10.10.2024 16:34:03</t>
  </si>
  <si>
    <t>10.10.2024 16:34:05</t>
  </si>
  <si>
    <t>10.10.2024 16:36:47</t>
  </si>
  <si>
    <t>10.10.2024 16:36:50</t>
  </si>
  <si>
    <t>10.10.2024 16:36:51</t>
  </si>
  <si>
    <t>10.10.2024 16:38:12</t>
  </si>
  <si>
    <t>10.10.2024 16:38:13</t>
  </si>
  <si>
    <t>10.10.2024 16:38:15</t>
  </si>
  <si>
    <t>10.10.2024 16:38:16</t>
  </si>
  <si>
    <t>10.10.2024 16:38:18</t>
  </si>
  <si>
    <t>10.10.2024 16:38:19</t>
  </si>
  <si>
    <t>10.10.2024 16:38:28</t>
  </si>
  <si>
    <t>10.10.2024 16:38:30</t>
  </si>
  <si>
    <t>10.10.2024 16:38:31</t>
  </si>
  <si>
    <t>10.10.2024 16:38:33</t>
  </si>
  <si>
    <t>10.10.2024 16:38:37</t>
  </si>
  <si>
    <t>10.10.2024 16:38:39</t>
  </si>
  <si>
    <t>10.10.2024 16:38:40</t>
  </si>
  <si>
    <t>10.10.2024 16:38:42</t>
  </si>
  <si>
    <t>10.10.2024 16:38:43</t>
  </si>
  <si>
    <t>10.10.2024 16:38:45</t>
  </si>
  <si>
    <t>10.10.2024 16:40:07</t>
  </si>
  <si>
    <t>10.10.2024 16:40:09</t>
  </si>
  <si>
    <t>10.10.2024 16:40:10</t>
  </si>
  <si>
    <t>10.10.2024 16:40:12</t>
  </si>
  <si>
    <t>10.10.2024 16:41:47</t>
  </si>
  <si>
    <t>10.10.2024 16:41:48</t>
  </si>
  <si>
    <t>10.10.2024 16:41:50</t>
  </si>
  <si>
    <t>10.10.2024 16:41:51</t>
  </si>
  <si>
    <t>10.10.2024 16:41:53</t>
  </si>
  <si>
    <t>10.10.2024 16:41:54</t>
  </si>
  <si>
    <t>10.10.2024 16:42:04</t>
  </si>
  <si>
    <t>10.10.2024 16:42:06</t>
  </si>
  <si>
    <t>10.10.2024 16:42:07</t>
  </si>
  <si>
    <t>10.10.2024 16:42:12</t>
  </si>
  <si>
    <t>10.10.2024 16:42:15</t>
  </si>
  <si>
    <t>10.10.2024 16:42:16</t>
  </si>
  <si>
    <t>10.10.2024 16:42:18</t>
  </si>
  <si>
    <t>10.10.2024 16:42:19</t>
  </si>
  <si>
    <t>10.10.2024 16:42:48</t>
  </si>
  <si>
    <t>10.10.2024 16:47:36</t>
  </si>
  <si>
    <t>10.10.2024 16:47:38</t>
  </si>
  <si>
    <t>10.10.2024 16:47:53</t>
  </si>
  <si>
    <t>10.10.2024 16:47:54</t>
  </si>
  <si>
    <t>10.10.2024 16:47:56</t>
  </si>
  <si>
    <t>10.10.2024 16:47:57</t>
  </si>
  <si>
    <t>10.10.2024 16:48:03</t>
  </si>
  <si>
    <t>10.10.2024 16:48:05</t>
  </si>
  <si>
    <t>10.10.2024 16:48:06</t>
  </si>
  <si>
    <t>10.10.2024 16:48:08</t>
  </si>
  <si>
    <t>10.10.2024 16:48:09</t>
  </si>
  <si>
    <t>10.10.2024 16:48:11</t>
  </si>
  <si>
    <t>10.10.2024 16:48:43</t>
  </si>
  <si>
    <t>10.10.2024 16:48:44</t>
  </si>
  <si>
    <t>10.10.2024 16:48:46</t>
  </si>
  <si>
    <t>10.10.2024 16:48:47</t>
  </si>
  <si>
    <t>10.10.2024 16:48:49</t>
  </si>
  <si>
    <t>10.10.2024 16:48:50</t>
  </si>
  <si>
    <t>10.10.2024 16:48:52</t>
  </si>
  <si>
    <t>10.10.2024 16:54:24</t>
  </si>
  <si>
    <t>10.10.2024 16:54:25</t>
  </si>
  <si>
    <t>10.10.2024 16:54:27</t>
  </si>
  <si>
    <t>10.10.2024 16:54:28</t>
  </si>
  <si>
    <t>10.10.2024 16:54:30</t>
  </si>
  <si>
    <t>10.10.2024 16:54:31</t>
  </si>
  <si>
    <t>10.10.2024 16:54:33</t>
  </si>
  <si>
    <t>10.10.2024 16:54:39</t>
  </si>
  <si>
    <t>10.10.2024 16:54:40</t>
  </si>
  <si>
    <t>10.10.2024 16:54:42</t>
  </si>
  <si>
    <t>10.10.2024 16:54:43</t>
  </si>
  <si>
    <t>10.10.2024 16:54:45</t>
  </si>
  <si>
    <t>10.10.2024 16:54:46</t>
  </si>
  <si>
    <t>10.10.2024 16:55:07</t>
  </si>
  <si>
    <t>10.10.2024 16:55:09</t>
  </si>
  <si>
    <t>10.10.2024 16:55:12</t>
  </si>
  <si>
    <t>10.10.2024 16:55:13</t>
  </si>
  <si>
    <t>10.10.2024 16:55:15</t>
  </si>
  <si>
    <t>10.10.2024 16:56:21</t>
  </si>
  <si>
    <t>10.10.2024 16:56:22</t>
  </si>
  <si>
    <t>10.10.2024 16:56:24</t>
  </si>
  <si>
    <t>10.10.2024 16:56:37</t>
  </si>
  <si>
    <t>10.10.2024 16:56:39</t>
  </si>
  <si>
    <t>10.10.2024 16:56:40</t>
  </si>
  <si>
    <t>10.10.2024 16:56:42</t>
  </si>
  <si>
    <t>10.10.2024 16:57:42</t>
  </si>
  <si>
    <t>10.10.2024 16:57:44</t>
  </si>
  <si>
    <t>10.10.2024 16:57:45</t>
  </si>
  <si>
    <t>10.10.2024 16:57:48</t>
  </si>
  <si>
    <t>10.10.2024 16:57:50</t>
  </si>
  <si>
    <t>10.10.2024 16:57:51</t>
  </si>
  <si>
    <t>10.10.2024 16:57:53</t>
  </si>
  <si>
    <t>10.10.2024 16:57:54</t>
  </si>
  <si>
    <t>10.10.2024 16:57:56</t>
  </si>
  <si>
    <t>10.10.2024 16:58:27</t>
  </si>
  <si>
    <t>10.10.2024 16:58:28</t>
  </si>
  <si>
    <t>10.10.2024 16:58:30</t>
  </si>
  <si>
    <t>10.10.2024 16:58:31</t>
  </si>
  <si>
    <t>10.10.2024 16:58:33</t>
  </si>
  <si>
    <t>10.10.2024 16:59:41</t>
  </si>
  <si>
    <t>10.10.2024 16:59:42</t>
  </si>
  <si>
    <t>10.10.2024 16:59:44</t>
  </si>
  <si>
    <t>10.10.2024 16:59:45</t>
  </si>
  <si>
    <t>10.10.2024 17:03:03</t>
  </si>
  <si>
    <t>10.10.2024 17:03:04</t>
  </si>
  <si>
    <t>10.10.2024 17:03:06</t>
  </si>
  <si>
    <t>10.10.2024 17:03:07</t>
  </si>
  <si>
    <t>10.10.2024 17:04:15</t>
  </si>
  <si>
    <t>10.10.2024 17:04:16</t>
  </si>
  <si>
    <t>10.10.2024 17:04:18</t>
  </si>
  <si>
    <t>10.10.2024 17:04:19</t>
  </si>
  <si>
    <t>10.10.2024 17:04:22</t>
  </si>
  <si>
    <t>10.10.2024 17:04:24</t>
  </si>
  <si>
    <t>10.10.2024 17:07:19</t>
  </si>
  <si>
    <t>10.10.2024 17:07:21</t>
  </si>
  <si>
    <t>10.10.2024 17:07:22</t>
  </si>
  <si>
    <t>10.10.2024 17:07:24</t>
  </si>
  <si>
    <t>10.10.2024 17:07:25</t>
  </si>
  <si>
    <t>10.10.2024 17:07:27</t>
  </si>
  <si>
    <t>10.10.2024 17:08:10</t>
  </si>
  <si>
    <t>10.10.2024 17:08:12</t>
  </si>
  <si>
    <t>10.10.2024 17:08:13</t>
  </si>
  <si>
    <t>10.10.2024 17:08:15</t>
  </si>
  <si>
    <t>10.10.2024 17:08:16</t>
  </si>
  <si>
    <t>10.10.2024 17:08:18</t>
  </si>
  <si>
    <t>10.10.2024 17:09:35</t>
  </si>
  <si>
    <t>10.10.2024 17:09:36</t>
  </si>
  <si>
    <t>10.10.2024 17:09:37</t>
  </si>
  <si>
    <t>10.10.2024 17:09:39</t>
  </si>
  <si>
    <t>10.10.2024 17:10:09</t>
  </si>
  <si>
    <t>10.10.2024 17:10:10</t>
  </si>
  <si>
    <t>10.10.2024 17:10:12</t>
  </si>
  <si>
    <t>10.10.2024 17:10:13</t>
  </si>
  <si>
    <t>10.10.2024 17:10:16</t>
  </si>
  <si>
    <t>10.10.2024 17:10:18</t>
  </si>
  <si>
    <t>10.10.2024 17:10:45</t>
  </si>
  <si>
    <t>10.10.2024 17:10:47</t>
  </si>
  <si>
    <t>10.10.2024 17:10:48</t>
  </si>
  <si>
    <t>10.10.2024 17:10:50</t>
  </si>
  <si>
    <t>10.10.2024 17:10:51</t>
  </si>
  <si>
    <t>10.10.2024 17:10:53</t>
  </si>
  <si>
    <t>10.10.2024 17:10:54</t>
  </si>
  <si>
    <t>10.10.2024 17:10:56</t>
  </si>
  <si>
    <t>10.10.2024 17:12:06</t>
  </si>
  <si>
    <t>10.10.2024 17:12:07</t>
  </si>
  <si>
    <t>10.10.2024 17:12:10</t>
  </si>
  <si>
    <t>10.10.2024 17:12:12</t>
  </si>
  <si>
    <t>10.10.2024 17:12:13</t>
  </si>
  <si>
    <t>10.10.2024 17:12:34</t>
  </si>
  <si>
    <t>10.10.2024 17:12:36</t>
  </si>
  <si>
    <t>10.10.2024 17:12:37</t>
  </si>
  <si>
    <t>10.10.2024 17:12:40</t>
  </si>
  <si>
    <t>10.10.2024 17:14:38</t>
  </si>
  <si>
    <t>10.10.2024 17:14:39</t>
  </si>
  <si>
    <t>10.10.2024 17:14:41</t>
  </si>
  <si>
    <t>10.10.2024 17:14:42</t>
  </si>
  <si>
    <t>10.10.2024 17:14:44</t>
  </si>
  <si>
    <t>10.10.2024 17:14:45</t>
  </si>
  <si>
    <t>10.10.2024 17:15:10</t>
  </si>
  <si>
    <t>10.10.2024 17:15:12</t>
  </si>
  <si>
    <t>10.10.2024 17:15:13</t>
  </si>
  <si>
    <t>10.10.2024 17:15:15</t>
  </si>
  <si>
    <t>10.10.2024 17:15:16</t>
  </si>
  <si>
    <t>10.10.2024 17:15:18</t>
  </si>
  <si>
    <t>10.10.2024 17:15:19</t>
  </si>
  <si>
    <t>10.10.2024 17:17:10</t>
  </si>
  <si>
    <t>10.10.2024 17:17:13</t>
  </si>
  <si>
    <t>10.10.2024 17:17:15</t>
  </si>
  <si>
    <t>10.10.2024 17:17:16</t>
  </si>
  <si>
    <t>10.10.2024 17:17:18</t>
  </si>
  <si>
    <t>10.10.2024 17:17:19</t>
  </si>
  <si>
    <t>10.10.2024 17:17:45</t>
  </si>
  <si>
    <t>10.10.2024 17:17:46</t>
  </si>
  <si>
    <t>10.10.2024 17:17:48</t>
  </si>
  <si>
    <t>10.10.2024 17:17:50</t>
  </si>
  <si>
    <t>10.10.2024 17:18:22</t>
  </si>
  <si>
    <t>10.10.2024 17:18:24</t>
  </si>
  <si>
    <t>10.10.2024 17:18:25</t>
  </si>
  <si>
    <t>10.10.2024 17:18:27</t>
  </si>
  <si>
    <t>10.10.2024 17:18:28</t>
  </si>
  <si>
    <t>10.10.2024 17:18:37</t>
  </si>
  <si>
    <t>10.10.2024 17:18:39</t>
  </si>
  <si>
    <t>10.10.2024 17:18:40</t>
  </si>
  <si>
    <t>10.10.2024 17:18:42</t>
  </si>
  <si>
    <t>10.10.2024 17:18:43</t>
  </si>
  <si>
    <t>10.10.2024 17:18:59</t>
  </si>
  <si>
    <t>10.10.2024 17:19:00</t>
  </si>
  <si>
    <t>10.10.2024 17:19:02</t>
  </si>
  <si>
    <t>10.10.2024 17:19:03</t>
  </si>
  <si>
    <t>10.10.2024 17:19:05</t>
  </si>
  <si>
    <t>10.10.2024 17:19:06</t>
  </si>
  <si>
    <t>10.10.2024 17:19:44</t>
  </si>
  <si>
    <t>10.10.2024 17:19:46</t>
  </si>
  <si>
    <t>10.10.2024 17:19:47</t>
  </si>
  <si>
    <t>10.10.2024 17:19:49</t>
  </si>
  <si>
    <t>10.10.2024 17:19:50</t>
  </si>
  <si>
    <t>10.10.2024 17:19:52</t>
  </si>
  <si>
    <t>10.10.2024 17:19:53</t>
  </si>
  <si>
    <t>10.10.2024 17:19:55</t>
  </si>
  <si>
    <t>10.10.2024 17:21:10</t>
  </si>
  <si>
    <t>10.10.2024 17:21:12</t>
  </si>
  <si>
    <t>10.10.2024 17:21:13</t>
  </si>
  <si>
    <t>10.10.2024 17:21:15</t>
  </si>
  <si>
    <t>10.10.2024 17:21:16</t>
  </si>
  <si>
    <t>10.10.2024 17:22:10</t>
  </si>
  <si>
    <t>10.10.2024 17:22:12</t>
  </si>
  <si>
    <t>10.10.2024 17:22:13</t>
  </si>
  <si>
    <t>10.10.2024 17:22:15</t>
  </si>
  <si>
    <t>10.10.2024 17:22:16</t>
  </si>
  <si>
    <t>10.10.2024 17:22:18</t>
  </si>
  <si>
    <t>10.10.2024 17:22:19</t>
  </si>
  <si>
    <t>10.10.2024 17:22:31</t>
  </si>
  <si>
    <t>10.10.2024 17:22:33</t>
  </si>
  <si>
    <t>10.10.2024 17:22:34</t>
  </si>
  <si>
    <t>10.10.2024 17:22:36</t>
  </si>
  <si>
    <t>10.10.2024 17:22:37</t>
  </si>
  <si>
    <t>10.10.2024 17:23:21</t>
  </si>
  <si>
    <t>10.10.2024 17:23:22</t>
  </si>
  <si>
    <t>10.10.2024 17:23:24</t>
  </si>
  <si>
    <t>10.10.2024 17:23:25</t>
  </si>
  <si>
    <t>10.10.2024 17:23:27</t>
  </si>
  <si>
    <t>10.10.2024 17:23:28</t>
  </si>
  <si>
    <t>10.10.2024 17:24:01</t>
  </si>
  <si>
    <t>10.10.2024 17:24:03</t>
  </si>
  <si>
    <t>10.10.2024 17:24:04</t>
  </si>
  <si>
    <t>10.10.2024 17:24:06</t>
  </si>
  <si>
    <t>10.10.2024 17:24:07</t>
  </si>
  <si>
    <t>10.10.2024 17:24:21</t>
  </si>
  <si>
    <t>10.10.2024 17:24:22</t>
  </si>
  <si>
    <t>10.10.2024 17:24:24</t>
  </si>
  <si>
    <t>10.10.2024 17:24:25</t>
  </si>
  <si>
    <t>10.10.2024 17:24:27</t>
  </si>
  <si>
    <t>10.10.2024 17:27:45</t>
  </si>
  <si>
    <t>10.10.2024 17:27:47</t>
  </si>
  <si>
    <t>10.10.2024 17:27:48</t>
  </si>
  <si>
    <t>10.10.2024 17:27:50</t>
  </si>
  <si>
    <t>10.10.2024 17:27:51</t>
  </si>
  <si>
    <t>10.10.2024 17:27:56</t>
  </si>
  <si>
    <t>10.10.2024 17:27:57</t>
  </si>
  <si>
    <t>10.10.2024 17:27:59</t>
  </si>
  <si>
    <t>10.10.2024 17:28:00</t>
  </si>
  <si>
    <t>10.10.2024 17:28:02</t>
  </si>
  <si>
    <t>10.10.2024 17:28:03</t>
  </si>
  <si>
    <t>10.10.2024 17:28:29</t>
  </si>
  <si>
    <t>10.10.2024 17:28:30</t>
  </si>
  <si>
    <t>10.10.2024 17:28:32</t>
  </si>
  <si>
    <t>10.10.2024 17:28:33</t>
  </si>
  <si>
    <t>10.10.2024 17:28:35</t>
  </si>
  <si>
    <t>10.10.2024 17:29:31</t>
  </si>
  <si>
    <t>10.10.2024 17:29:33</t>
  </si>
  <si>
    <t>10.10.2024 17:29:34</t>
  </si>
  <si>
    <t>10.10.2024 17:31:09</t>
  </si>
  <si>
    <t>10.10.2024 17:31:10</t>
  </si>
  <si>
    <t>10.10.2024 17:31:13</t>
  </si>
  <si>
    <t>10.10.2024 17:31:15</t>
  </si>
  <si>
    <t>10.10.2024 17:31:16</t>
  </si>
  <si>
    <t>10.10.2024 17:32:39</t>
  </si>
  <si>
    <t>10.10.2024 17:32:41</t>
  </si>
  <si>
    <t>10.10.2024 17:32:42</t>
  </si>
  <si>
    <t>10.10.2024 17:32:44</t>
  </si>
  <si>
    <t>10.10.2024 17:34:41</t>
  </si>
  <si>
    <t>10.10.2024 17:34:42</t>
  </si>
  <si>
    <t>10.10.2024 17:34:44</t>
  </si>
  <si>
    <t>10.10.2024 17:34:45</t>
  </si>
  <si>
    <t>10.10.2024 17:37:25</t>
  </si>
  <si>
    <t>10.10.2024 17:37:27</t>
  </si>
  <si>
    <t>10.10.2024 17:37:28</t>
  </si>
  <si>
    <t>10.10.2024 17:37:30</t>
  </si>
  <si>
    <t>10.10.2024 17:38:39</t>
  </si>
  <si>
    <t>10.10.2024 17:38:42</t>
  </si>
  <si>
    <t>10.10.2024 17:38:44</t>
  </si>
  <si>
    <t>10.10.2024 17:38:45</t>
  </si>
  <si>
    <t>10.10.2024 17:38:47</t>
  </si>
  <si>
    <t>10.10.2024 17:41:48</t>
  </si>
  <si>
    <t>10.10.2024 17:41:50</t>
  </si>
  <si>
    <t>10.10.2024 17:41:51</t>
  </si>
  <si>
    <t>10.10.2024 17:41:53</t>
  </si>
  <si>
    <t>10.10.2024 17:41:54</t>
  </si>
  <si>
    <t>10.10.2024 17:41:56</t>
  </si>
  <si>
    <t>10.10.2024 17:46:01</t>
  </si>
  <si>
    <t>10.10.2024 17:46:03</t>
  </si>
  <si>
    <t>10.10.2024 17:46:04</t>
  </si>
  <si>
    <t>10.10.2024 17:46:06</t>
  </si>
  <si>
    <t>10.10.2024 17:46:07</t>
  </si>
  <si>
    <t>10.10.2024 17:47:21</t>
  </si>
  <si>
    <t>10.10.2024 17:47:22</t>
  </si>
  <si>
    <t>10.10.2024 17:47:24</t>
  </si>
  <si>
    <t>10.10.2024 17:47:25</t>
  </si>
  <si>
    <t>10.10.2024 17:47:27</t>
  </si>
  <si>
    <t>10.10.2024 17:47:28</t>
  </si>
  <si>
    <t>10.10.2024 17:47:59</t>
  </si>
  <si>
    <t>10.10.2024 17:48:00</t>
  </si>
  <si>
    <t>10.10.2024 17:48:02</t>
  </si>
  <si>
    <t>10.10.2024 17:48:03</t>
  </si>
  <si>
    <t>10.10.2024 17:48:05</t>
  </si>
  <si>
    <t>10.10.2024 17:48:06</t>
  </si>
  <si>
    <t>10.10.2024 17:48:21</t>
  </si>
  <si>
    <t>10.10.2024 17:48:23</t>
  </si>
  <si>
    <t>10.10.2024 17:48:26</t>
  </si>
  <si>
    <t>10.10.2024 17:48:38</t>
  </si>
  <si>
    <t>10.10.2024 17:48:39</t>
  </si>
  <si>
    <t>10.10.2024 17:48:41</t>
  </si>
  <si>
    <t>10.10.2024 17:48:43</t>
  </si>
  <si>
    <t>10.10.2024 17:48:44</t>
  </si>
  <si>
    <t>10.10.2024 17:49:25</t>
  </si>
  <si>
    <t>10.10.2024 17:49:27</t>
  </si>
  <si>
    <t>10.10.2024 17:49:28</t>
  </si>
  <si>
    <t>10.10.2024 17:49:30</t>
  </si>
  <si>
    <t>10.10.2024 17:49:31</t>
  </si>
  <si>
    <t>10.10.2024 17:49:33</t>
  </si>
  <si>
    <t>10.10.2024 17:49:53</t>
  </si>
  <si>
    <t>10.10.2024 17:49:56</t>
  </si>
  <si>
    <t>10.10.2024 17:49:57</t>
  </si>
  <si>
    <t>10.10.2024 17:49:59</t>
  </si>
  <si>
    <t>10.10.2024 17:50:20</t>
  </si>
  <si>
    <t>10.10.2024 17:50:21</t>
  </si>
  <si>
    <t>10.10.2024 17:50:23</t>
  </si>
  <si>
    <t>10.10.2024 17:50:24</t>
  </si>
  <si>
    <t>10.10.2024 17:50:26</t>
  </si>
  <si>
    <t>10.10.2024 17:50:27</t>
  </si>
  <si>
    <t>10.10.2024 17:50:33</t>
  </si>
  <si>
    <t>10.10.2024 17:50:35</t>
  </si>
  <si>
    <t>10.10.2024 17:50:36</t>
  </si>
  <si>
    <t>10.10.2024 17:50:38</t>
  </si>
  <si>
    <t>10.10.2024 17:50:39</t>
  </si>
  <si>
    <t>10.10.2024 17:50:41</t>
  </si>
  <si>
    <t>10.10.2024 17:51:39</t>
  </si>
  <si>
    <t>10.10.2024 17:51:41</t>
  </si>
  <si>
    <t>10.10.2024 17:51:42</t>
  </si>
  <si>
    <t>10.10.2024 17:51:44</t>
  </si>
  <si>
    <t>10.10.2024 17:51:45</t>
  </si>
  <si>
    <t>10.10.2024 17:51:47</t>
  </si>
  <si>
    <t>10.10.2024 17:51:48</t>
  </si>
  <si>
    <t>10.10.2024 17:52:18</t>
  </si>
  <si>
    <t>10.10.2024 17:52:19</t>
  </si>
  <si>
    <t>10.10.2024 17:52:21</t>
  </si>
  <si>
    <t>10.10.2024 17:52:22</t>
  </si>
  <si>
    <t>10.10.2024 17:52:24</t>
  </si>
  <si>
    <t>10.10.2024 17:52:25</t>
  </si>
  <si>
    <t>10.10.2024 17:52:36</t>
  </si>
  <si>
    <t>10.10.2024 17:52:37</t>
  </si>
  <si>
    <t>10.10.2024 17:52:39</t>
  </si>
  <si>
    <t>10.10.2024 17:52:40</t>
  </si>
  <si>
    <t>10.10.2024 17:52:42</t>
  </si>
  <si>
    <t>10.10.2024 17:52:43</t>
  </si>
  <si>
    <t>10.10.2024 17:54:15</t>
  </si>
  <si>
    <t>10.10.2024 17:56:19</t>
  </si>
  <si>
    <t>10.10.2024 17:56:21</t>
  </si>
  <si>
    <t>10.10.2024 17:56:30</t>
  </si>
  <si>
    <t>10.10.2024 17:56:33</t>
  </si>
  <si>
    <t>10.10.2024 17:56:34</t>
  </si>
  <si>
    <t>10.10.2024 17:56:36</t>
  </si>
  <si>
    <t>10.10.2024 17:59:09</t>
  </si>
  <si>
    <t>10.10.2024 17:59:10</t>
  </si>
  <si>
    <t>10.10.2024 17:59:12</t>
  </si>
  <si>
    <t>10.10.2024 17:59:13</t>
  </si>
  <si>
    <t>10.10.2024 17:59:15</t>
  </si>
  <si>
    <t>10.10.2024 17:59:16</t>
  </si>
  <si>
    <t>10.10.2024 18:00:25</t>
  </si>
  <si>
    <t>10.10.2024 18:00:27</t>
  </si>
  <si>
    <t>10.10.2024 18:00:28</t>
  </si>
  <si>
    <t>10.10.2024 18:00:33</t>
  </si>
  <si>
    <t>10.10.2024 18:00:51</t>
  </si>
  <si>
    <t>10.10.2024 18:00:53</t>
  </si>
  <si>
    <t>10.10.2024 18:00:54</t>
  </si>
  <si>
    <t>10.10.2024 18:00:56</t>
  </si>
  <si>
    <t>10.10.2024 18:00:57</t>
  </si>
  <si>
    <t>10.10.2024 18:00:59</t>
  </si>
  <si>
    <t>10.10.2024 18:01:00</t>
  </si>
  <si>
    <t>10.10.2024 18:02:19</t>
  </si>
  <si>
    <t>10.10.2024 18:02:22</t>
  </si>
  <si>
    <t>10.10.2024 18:02:24</t>
  </si>
  <si>
    <t>10.10.2024 18:02:27</t>
  </si>
  <si>
    <t>10.10.2024 18:02:28</t>
  </si>
  <si>
    <t>10.10.2024 18:02:30</t>
  </si>
  <si>
    <t>10.10.2024 18:02:31</t>
  </si>
  <si>
    <t>10.10.2024 18:02:33</t>
  </si>
  <si>
    <t>10.10.2024 18:02:56</t>
  </si>
  <si>
    <t>10.10.2024 18:03:08</t>
  </si>
  <si>
    <t>10.10.2024 18:03:09</t>
  </si>
  <si>
    <t>10.10.2024 18:03:11</t>
  </si>
  <si>
    <t>10.10.2024 18:03:12</t>
  </si>
  <si>
    <t>10.10.2024 18:03:14</t>
  </si>
  <si>
    <t>10.10.2024 18:03:15</t>
  </si>
  <si>
    <t>10.10.2024 18:03:17</t>
  </si>
  <si>
    <t>10.10.2024 18:03:18</t>
  </si>
  <si>
    <t>10.10.2024 18:03:26</t>
  </si>
  <si>
    <t>10.10.2024 18:03:27</t>
  </si>
  <si>
    <t>10.10.2024 18:03:29</t>
  </si>
  <si>
    <t>10.10.2024 18:03:30</t>
  </si>
  <si>
    <t>10.10.2024 18:03:32</t>
  </si>
  <si>
    <t>10.10.2024 18:03:33</t>
  </si>
  <si>
    <t>10.10.2024 18:03:59</t>
  </si>
  <si>
    <t>10.10.2024 18:04:01</t>
  </si>
  <si>
    <t>10.10.2024 18:04:02</t>
  </si>
  <si>
    <t>10.10.2024 18:04:04</t>
  </si>
  <si>
    <t>10.10.2024 18:04:05</t>
  </si>
  <si>
    <t>10.10.2024 18:04:07</t>
  </si>
  <si>
    <t>10.10.2024 18:05:45</t>
  </si>
  <si>
    <t>10.10.2024 18:05:47</t>
  </si>
  <si>
    <t>10.10.2024 18:05:48</t>
  </si>
  <si>
    <t>10.10.2024 18:05:54</t>
  </si>
  <si>
    <t>10.10.2024 18:05:56</t>
  </si>
  <si>
    <t>10.10.2024 18:05:57</t>
  </si>
  <si>
    <t>10.10.2024 18:06:00</t>
  </si>
  <si>
    <t>10.10.2024 18:06:01</t>
  </si>
  <si>
    <t>10.10.2024 18:06:04</t>
  </si>
  <si>
    <t>10.10.2024 18:06:06</t>
  </si>
  <si>
    <t>10.10.2024 18:06:07</t>
  </si>
  <si>
    <t>10.10.2024 18:06:09</t>
  </si>
  <si>
    <t>10.10.2024 18:06:10</t>
  </si>
  <si>
    <t>10.10.2024 18:06:15</t>
  </si>
  <si>
    <t>10.10.2024 18:06:16</t>
  </si>
  <si>
    <t>10.10.2024 18:06:18</t>
  </si>
  <si>
    <t>10.10.2024 18:06:19</t>
  </si>
  <si>
    <t>10.10.2024 18:07:13</t>
  </si>
  <si>
    <t>10.10.2024 18:07:45</t>
  </si>
  <si>
    <t>10.10.2024 18:07:47</t>
  </si>
  <si>
    <t>10.10.2024 18:07:48</t>
  </si>
  <si>
    <t>10.10.2024 18:07:50</t>
  </si>
  <si>
    <t>10.10.2024 18:07:51</t>
  </si>
  <si>
    <t>10.10.2024 18:07:53</t>
  </si>
  <si>
    <t>10.10.2024 18:10:04</t>
  </si>
  <si>
    <t>10.10.2024 18:10:06</t>
  </si>
  <si>
    <t>10.10.2024 18:10:12</t>
  </si>
  <si>
    <t>10.10.2024 18:10:13</t>
  </si>
  <si>
    <t>10.10.2024 18:11:44</t>
  </si>
  <si>
    <t>10.10.2024 18:11:45</t>
  </si>
  <si>
    <t>10.10.2024 18:11:47</t>
  </si>
  <si>
    <t>10.10.2024 18:11:48</t>
  </si>
  <si>
    <t>10.10.2024 18:11:50</t>
  </si>
  <si>
    <t>10.10.2024 18:11:51</t>
  </si>
  <si>
    <t>10.10.2024 18:11:53</t>
  </si>
  <si>
    <t>10.10.2024 18:12:19</t>
  </si>
  <si>
    <t>10.10.2024 18:13:56</t>
  </si>
  <si>
    <t>10.10.2024 18:13:57</t>
  </si>
  <si>
    <t>10.10.2024 18:13:59</t>
  </si>
  <si>
    <t>10.10.2024 18:14:00</t>
  </si>
  <si>
    <t>10.10.2024 18:14:02</t>
  </si>
  <si>
    <t>10.10.2024 18:14:03</t>
  </si>
  <si>
    <t>10.10.2024 18:14:20</t>
  </si>
  <si>
    <t>10.10.2024 18:14:21</t>
  </si>
  <si>
    <t>10.10.2024 18:14:23</t>
  </si>
  <si>
    <t>10.10.2024 18:14:24</t>
  </si>
  <si>
    <t>10.10.2024 18:14:26</t>
  </si>
  <si>
    <t>10.10.2024 18:14:27</t>
  </si>
  <si>
    <t>10.10.2024 18:14:29</t>
  </si>
  <si>
    <t>10.10.2024 18:14:30</t>
  </si>
  <si>
    <t>10.10.2024 18:19:10</t>
  </si>
  <si>
    <t>10.10.2024 18:19:12</t>
  </si>
  <si>
    <t>10.10.2024 18:19:13</t>
  </si>
  <si>
    <t>10.10.2024 18:19:15</t>
  </si>
  <si>
    <t>10.10.2024 18:19:16</t>
  </si>
  <si>
    <t>10.10.2024 18:19:18</t>
  </si>
  <si>
    <t>10.10.2024 18:19:36</t>
  </si>
  <si>
    <t>10.10.2024 18:19:37</t>
  </si>
  <si>
    <t>10.10.2024 18:19:39</t>
  </si>
  <si>
    <t>10.10.2024 18:19:40</t>
  </si>
  <si>
    <t>10.10.2024 18:19:42</t>
  </si>
  <si>
    <t>10.10.2024 18:20:44</t>
  </si>
  <si>
    <t>10.10.2024 18:20:45</t>
  </si>
  <si>
    <t>10.10.2024 18:20:47</t>
  </si>
  <si>
    <t>10.10.2024 18:20:48</t>
  </si>
  <si>
    <t>10.10.2024 18:20:50</t>
  </si>
  <si>
    <t>10.10.2024 18:21:00</t>
  </si>
  <si>
    <t>10.10.2024 18:21:01</t>
  </si>
  <si>
    <t>10.10.2024 18:21:03</t>
  </si>
  <si>
    <t>10.10.2024 18:21:04</t>
  </si>
  <si>
    <t>10.10.2024 18:21:06</t>
  </si>
  <si>
    <t>10.10.2024 18:21:07</t>
  </si>
  <si>
    <t>10.10.2024 18:24:39</t>
  </si>
  <si>
    <t>10.10.2024 18:24:41</t>
  </si>
  <si>
    <t>10.10.2024 18:24:42</t>
  </si>
  <si>
    <t>10.10.2024 18:24:44</t>
  </si>
  <si>
    <t>10.10.2024 18:24:45</t>
  </si>
  <si>
    <t>10.10.2024 18:24:47</t>
  </si>
  <si>
    <t>10.10.2024 18:24:48</t>
  </si>
  <si>
    <t>10.10.2024 18:24:50</t>
  </si>
  <si>
    <t>10.10.2024 18:24:51</t>
  </si>
  <si>
    <t>10.10.2024 18:24:54</t>
  </si>
  <si>
    <t>10.10.2024 18:24:57</t>
  </si>
  <si>
    <t>10.10.2024 18:28:04</t>
  </si>
  <si>
    <t>10.10.2024 18:28:06</t>
  </si>
  <si>
    <t>10.10.2024 18:28:07</t>
  </si>
  <si>
    <t>10.10.2024 18:28:09</t>
  </si>
  <si>
    <t>10.10.2024 18:28:10</t>
  </si>
  <si>
    <t>10.10.2024 18:37:48</t>
  </si>
  <si>
    <t>10.10.2024 18:37:50</t>
  </si>
  <si>
    <t>10.10.2024 18:37:51</t>
  </si>
  <si>
    <t>10.10.2024 18:37:53</t>
  </si>
  <si>
    <t>10.10.2024 18:37:54</t>
  </si>
  <si>
    <t>10.10.2024 18:41:34</t>
  </si>
  <si>
    <t>10.10.2024 18:41:36</t>
  </si>
  <si>
    <t>10.10.2024 18:41:37</t>
  </si>
  <si>
    <t>10.10.2024 18:41:39</t>
  </si>
  <si>
    <t>10.10.2024 18:42:13</t>
  </si>
  <si>
    <t>10.10.2024 18:42:15</t>
  </si>
  <si>
    <t>10.10.2024 18:42:16</t>
  </si>
  <si>
    <t>10.10.2024 18:42:18</t>
  </si>
  <si>
    <t>10.10.2024 18:42:19</t>
  </si>
  <si>
    <t>10.10.2024 18:42:21</t>
  </si>
  <si>
    <t>10.10.2024 18:42:22</t>
  </si>
  <si>
    <t>10.10.2024 18:42:24</t>
  </si>
  <si>
    <t>10.10.2024 18:42:25</t>
  </si>
  <si>
    <t>10.10.2024 18:43:30</t>
  </si>
  <si>
    <t>10.10.2024 18:43:31</t>
  </si>
  <si>
    <t>10.10.2024 18:43:33</t>
  </si>
  <si>
    <t>10.10.2024 18:43:34</t>
  </si>
  <si>
    <t>10.10.2024 18:43:36</t>
  </si>
  <si>
    <t>10.10.2024 18:43:37</t>
  </si>
  <si>
    <t>10.10.2024 18:43:39</t>
  </si>
  <si>
    <t>10.10.2024 18:43:59</t>
  </si>
  <si>
    <t>10.10.2024 18:44:00</t>
  </si>
  <si>
    <t>10.10.2024 18:44:02</t>
  </si>
  <si>
    <t>10.10.2024 18:44:03</t>
  </si>
  <si>
    <t>10.10.2024 18:44:05</t>
  </si>
  <si>
    <t>10.10.2024 18:44:06</t>
  </si>
  <si>
    <t>10.10.2024 18:44:08</t>
  </si>
  <si>
    <t>10.10.2024 18:44:35</t>
  </si>
  <si>
    <t>10.10.2024 18:44:36</t>
  </si>
  <si>
    <t>10.10.2024 18:44:38</t>
  </si>
  <si>
    <t>10.10.2024 18:44:39</t>
  </si>
  <si>
    <t>10.10.2024 18:44:41</t>
  </si>
  <si>
    <t>10.10.2024 18:44:42</t>
  </si>
  <si>
    <t>10.10.2024 18:44:44</t>
  </si>
  <si>
    <t>10.10.2024 18:44:45</t>
  </si>
  <si>
    <t>10.10.2024 18:44:47</t>
  </si>
  <si>
    <t>10.10.2024 18:45:16</t>
  </si>
  <si>
    <t>10.10.2024 18:45:18</t>
  </si>
  <si>
    <t>10.10.2024 18:45:19</t>
  </si>
  <si>
    <t>10.10.2024 18:45:21</t>
  </si>
  <si>
    <t>10.10.2024 18:45:22</t>
  </si>
  <si>
    <t>10.10.2024 18:45:24</t>
  </si>
  <si>
    <t>10.10.2024 18:45:27</t>
  </si>
  <si>
    <t>10.10.2024 18:45:30</t>
  </si>
  <si>
    <t>10.10.2024 18:46:50</t>
  </si>
  <si>
    <t>10.10.2024 18:46:51</t>
  </si>
  <si>
    <t>10.10.2024 18:46:53</t>
  </si>
  <si>
    <t>10.10.2024 18:46:54</t>
  </si>
  <si>
    <t>10.10.2024 18:46:56</t>
  </si>
  <si>
    <t>10.10.2024 18:48:01</t>
  </si>
  <si>
    <t>10.10.2024 18:48:03</t>
  </si>
  <si>
    <t>10.10.2024 18:48:04</t>
  </si>
  <si>
    <t>10.10.2024 18:48:06</t>
  </si>
  <si>
    <t>10.10.2024 18:48:07</t>
  </si>
  <si>
    <t>10.10.2024 18:48:09</t>
  </si>
  <si>
    <t>10.10.2024 18:52:28</t>
  </si>
  <si>
    <t>10.10.2024 18:52:30</t>
  </si>
  <si>
    <t>10.10.2024 18:52:31</t>
  </si>
  <si>
    <t>10.10.2024 18:52:33</t>
  </si>
  <si>
    <t>10.10.2024 18:52:36</t>
  </si>
  <si>
    <t>10.10.2024 18:53:19</t>
  </si>
  <si>
    <t>10.10.2024 18:53:21</t>
  </si>
  <si>
    <t>10.10.2024 18:53:22</t>
  </si>
  <si>
    <t>10.10.2024 18:53:24</t>
  </si>
  <si>
    <t>10.10.2024 18:53:25</t>
  </si>
  <si>
    <t>10.10.2024 18:53:27</t>
  </si>
  <si>
    <t>10.10.2024 18:53:28</t>
  </si>
  <si>
    <t>10.10.2024 18:54:25</t>
  </si>
  <si>
    <t>10.10.2024 18:54:27</t>
  </si>
  <si>
    <t>10.10.2024 18:54:28</t>
  </si>
  <si>
    <t>10.10.2024 18:54:30</t>
  </si>
  <si>
    <t>10.10.2024 18:54:31</t>
  </si>
  <si>
    <t>10.10.2024 18:57:54</t>
  </si>
  <si>
    <t>10.10.2024 18:57:56</t>
  </si>
  <si>
    <t>10.10.2024 18:57:57</t>
  </si>
  <si>
    <t>10.10.2024 18:57:59</t>
  </si>
  <si>
    <t>10.10.2024 18:58:00</t>
  </si>
  <si>
    <t>10.10.2024 19:06:10</t>
  </si>
  <si>
    <t>10.10.2024 19:06:12</t>
  </si>
  <si>
    <t>10.10.2024 19:06:13</t>
  </si>
  <si>
    <t>10.10.2024 19:06:15</t>
  </si>
  <si>
    <t>10.10.2024 19:06:16</t>
  </si>
  <si>
    <t>10.10.2024 19:06:18</t>
  </si>
  <si>
    <t>10.10.2024 19:06:19</t>
  </si>
  <si>
    <t>10.10.2024 19:06:21</t>
  </si>
  <si>
    <t>10.10.2024 19:07:50</t>
  </si>
  <si>
    <t>10.10.2024 19:07:51</t>
  </si>
  <si>
    <t>10.10.2024 19:07:53</t>
  </si>
  <si>
    <t>10.10.2024 19:07:54</t>
  </si>
  <si>
    <t>10.10.2024 19:07:56</t>
  </si>
  <si>
    <t>10.10.2024 19:07:57</t>
  </si>
  <si>
    <t>10.10.2024 19:07:59</t>
  </si>
  <si>
    <t>10.10.2024 19:08:00</t>
  </si>
  <si>
    <t>10.10.2024 19:08:02</t>
  </si>
  <si>
    <t>10.10.2024 19:08:03</t>
  </si>
  <si>
    <t>10.10.2024 19:11:54</t>
  </si>
  <si>
    <t>10.10.2024 19:11:56</t>
  </si>
  <si>
    <t>10.10.2024 19:11:57</t>
  </si>
  <si>
    <t>10.10.2024 19:11:59</t>
  </si>
  <si>
    <t>10.10.2024 19:12:00</t>
  </si>
  <si>
    <t>10.10.2024 19:12:02</t>
  </si>
  <si>
    <t>10.10.2024 19:12:12</t>
  </si>
  <si>
    <t>10.10.2024 19:12:14</t>
  </si>
  <si>
    <t>10.10.2024 19:12:17</t>
  </si>
  <si>
    <t>10.10.2024 19:12:18</t>
  </si>
  <si>
    <t>10.10.2024 19:12:38</t>
  </si>
  <si>
    <t>10.10.2024 19:12:40</t>
  </si>
  <si>
    <t>10.10.2024 19:12:41</t>
  </si>
  <si>
    <t>10.10.2024 19:12:43</t>
  </si>
  <si>
    <t>10.10.2024 19:12:44</t>
  </si>
  <si>
    <t>10.10.2024 19:12:46</t>
  </si>
  <si>
    <t>10.10.2024 19:12:47</t>
  </si>
  <si>
    <t>10.10.2024 19:13:10</t>
  </si>
  <si>
    <t>10.10.2024 19:13:12</t>
  </si>
  <si>
    <t>10.10.2024 19:13:13</t>
  </si>
  <si>
    <t>10.10.2024 19:13:15</t>
  </si>
  <si>
    <t>10.10.2024 19:13:16</t>
  </si>
  <si>
    <t>10.10.2024 19:13:18</t>
  </si>
  <si>
    <t>10.10.2024 19:13:19</t>
  </si>
  <si>
    <t>10.10.2024 19:14:50</t>
  </si>
  <si>
    <t>10.10.2024 19:14:51</t>
  </si>
  <si>
    <t>10.10.2024 19:14:53</t>
  </si>
  <si>
    <t>10.10.2024 19:14:54</t>
  </si>
  <si>
    <t>10.10.2024 19:14:56</t>
  </si>
  <si>
    <t>10.10.2024 19:14:57</t>
  </si>
  <si>
    <t>10.10.2024 19:15:23</t>
  </si>
  <si>
    <t>10.10.2024 19:15:24</t>
  </si>
  <si>
    <t>10.10.2024 19:15:26</t>
  </si>
  <si>
    <t>10.10.2024 19:15:27</t>
  </si>
  <si>
    <t>10.10.2024 19:15:29</t>
  </si>
  <si>
    <t>10.10.2024 19:15:30</t>
  </si>
  <si>
    <t>10.10.2024 19:15:32</t>
  </si>
  <si>
    <t>10.10.2024 19:15:33</t>
  </si>
  <si>
    <t>10.10.2024 19:16:36</t>
  </si>
  <si>
    <t>10.10.2024 19:16:38</t>
  </si>
  <si>
    <t>10.10.2024 19:16:39</t>
  </si>
  <si>
    <t>10.10.2024 19:16:41</t>
  </si>
  <si>
    <t>10.10.2024 19:16:42</t>
  </si>
  <si>
    <t>10.10.2024 19:16:44</t>
  </si>
  <si>
    <t>10.10.2024 19:16:45</t>
  </si>
  <si>
    <t>10.10.2024 19:17:36</t>
  </si>
  <si>
    <t>10.10.2024 19:17:38</t>
  </si>
  <si>
    <t>10.10.2024 19:17:39</t>
  </si>
  <si>
    <t>10.10.2024 19:17:41</t>
  </si>
  <si>
    <t>10.10.2024 19:17:42</t>
  </si>
  <si>
    <t>10.10.2024 19:25:18</t>
  </si>
  <si>
    <t>10.10.2024 19:25:19</t>
  </si>
  <si>
    <t>10.10.2024 19:25:21</t>
  </si>
  <si>
    <t>10.10.2024 19:25:22</t>
  </si>
  <si>
    <t>10.10.2024 19:27:27</t>
  </si>
  <si>
    <t>10.10.2024 19:27:28</t>
  </si>
  <si>
    <t>10.10.2024 19:27:30</t>
  </si>
  <si>
    <t>10.10.2024 19:27:31</t>
  </si>
  <si>
    <t>10.10.2024 19:27:33</t>
  </si>
  <si>
    <t>10.10.2024 19:27:34</t>
  </si>
  <si>
    <t>10.10.2024 19:30:31</t>
  </si>
  <si>
    <t>10.10.2024 19:30:33</t>
  </si>
  <si>
    <t>10.10.2024 19:30:34</t>
  </si>
  <si>
    <t>10.10.2024 19:30:36</t>
  </si>
  <si>
    <t>10.10.2024 19:30:37</t>
  </si>
  <si>
    <t>10.10.2024 19:34:31</t>
  </si>
  <si>
    <t>10.10.2024 19:34:33</t>
  </si>
  <si>
    <t>10.10.2024 19:34:34</t>
  </si>
  <si>
    <t>10.10.2024 19:34:36</t>
  </si>
  <si>
    <t>10.10.2024 19:34:39</t>
  </si>
  <si>
    <t>10.10.2024 19:37:15</t>
  </si>
  <si>
    <t>10.10.2024 19:37:16</t>
  </si>
  <si>
    <t>10.10.2024 19:37:18</t>
  </si>
  <si>
    <t>10.10.2024 19:39:38</t>
  </si>
  <si>
    <t>10.10.2024 19:39:39</t>
  </si>
  <si>
    <t>10.10.2024 19:39:41</t>
  </si>
  <si>
    <t>10.10.2024 19:39:42</t>
  </si>
  <si>
    <t>10.10.2024 19:39:44</t>
  </si>
  <si>
    <t>10.10.2024 19:39:45</t>
  </si>
  <si>
    <t>10.10.2024 19:39:47</t>
  </si>
  <si>
    <t>10.10.2024 19:43:00</t>
  </si>
  <si>
    <t>10.10.2024 19:43:01</t>
  </si>
  <si>
    <t>10.10.2024 19:43:03</t>
  </si>
  <si>
    <t>10.10.2024 19:43:04</t>
  </si>
  <si>
    <t>10.10.2024 19:43:06</t>
  </si>
  <si>
    <t>10.10.2024 19:43:07</t>
  </si>
  <si>
    <t>10.10.2024 19:44:27</t>
  </si>
  <si>
    <t>10.10.2024 19:44:28</t>
  </si>
  <si>
    <t>10.10.2024 19:44:30</t>
  </si>
  <si>
    <t>10.10.2024 19:44:31</t>
  </si>
  <si>
    <t>10.10.2024 19:44:33</t>
  </si>
  <si>
    <t>10.10.2024 19:49:10</t>
  </si>
  <si>
    <t>10.10.2024 19:49:12</t>
  </si>
  <si>
    <t>10.10.2024 19:49:13</t>
  </si>
  <si>
    <t>10.10.2024 19:49:15</t>
  </si>
  <si>
    <t>10.10.2024 19:49:16</t>
  </si>
  <si>
    <t>10.10.2024 19:56:03</t>
  </si>
  <si>
    <t>10.10.2024 19:56:04</t>
  </si>
  <si>
    <t>10.10.2024 19:56:06</t>
  </si>
  <si>
    <t>10.10.2024 19:56:07</t>
  </si>
  <si>
    <t>10.10.2024 19:56:09</t>
  </si>
  <si>
    <t>10.10.2024 19:56:10</t>
  </si>
  <si>
    <t>10.10.2024 19:56:13</t>
  </si>
  <si>
    <t>10.10.2024 19:58:57</t>
  </si>
  <si>
    <t>10.10.2024 19:58:59</t>
  </si>
  <si>
    <t>10.10.2024 19:59:00</t>
  </si>
  <si>
    <t>10.10.2024 19:59:02</t>
  </si>
  <si>
    <t>10.10.2024 19:59:03</t>
  </si>
  <si>
    <t>10.10.2024 19:59:05</t>
  </si>
  <si>
    <t>10.10.2024 19:59:06</t>
  </si>
  <si>
    <t>10.10.2024 19:59:53</t>
  </si>
  <si>
    <t>10.10.2024 19:59:55</t>
  </si>
  <si>
    <t>10.10.2024 19:59:56</t>
  </si>
  <si>
    <t>10.10.2024 19:59:58</t>
  </si>
  <si>
    <t>10.10.2024 19:59:59</t>
  </si>
  <si>
    <t>10.10.2024 20:00:01</t>
  </si>
  <si>
    <t>10.10.2024 20:00:02</t>
  </si>
  <si>
    <t>10.10.2024 20:02:47</t>
  </si>
  <si>
    <t>10.10.2024 20:02:48</t>
  </si>
  <si>
    <t>10.10.2024 20:02:50</t>
  </si>
  <si>
    <t>10.10.2024 20:02:51</t>
  </si>
  <si>
    <t>10.10.2024 20:02:53</t>
  </si>
  <si>
    <t>10.10.2024 20:02:54</t>
  </si>
  <si>
    <t>10.10.2024 20:03:47</t>
  </si>
  <si>
    <t>10.10.2024 20:03:48</t>
  </si>
  <si>
    <t>10.10.2024 20:03:50</t>
  </si>
  <si>
    <t>10.10.2024 20:03:51</t>
  </si>
  <si>
    <t>10.10.2024 20:09:47</t>
  </si>
  <si>
    <t>10.10.2024 20:09:48</t>
  </si>
  <si>
    <t>10.10.2024 20:09:50</t>
  </si>
  <si>
    <t>10.10.2024 20:09:51</t>
  </si>
  <si>
    <t>10.10.2024 20:09:53</t>
  </si>
  <si>
    <t>10.10.2024 20:09:54</t>
  </si>
  <si>
    <t>10.10.2024 20:09:56</t>
  </si>
  <si>
    <t>10.10.2024 20:21:04</t>
  </si>
  <si>
    <t>10.10.2024 20:21:06</t>
  </si>
  <si>
    <t>10.10.2024 20:21:07</t>
  </si>
  <si>
    <t>10.10.2024 20:21:09</t>
  </si>
  <si>
    <t>10.10.2024 20:21:10</t>
  </si>
  <si>
    <t>10.10.2024 20:21:12</t>
  </si>
  <si>
    <t>10.10.2024 20:21:13</t>
  </si>
  <si>
    <t>10.10.2024 20:21:15</t>
  </si>
  <si>
    <t>10.10.2024 20:26:27</t>
  </si>
  <si>
    <t>10.10.2024 20:26:28</t>
  </si>
  <si>
    <t>10.10.2024 20:26:30</t>
  </si>
  <si>
    <t>10.10.2024 20:26:31</t>
  </si>
  <si>
    <t>10.10.2024 20:26:33</t>
  </si>
  <si>
    <t>10.10.2024 20:26:34</t>
  </si>
  <si>
    <t>10.10.2024 20:33:10</t>
  </si>
  <si>
    <t>10.10.2024 20:36:04</t>
  </si>
  <si>
    <t>10.10.2024 20:36:06</t>
  </si>
  <si>
    <t>10.10.2024 20:36:07</t>
  </si>
  <si>
    <t>10.10.2024 20:36:10</t>
  </si>
  <si>
    <t>10.10.2024 20:41:57</t>
  </si>
  <si>
    <t>10.10.2024 20:41:59</t>
  </si>
  <si>
    <t>10.10.2024 20:42:00</t>
  </si>
  <si>
    <t>10.10.2024 20:42:02</t>
  </si>
  <si>
    <t>10.10.2024 20:42:03</t>
  </si>
  <si>
    <t>10.10.2024 20:42:12</t>
  </si>
  <si>
    <t>10.10.2024 20:42:14</t>
  </si>
  <si>
    <t>10.10.2024 20:42:15</t>
  </si>
  <si>
    <t>10.10.2024 20:42:17</t>
  </si>
  <si>
    <t>10.10.2024 20:42:18</t>
  </si>
  <si>
    <t>10.10.2024 20:47:12</t>
  </si>
  <si>
    <t>10.10.2024 20:47:13</t>
  </si>
  <si>
    <t>10.10.2024 20:47:15</t>
  </si>
  <si>
    <t>10.10.2024 20:47:16</t>
  </si>
  <si>
    <t>10.10.2024 20:47:18</t>
  </si>
  <si>
    <t>10.10.2024 20:47:19</t>
  </si>
  <si>
    <t>10.10.2024 20:47:45</t>
  </si>
  <si>
    <t>10.10.2024 20:47:47</t>
  </si>
  <si>
    <t>10.10.2024 20:47:48</t>
  </si>
  <si>
    <t>10.10.2024 20:47:50</t>
  </si>
  <si>
    <t>10.10.2024 20:50:44</t>
  </si>
  <si>
    <t>10.10.2024 20:50:45</t>
  </si>
  <si>
    <t>10.10.2024 20:50:47</t>
  </si>
  <si>
    <t>10.10.2024 20:50:48</t>
  </si>
  <si>
    <t>10.10.2024 20:50:50</t>
  </si>
  <si>
    <t>10.10.2024 20:50:51</t>
  </si>
  <si>
    <t>10.10.2024 20:50:53</t>
  </si>
  <si>
    <t>10.10.2024 20:59:47</t>
  </si>
  <si>
    <t>10.10.2024 20:59:48</t>
  </si>
  <si>
    <t>10.10.2024 20:59:50</t>
  </si>
  <si>
    <t>10.10.2024 20:59:51</t>
  </si>
  <si>
    <t>10.10.2024 20:59:53</t>
  </si>
  <si>
    <t>10.10.2024 20:59:54</t>
  </si>
  <si>
    <t>10.10.2024 21:00:16</t>
  </si>
  <si>
    <t>10.10.2024 21:00:18</t>
  </si>
  <si>
    <t>10.10.2024 21:00:19</t>
  </si>
  <si>
    <t>10.10.2024 21:00:21</t>
  </si>
  <si>
    <t>10.10.2024 21:00:22</t>
  </si>
  <si>
    <t>10.10.2024 21:08:19</t>
  </si>
  <si>
    <t>10.10.2024 21:08:21</t>
  </si>
  <si>
    <t>10.10.2024 21:08:22</t>
  </si>
  <si>
    <t>10.10.2024 21:08:24</t>
  </si>
  <si>
    <t>10.10.2024 21:08:25</t>
  </si>
  <si>
    <t>10.10.2024 21:10:22</t>
  </si>
  <si>
    <t>10.10.2024 21:10:24</t>
  </si>
  <si>
    <t>10.10.2024 21:10:47</t>
  </si>
  <si>
    <t>10.10.2024 21:10:48</t>
  </si>
  <si>
    <t>10.10.2024 21:10:51</t>
  </si>
  <si>
    <t>10.10.2024 21:11:39</t>
  </si>
  <si>
    <t>10.10.2024 21:11:41</t>
  </si>
  <si>
    <t>10.10.2024 21:11:57</t>
  </si>
  <si>
    <t>10.10.2024 21:11:59</t>
  </si>
  <si>
    <t>10.10.2024 21:12:00</t>
  </si>
  <si>
    <t>10.10.2024 21:12:02</t>
  </si>
  <si>
    <t>10.10.2024 21:12:03</t>
  </si>
  <si>
    <t>10.10.2024 21:12:29</t>
  </si>
  <si>
    <t>10.10.2024 21:12:31</t>
  </si>
  <si>
    <t>10.10.2024 21:12:32</t>
  </si>
  <si>
    <t>10.10.2024 21:12:34</t>
  </si>
  <si>
    <t>10.10.2024 21:12:35</t>
  </si>
  <si>
    <t>10.10.2024 21:12:37</t>
  </si>
  <si>
    <t>10.10.2024 21:12:38</t>
  </si>
  <si>
    <t>10.10.2024 21:12:40</t>
  </si>
  <si>
    <t>10.10.2024 21:12:41</t>
  </si>
  <si>
    <t>10.10.2024 21:12:43</t>
  </si>
  <si>
    <t>10.10.2024 21:12:44</t>
  </si>
  <si>
    <t>10.10.2024 21:17:47</t>
  </si>
  <si>
    <t>10.10.2024 21:17:48</t>
  </si>
  <si>
    <t>10.10.2024 21:17:50</t>
  </si>
  <si>
    <t>10.10.2024 21:17:51</t>
  </si>
  <si>
    <t>10.10.2024 21:18:41</t>
  </si>
  <si>
    <t>10.10.2024 21:18:42</t>
  </si>
  <si>
    <t>10.10.2024 21:18:44</t>
  </si>
  <si>
    <t>10.10.2024 21:18:45</t>
  </si>
  <si>
    <t>10.10.2024 21:18:53</t>
  </si>
  <si>
    <t>10.10.2024 21:24:06</t>
  </si>
  <si>
    <t>10.10.2024 21:24:07</t>
  </si>
  <si>
    <t>10.10.2024 21:24:09</t>
  </si>
  <si>
    <t>10.10.2024 21:24:10</t>
  </si>
  <si>
    <t>10.10.2024 21:24:12</t>
  </si>
  <si>
    <t>10.10.2024 21:24:13</t>
  </si>
  <si>
    <t>10.10.2024 21:27:21</t>
  </si>
  <si>
    <t>10.10.2024 21:27:22</t>
  </si>
  <si>
    <t>10.10.2024 21:27:24</t>
  </si>
  <si>
    <t>10.10.2024 21:27:25</t>
  </si>
  <si>
    <t>10.10.2024 21:27:28</t>
  </si>
  <si>
    <t>10.10.2024 21:29:01</t>
  </si>
  <si>
    <t>10.10.2024 21:29:03</t>
  </si>
  <si>
    <t>10.10.2024 21:29:04</t>
  </si>
  <si>
    <t>10.10.2024 21:29:07</t>
  </si>
  <si>
    <t>10.10.2024 21:29:09</t>
  </si>
  <si>
    <t>10.10.2024 21:29:10</t>
  </si>
  <si>
    <t>10.10.2024 21:29:24</t>
  </si>
  <si>
    <t>10.10.2024 21:29:25</t>
  </si>
  <si>
    <t>10.10.2024 21:29:27</t>
  </si>
  <si>
    <t>10.10.2024 21:29:30</t>
  </si>
  <si>
    <t>10.10.2024 21:32:12</t>
  </si>
  <si>
    <t>10.10.2024 21:32:13</t>
  </si>
  <si>
    <t>10.10.2024 21:32:15</t>
  </si>
  <si>
    <t>10.10.2024 21:32:16</t>
  </si>
  <si>
    <t>10.10.2024 21:32:18</t>
  </si>
  <si>
    <t>10.10.2024 21:32:21</t>
  </si>
  <si>
    <t>10.10.2024 21:34:01</t>
  </si>
  <si>
    <t>10.10.2024 21:34:03</t>
  </si>
  <si>
    <t>10.10.2024 21:34:04</t>
  </si>
  <si>
    <t>10.10.2024 21:34:06</t>
  </si>
  <si>
    <t>10.10.2024 21:42:22</t>
  </si>
  <si>
    <t>10.10.2024 21:42:24</t>
  </si>
  <si>
    <t>10.10.2024 21:42:25</t>
  </si>
  <si>
    <t>10.10.2024 21:42:27</t>
  </si>
  <si>
    <t>10.10.2024 21:44:01</t>
  </si>
  <si>
    <t>10.10.2024 21:44:03</t>
  </si>
  <si>
    <t>10.10.2024 21:44:04</t>
  </si>
  <si>
    <t>10.10.2024 21:44:06</t>
  </si>
  <si>
    <t>10.10.2024 21:50:38</t>
  </si>
  <si>
    <t>10.10.2024 21:50:42</t>
  </si>
  <si>
    <t>10.10.2024 21:50:44</t>
  </si>
  <si>
    <t>10.10.2024 21:50:45</t>
  </si>
  <si>
    <t>10.10.2024 21:50:47</t>
  </si>
  <si>
    <t>10.10.2024 21:55:24</t>
  </si>
  <si>
    <t>10.10.2024 21:55:31</t>
  </si>
  <si>
    <t>10.10.2024 21:55:33</t>
  </si>
  <si>
    <t>10.10.2024 21:56:56</t>
  </si>
  <si>
    <t>10.10.2024 21:56:57</t>
  </si>
  <si>
    <t>10.10.2024 21:56:59</t>
  </si>
  <si>
    <t>10.10.2024 21:57:03</t>
  </si>
  <si>
    <t>10.10.2024 21:57:05</t>
  </si>
  <si>
    <t>10.10.2024 22:09:09</t>
  </si>
  <si>
    <t>10.10.2024 22:09:10</t>
  </si>
  <si>
    <t>10.10.2024 22:09:12</t>
  </si>
  <si>
    <t>10.10.2024 22:09:13</t>
  </si>
  <si>
    <t>10.10.2024 22:09:16</t>
  </si>
  <si>
    <t>10.10.2024 22:09:18</t>
  </si>
  <si>
    <t>10.10.2024 22:21:18</t>
  </si>
  <si>
    <t>10.10.2024 22:21:19</t>
  </si>
  <si>
    <t>10.10.2024 22:21:21</t>
  </si>
  <si>
    <t>10.10.2024 22:21:22</t>
  </si>
  <si>
    <t>10.10.2024 22:21:24</t>
  </si>
  <si>
    <t>10.10.2024 22:21:25</t>
  </si>
  <si>
    <t>10.10.2024 22:21:27</t>
  </si>
  <si>
    <t>10.10.2024 22:37:41</t>
  </si>
  <si>
    <t>10.10.2024 22:37:42</t>
  </si>
  <si>
    <t>10.10.2024 22:37:44</t>
  </si>
  <si>
    <t>10.10.2024 22:37:45</t>
  </si>
  <si>
    <t>10.10.2024 22:37:47</t>
  </si>
  <si>
    <t>10.10.2024 23:39:54</t>
  </si>
  <si>
    <t>10.10.2024 23:39:56</t>
  </si>
  <si>
    <t>10.10.2024 23:39:57</t>
  </si>
  <si>
    <t>10.10.2024 23:39:59</t>
  </si>
  <si>
    <t>10.10.2024 23:40:00</t>
  </si>
  <si>
    <t>11.10.2024 00:28:16</t>
  </si>
  <si>
    <t>11.10.2024 00:28:18</t>
  </si>
  <si>
    <t>11.10.2024 00:28:19</t>
  </si>
  <si>
    <t>11.10.2024 00:28:21</t>
  </si>
  <si>
    <t>11.10.2024 00:28:22</t>
  </si>
  <si>
    <t>11.10.2024 00:28:24</t>
  </si>
  <si>
    <t>11.10.2024 01:20:45</t>
  </si>
  <si>
    <t>11.10.2024 01:20:47</t>
  </si>
  <si>
    <t>11.10.2024 01:20:48</t>
  </si>
  <si>
    <t>11.10.2024 01:20:50</t>
  </si>
  <si>
    <t>11.10.2024 01:20:51</t>
  </si>
  <si>
    <t>11.10.2024 01:20:53</t>
  </si>
  <si>
    <t>11.10.2024 01:26:21</t>
  </si>
  <si>
    <t>11.10.2024 01:26:22</t>
  </si>
  <si>
    <t>11.10.2024 01:26:24</t>
  </si>
  <si>
    <t>11.10.2024 01:26:25</t>
  </si>
  <si>
    <t>11.10.2024 01:29:51</t>
  </si>
  <si>
    <t>11.10.2024 01:29:53</t>
  </si>
  <si>
    <t>11.10.2024 01:29:54</t>
  </si>
  <si>
    <t>11.10.2024 01:29:56</t>
  </si>
  <si>
    <t>11.10.2024 01:29:57</t>
  </si>
  <si>
    <t>11.10.2024 01:29:59</t>
  </si>
  <si>
    <t>11.10.2024 01:30:00</t>
  </si>
  <si>
    <t>11.10.2024 01:30:25</t>
  </si>
  <si>
    <t>11.10.2024 01:30:26</t>
  </si>
  <si>
    <t>11.10.2024 01:30:28</t>
  </si>
  <si>
    <t>11.10.2024 01:30:29</t>
  </si>
  <si>
    <t>11.10.2024 02:09:47</t>
  </si>
  <si>
    <t>11.10.2024 02:09:48</t>
  </si>
  <si>
    <t>11.10.2024 02:09:50</t>
  </si>
  <si>
    <t>11.10.2024 02:09:51</t>
  </si>
  <si>
    <t>11.10.2024 02:09:53</t>
  </si>
  <si>
    <t>11.10.2024 02:09:54</t>
  </si>
  <si>
    <t>11.10.2024 02:09:56</t>
  </si>
  <si>
    <t>11.10.2024 03:58:16</t>
  </si>
  <si>
    <t>11.10.2024 03:58:18</t>
  </si>
  <si>
    <t>11.10.2024 03:58:19</t>
  </si>
  <si>
    <t>11.10.2024 03:58:21</t>
  </si>
  <si>
    <t>11.10.2024 03:58:22</t>
  </si>
  <si>
    <t>11.10.2024 03:58:24</t>
  </si>
  <si>
    <t>11.10.2024 04:07:22</t>
  </si>
  <si>
    <t>11.10.2024 04:07:24</t>
  </si>
  <si>
    <t>11.10.2024 04:07:25</t>
  </si>
  <si>
    <t>11.10.2024 04:07:27</t>
  </si>
  <si>
    <t>11.10.2024 04:07:28</t>
  </si>
  <si>
    <t>11.10.2024 04:08:07</t>
  </si>
  <si>
    <t>11.10.2024 04:08:09</t>
  </si>
  <si>
    <t>11.10.2024 04:08:10</t>
  </si>
  <si>
    <t>11.10.2024 04:08:12</t>
  </si>
  <si>
    <t>11.10.2024 04:08:13</t>
  </si>
  <si>
    <t>11.10.2024 04:08:15</t>
  </si>
  <si>
    <t>11.10.2024 04:08:16</t>
  </si>
  <si>
    <t>11.10.2024 04:24:44</t>
  </si>
  <si>
    <t>11.10.2024 04:24:47</t>
  </si>
  <si>
    <t>11.10.2024 04:24:48</t>
  </si>
  <si>
    <t>11.10.2024 04:24:50</t>
  </si>
  <si>
    <t>11.10.2024 04:27:18</t>
  </si>
  <si>
    <t>11.10.2024 04:27:19</t>
  </si>
  <si>
    <t>11.10.2024 04:27:21</t>
  </si>
  <si>
    <t>11.10.2024 04:27:22</t>
  </si>
  <si>
    <t>11.10.2024 04:27:24</t>
  </si>
  <si>
    <t>11.10.2024 04:49:36</t>
  </si>
  <si>
    <t>11.10.2024 04:49:38</t>
  </si>
  <si>
    <t>11.10.2024 04:49:39</t>
  </si>
  <si>
    <t>11.10.2024 04:49:41</t>
  </si>
  <si>
    <t>11.10.2024 05:03:04</t>
  </si>
  <si>
    <t>11.10.2024 05:03:06</t>
  </si>
  <si>
    <t>11.10.2024 05:03:07</t>
  </si>
  <si>
    <t>11.10.2024 05:03:10</t>
  </si>
  <si>
    <t>11.10.2024 05:03:15</t>
  </si>
  <si>
    <t>11.10.2024 05:03:16</t>
  </si>
  <si>
    <t>11.10.2024 05:12:07</t>
  </si>
  <si>
    <t>11.10.2024 05:12:09</t>
  </si>
  <si>
    <t>11.10.2024 05:12:10</t>
  </si>
  <si>
    <t>11.10.2024 05:12:12</t>
  </si>
  <si>
    <t>11.10.2024 05:12:13</t>
  </si>
  <si>
    <t>11.10.2024 05:12:15</t>
  </si>
  <si>
    <t>11.10.2024 05:12:16</t>
  </si>
  <si>
    <t>11.10.2024 05:20:56</t>
  </si>
  <si>
    <t>11.10.2024 05:20:57</t>
  </si>
  <si>
    <t>11.10.2024 05:31:59</t>
  </si>
  <si>
    <t>11.10.2024 05:32:00</t>
  </si>
  <si>
    <t>11.10.2024 05:32:02</t>
  </si>
  <si>
    <t>11.10.2024 05:32:03</t>
  </si>
  <si>
    <t>11.10.2024 05:32:05</t>
  </si>
  <si>
    <t>11.10.2024 05:32:06</t>
  </si>
  <si>
    <t>11.10.2024 05:35:38</t>
  </si>
  <si>
    <t>11.10.2024 05:35:39</t>
  </si>
  <si>
    <t>11.10.2024 05:35:41</t>
  </si>
  <si>
    <t>11.10.2024 05:35:42</t>
  </si>
  <si>
    <t>11.10.2024 05:35:44</t>
  </si>
  <si>
    <t>11.10.2024 05:35:57</t>
  </si>
  <si>
    <t>11.10.2024 05:35:59</t>
  </si>
  <si>
    <t>11.10.2024 05:36:00</t>
  </si>
  <si>
    <t>11.10.2024 05:36:02</t>
  </si>
  <si>
    <t>11.10.2024 05:36:03</t>
  </si>
  <si>
    <t>11.10.2024 05:41:01</t>
  </si>
  <si>
    <t>11.10.2024 05:41:03</t>
  </si>
  <si>
    <t>11.10.2024 05:41:04</t>
  </si>
  <si>
    <t>11.10.2024 05:41:06</t>
  </si>
  <si>
    <t>11.10.2024 05:41:07</t>
  </si>
  <si>
    <t>11.10.2024 05:41:09</t>
  </si>
  <si>
    <t>11.10.2024 05:41:56</t>
  </si>
  <si>
    <t>11.10.2024 05:41:57</t>
  </si>
  <si>
    <t>11.10.2024 05:43:04</t>
  </si>
  <si>
    <t>11.10.2024 05:43:06</t>
  </si>
  <si>
    <t>11.10.2024 05:43:07</t>
  </si>
  <si>
    <t>11.10.2024 05:43:09</t>
  </si>
  <si>
    <t>11.10.2024 05:43:10</t>
  </si>
  <si>
    <t>11.10.2024 05:43:12</t>
  </si>
  <si>
    <t>11.10.2024 05:46:22</t>
  </si>
  <si>
    <t>11.10.2024 05:46:25</t>
  </si>
  <si>
    <t>11.10.2024 05:46:27</t>
  </si>
  <si>
    <t>11.10.2024 05:46:28</t>
  </si>
  <si>
    <t>11.10.2024 05:46:30</t>
  </si>
  <si>
    <t>11.10.2024 05:46:31</t>
  </si>
  <si>
    <t>11.10.2024 05:46:54</t>
  </si>
  <si>
    <t>11.10.2024 05:46:56</t>
  </si>
  <si>
    <t>11.10.2024 05:46:57</t>
  </si>
  <si>
    <t>11.10.2024 05:46:59</t>
  </si>
  <si>
    <t>11.10.2024 05:47:02</t>
  </si>
  <si>
    <t>11.10.2024 05:47:15</t>
  </si>
  <si>
    <t>11.10.2024 05:47:18</t>
  </si>
  <si>
    <t>11.10.2024 05:47:20</t>
  </si>
  <si>
    <t>11.10.2024 05:47:21</t>
  </si>
  <si>
    <t>11.10.2024 05:47:23</t>
  </si>
  <si>
    <t>11.10.2024 05:47:24</t>
  </si>
  <si>
    <t>11.10.2024 05:47:50</t>
  </si>
  <si>
    <t>11.10.2024 05:47:52</t>
  </si>
  <si>
    <t>11.10.2024 05:47:53</t>
  </si>
  <si>
    <t>11.10.2024 05:47:55</t>
  </si>
  <si>
    <t>11.10.2024 05:47:56</t>
  </si>
  <si>
    <t>11.10.2024 05:50:45</t>
  </si>
  <si>
    <t>11.10.2024 05:50:47</t>
  </si>
  <si>
    <t>11.10.2024 05:50:48</t>
  </si>
  <si>
    <t>11.10.2024 05:50:50</t>
  </si>
  <si>
    <t>11.10.2024 05:53:10</t>
  </si>
  <si>
    <t>11.10.2024 05:53:12</t>
  </si>
  <si>
    <t>11.10.2024 05:53:13</t>
  </si>
  <si>
    <t>11.10.2024 05:53:15</t>
  </si>
  <si>
    <t>11.10.2024 05:53:16</t>
  </si>
  <si>
    <t>11.10.2024 05:53:18</t>
  </si>
  <si>
    <t>11.10.2024 05:53:19</t>
  </si>
  <si>
    <t>11.10.2024 05:59:03</t>
  </si>
  <si>
    <t>11.10.2024 05:59:04</t>
  </si>
  <si>
    <t>11.10.2024 05:59:06</t>
  </si>
  <si>
    <t>11.10.2024 05:59:07</t>
  </si>
  <si>
    <t>11.10.2024 05:59:09</t>
  </si>
  <si>
    <t>11.10.2024 06:00:24</t>
  </si>
  <si>
    <t>11.10.2024 06:00:25</t>
  </si>
  <si>
    <t>11.10.2024 06:00:27</t>
  </si>
  <si>
    <t>11.10.2024 06:00:28</t>
  </si>
  <si>
    <t>11.10.2024 06:00:30</t>
  </si>
  <si>
    <t>11.10.2024 06:02:38</t>
  </si>
  <si>
    <t>11.10.2024 06:02:39</t>
  </si>
  <si>
    <t>11.10.2024 06:02:41</t>
  </si>
  <si>
    <t>11.10.2024 06:02:42</t>
  </si>
  <si>
    <t>11.10.2024 06:06:01</t>
  </si>
  <si>
    <t>11.10.2024 06:06:03</t>
  </si>
  <si>
    <t>11.10.2024 06:06:04</t>
  </si>
  <si>
    <t>11.10.2024 06:06:06</t>
  </si>
  <si>
    <t>11.10.2024 06:06:07</t>
  </si>
  <si>
    <t>11.10.2024 06:08:51</t>
  </si>
  <si>
    <t>11.10.2024 06:08:53</t>
  </si>
  <si>
    <t>11.10.2024 06:08:54</t>
  </si>
  <si>
    <t>11.10.2024 06:08:56</t>
  </si>
  <si>
    <t>11.10.2024 06:08:57</t>
  </si>
  <si>
    <t>11.10.2024 06:08:59</t>
  </si>
  <si>
    <t>11.10.2024 06:09:35</t>
  </si>
  <si>
    <t>11.10.2024 06:09:37</t>
  </si>
  <si>
    <t>11.10.2024 06:09:38</t>
  </si>
  <si>
    <t>11.10.2024 06:09:40</t>
  </si>
  <si>
    <t>11.10.2024 06:09:41</t>
  </si>
  <si>
    <t>11.10.2024 06:09:43</t>
  </si>
  <si>
    <t>11.10.2024 06:13:21</t>
  </si>
  <si>
    <t>11.10.2024 06:13:22</t>
  </si>
  <si>
    <t>11.10.2024 06:13:24</t>
  </si>
  <si>
    <t>11.10.2024 06:13:25</t>
  </si>
  <si>
    <t>11.10.2024 06:13:27</t>
  </si>
  <si>
    <t>11.10.2024 06:13:28</t>
  </si>
  <si>
    <t>11.10.2024 06:14:01</t>
  </si>
  <si>
    <t>11.10.2024 06:14:03</t>
  </si>
  <si>
    <t>11.10.2024 06:14:04</t>
  </si>
  <si>
    <t>11.10.2024 06:14:06</t>
  </si>
  <si>
    <t>11.10.2024 06:14:07</t>
  </si>
  <si>
    <t>11.10.2024 06:14:09</t>
  </si>
  <si>
    <t>11.10.2024 06:15:41</t>
  </si>
  <si>
    <t>11.10.2024 06:15:42</t>
  </si>
  <si>
    <t>11.10.2024 06:15:44</t>
  </si>
  <si>
    <t>11.10.2024 06:15:45</t>
  </si>
  <si>
    <t>11.10.2024 06:15:47</t>
  </si>
  <si>
    <t>11.10.2024 06:15:48</t>
  </si>
  <si>
    <t>11.10.2024 06:16:35</t>
  </si>
  <si>
    <t>11.10.2024 06:16:36</t>
  </si>
  <si>
    <t>11.10.2024 06:16:38</t>
  </si>
  <si>
    <t>11.10.2024 06:16:39</t>
  </si>
  <si>
    <t>11.10.2024 06:17:16</t>
  </si>
  <si>
    <t>11.10.2024 06:17:18</t>
  </si>
  <si>
    <t>11.10.2024 06:17:19</t>
  </si>
  <si>
    <t>11.10.2024 06:17:21</t>
  </si>
  <si>
    <t>11.10.2024 06:17:22</t>
  </si>
  <si>
    <t>11.10.2024 06:17:24</t>
  </si>
  <si>
    <t>11.10.2024 06:17:25</t>
  </si>
  <si>
    <t>11.10.2024 06:17:27</t>
  </si>
  <si>
    <t>11.10.2024 06:20:50</t>
  </si>
  <si>
    <t>11.10.2024 06:20:51</t>
  </si>
  <si>
    <t>11.10.2024 06:20:53</t>
  </si>
  <si>
    <t>11.10.2024 06:20:54</t>
  </si>
  <si>
    <t>11.10.2024 06:20:56</t>
  </si>
  <si>
    <t>11.10.2024 06:20:57</t>
  </si>
  <si>
    <t>11.10.2024 06:23:35</t>
  </si>
  <si>
    <t>11.10.2024 06:23:36</t>
  </si>
  <si>
    <t>11.10.2024 06:23:38</t>
  </si>
  <si>
    <t>11.10.2024 06:23:39</t>
  </si>
  <si>
    <t>11.10.2024 06:23:41</t>
  </si>
  <si>
    <t>11.10.2024 06:23:42</t>
  </si>
  <si>
    <t>11.10.2024 06:23:44</t>
  </si>
  <si>
    <t>11.10.2024 06:25:18</t>
  </si>
  <si>
    <t>11.10.2024 06:25:19</t>
  </si>
  <si>
    <t>11.10.2024 06:25:21</t>
  </si>
  <si>
    <t>11.10.2024 06:25:24</t>
  </si>
  <si>
    <t>11.10.2024 06:25:25</t>
  </si>
  <si>
    <t>11.10.2024 06:25:27</t>
  </si>
  <si>
    <t>11.10.2024 06:26:10</t>
  </si>
  <si>
    <t>11.10.2024 06:26:12</t>
  </si>
  <si>
    <t>11.10.2024 06:26:13</t>
  </si>
  <si>
    <t>11.10.2024 06:26:15</t>
  </si>
  <si>
    <t>11.10.2024 06:26:16</t>
  </si>
  <si>
    <t>11.10.2024 06:26:18</t>
  </si>
  <si>
    <t>11.10.2024 06:26:19</t>
  </si>
  <si>
    <t>11.10.2024 06:26:34</t>
  </si>
  <si>
    <t>11.10.2024 06:26:36</t>
  </si>
  <si>
    <t>11.10.2024 06:26:37</t>
  </si>
  <si>
    <t>11.10.2024 06:26:47</t>
  </si>
  <si>
    <t>11.10.2024 06:27:21</t>
  </si>
  <si>
    <t>11.10.2024 06:27:22</t>
  </si>
  <si>
    <t>11.10.2024 06:27:24</t>
  </si>
  <si>
    <t>11.10.2024 06:27:25</t>
  </si>
  <si>
    <t>11.10.2024 06:27:51</t>
  </si>
  <si>
    <t>11.10.2024 06:27:53</t>
  </si>
  <si>
    <t>11.10.2024 06:27:54</t>
  </si>
  <si>
    <t>11.10.2024 06:27:56</t>
  </si>
  <si>
    <t>11.10.2024 06:27:57</t>
  </si>
  <si>
    <t>11.10.2024 06:27:59</t>
  </si>
  <si>
    <t>11.10.2024 06:28:00</t>
  </si>
  <si>
    <t>11.10.2024 06:28:27</t>
  </si>
  <si>
    <t>11.10.2024 06:28:29</t>
  </si>
  <si>
    <t>11.10.2024 06:28:30</t>
  </si>
  <si>
    <t>11.10.2024 06:28:32</t>
  </si>
  <si>
    <t>11.10.2024 06:28:33</t>
  </si>
  <si>
    <t>11.10.2024 06:28:35</t>
  </si>
  <si>
    <t>11.10.2024 06:28:36</t>
  </si>
  <si>
    <t>11.10.2024 06:28:38</t>
  </si>
  <si>
    <t>11.10.2024 06:28:39</t>
  </si>
  <si>
    <t>11.10.2024 06:28:55</t>
  </si>
  <si>
    <t>11.10.2024 06:28:58</t>
  </si>
  <si>
    <t>11.10.2024 06:28:59</t>
  </si>
  <si>
    <t>11.10.2024 06:29:01</t>
  </si>
  <si>
    <t>11.10.2024 06:29:02</t>
  </si>
  <si>
    <t>11.10.2024 06:29:04</t>
  </si>
  <si>
    <t>11.10.2024 06:29:14</t>
  </si>
  <si>
    <t>11.10.2024 06:29:16</t>
  </si>
  <si>
    <t>11.10.2024 06:29:17</t>
  </si>
  <si>
    <t>11.10.2024 06:29:19</t>
  </si>
  <si>
    <t>11.10.2024 06:29:20</t>
  </si>
  <si>
    <t>11.10.2024 06:30:39</t>
  </si>
  <si>
    <t>11.10.2024 06:30:41</t>
  </si>
  <si>
    <t>11.10.2024 06:30:42</t>
  </si>
  <si>
    <t>11.10.2024 06:30:44</t>
  </si>
  <si>
    <t>11.10.2024 06:30:45</t>
  </si>
  <si>
    <t>11.10.2024 06:30:47</t>
  </si>
  <si>
    <t>11.10.2024 06:32:10</t>
  </si>
  <si>
    <t>11.10.2024 06:32:12</t>
  </si>
  <si>
    <t>11.10.2024 06:32:13</t>
  </si>
  <si>
    <t>11.10.2024 06:32:15</t>
  </si>
  <si>
    <t>11.10.2024 06:32:16</t>
  </si>
  <si>
    <t>11.10.2024 06:32:18</t>
  </si>
  <si>
    <t>11.10.2024 06:32:19</t>
  </si>
  <si>
    <t>11.10.2024 06:32:21</t>
  </si>
  <si>
    <t>11.10.2024 06:32:22</t>
  </si>
  <si>
    <t>11.10.2024 06:32:24</t>
  </si>
  <si>
    <t>11.10.2024 06:32:25</t>
  </si>
  <si>
    <t>11.10.2024 06:32:27</t>
  </si>
  <si>
    <t>11.10.2024 06:32:34</t>
  </si>
  <si>
    <t>11.10.2024 06:32:36</t>
  </si>
  <si>
    <t>11.10.2024 06:32:37</t>
  </si>
  <si>
    <t>11.10.2024 06:32:51</t>
  </si>
  <si>
    <t>11.10.2024 06:32:54</t>
  </si>
  <si>
    <t>11.10.2024 06:32:55</t>
  </si>
  <si>
    <t>11.10.2024 06:32:57</t>
  </si>
  <si>
    <t>11.10.2024 06:33:00</t>
  </si>
  <si>
    <t>11.10.2024 06:33:02</t>
  </si>
  <si>
    <t>11.10.2024 06:33:03</t>
  </si>
  <si>
    <t>11.10.2024 06:33:05</t>
  </si>
  <si>
    <t>11.10.2024 06:33:18</t>
  </si>
  <si>
    <t>11.10.2024 06:33:23</t>
  </si>
  <si>
    <t>11.10.2024 06:33:24</t>
  </si>
  <si>
    <t>11.10.2024 06:33:47</t>
  </si>
  <si>
    <t>11.10.2024 06:35:19</t>
  </si>
  <si>
    <t>11.10.2024 06:35:21</t>
  </si>
  <si>
    <t>11.10.2024 06:35:22</t>
  </si>
  <si>
    <t>11.10.2024 06:35:24</t>
  </si>
  <si>
    <t>11.10.2024 06:35:25</t>
  </si>
  <si>
    <t>11.10.2024 06:35:27</t>
  </si>
  <si>
    <t>11.10.2024 06:42:48</t>
  </si>
  <si>
    <t>11.10.2024 06:42:50</t>
  </si>
  <si>
    <t>11.10.2024 06:42:51</t>
  </si>
  <si>
    <t>11.10.2024 06:42:53</t>
  </si>
  <si>
    <t>11.10.2024 06:42:54</t>
  </si>
  <si>
    <t>11.10.2024 06:42:56</t>
  </si>
  <si>
    <t>11.10.2024 06:42:57</t>
  </si>
  <si>
    <t>11.10.2024 06:42:59</t>
  </si>
  <si>
    <t>11.10.2024 06:43:00</t>
  </si>
  <si>
    <t>11.10.2024 06:43:14</t>
  </si>
  <si>
    <t>11.10.2024 06:43:15</t>
  </si>
  <si>
    <t>11.10.2024 06:43:17</t>
  </si>
  <si>
    <t>11.10.2024 06:43:18</t>
  </si>
  <si>
    <t>11.10.2024 06:43:20</t>
  </si>
  <si>
    <t>11.10.2024 06:43:21</t>
  </si>
  <si>
    <t>11.10.2024 06:43:23</t>
  </si>
  <si>
    <t>11.10.2024 06:43:37</t>
  </si>
  <si>
    <t>11.10.2024 06:43:38</t>
  </si>
  <si>
    <t>11.10.2024 06:43:40</t>
  </si>
  <si>
    <t>11.10.2024 06:43:41</t>
  </si>
  <si>
    <t>11.10.2024 06:44:57</t>
  </si>
  <si>
    <t>11.10.2024 06:45:00</t>
  </si>
  <si>
    <t>11.10.2024 06:45:02</t>
  </si>
  <si>
    <t>11.10.2024 06:45:03</t>
  </si>
  <si>
    <t>11.10.2024 06:45:05</t>
  </si>
  <si>
    <t>11.10.2024 06:46:50</t>
  </si>
  <si>
    <t>11.10.2024 06:46:51</t>
  </si>
  <si>
    <t>11.10.2024 06:46:53</t>
  </si>
  <si>
    <t>11.10.2024 06:46:54</t>
  </si>
  <si>
    <t>11.10.2024 06:46:56</t>
  </si>
  <si>
    <t>11.10.2024 06:46:57</t>
  </si>
  <si>
    <t>11.10.2024 06:48:30</t>
  </si>
  <si>
    <t>11.10.2024 06:48:31</t>
  </si>
  <si>
    <t>11.10.2024 06:48:33</t>
  </si>
  <si>
    <t>11.10.2024 06:48:44</t>
  </si>
  <si>
    <t>11.10.2024 06:48:45</t>
  </si>
  <si>
    <t>11.10.2024 06:48:47</t>
  </si>
  <si>
    <t>11.10.2024 06:48:48</t>
  </si>
  <si>
    <t>11.10.2024 06:48:50</t>
  </si>
  <si>
    <t>11.10.2024 06:49:04</t>
  </si>
  <si>
    <t>11.10.2024 06:49:06</t>
  </si>
  <si>
    <t>11.10.2024 06:49:07</t>
  </si>
  <si>
    <t>11.10.2024 06:49:09</t>
  </si>
  <si>
    <t>11.10.2024 06:49:10</t>
  </si>
  <si>
    <t>11.10.2024 06:49:12</t>
  </si>
  <si>
    <t>11.10.2024 06:50:13</t>
  </si>
  <si>
    <t>11.10.2024 06:50:15</t>
  </si>
  <si>
    <t>11.10.2024 06:50:16</t>
  </si>
  <si>
    <t>11.10.2024 06:50:18</t>
  </si>
  <si>
    <t>11.10.2024 06:50:19</t>
  </si>
  <si>
    <t>11.10.2024 06:50:21</t>
  </si>
  <si>
    <t>11.10.2024 06:51:18</t>
  </si>
  <si>
    <t>11.10.2024 06:51:19</t>
  </si>
  <si>
    <t>11.10.2024 06:51:21</t>
  </si>
  <si>
    <t>11.10.2024 06:51:22</t>
  </si>
  <si>
    <t>11.10.2024 06:51:24</t>
  </si>
  <si>
    <t>11.10.2024 06:51:51</t>
  </si>
  <si>
    <t>11.10.2024 06:51:53</t>
  </si>
  <si>
    <t>11.10.2024 06:51:54</t>
  </si>
  <si>
    <t>11.10.2024 06:51:56</t>
  </si>
  <si>
    <t>11.10.2024 06:51:57</t>
  </si>
  <si>
    <t>11.10.2024 06:51:59</t>
  </si>
  <si>
    <t>11.10.2024 06:52:15</t>
  </si>
  <si>
    <t>11.10.2024 06:52:17</t>
  </si>
  <si>
    <t>11.10.2024 06:52:18</t>
  </si>
  <si>
    <t>11.10.2024 06:52:20</t>
  </si>
  <si>
    <t>11.10.2024 06:52:21</t>
  </si>
  <si>
    <t>11.10.2024 06:52:29</t>
  </si>
  <si>
    <t>11.10.2024 06:52:32</t>
  </si>
  <si>
    <t>11.10.2024 06:52:33</t>
  </si>
  <si>
    <t>11.10.2024 06:52:35</t>
  </si>
  <si>
    <t>11.10.2024 06:52:36</t>
  </si>
  <si>
    <t>11.10.2024 06:53:01</t>
  </si>
  <si>
    <t>11.10.2024 06:53:03</t>
  </si>
  <si>
    <t>11.10.2024 06:53:04</t>
  </si>
  <si>
    <t>11.10.2024 06:53:06</t>
  </si>
  <si>
    <t>11.10.2024 06:53:07</t>
  </si>
  <si>
    <t>11.10.2024 06:53:25</t>
  </si>
  <si>
    <t>11.10.2024 06:53:27</t>
  </si>
  <si>
    <t>11.10.2024 06:53:28</t>
  </si>
  <si>
    <t>11.10.2024 06:53:30</t>
  </si>
  <si>
    <t>11.10.2024 06:54:39</t>
  </si>
  <si>
    <t>11.10.2024 06:54:41</t>
  </si>
  <si>
    <t>11.10.2024 06:54:42</t>
  </si>
  <si>
    <t>11.10.2024 06:54:44</t>
  </si>
  <si>
    <t>11.10.2024 06:54:45</t>
  </si>
  <si>
    <t>11.10.2024 06:54:47</t>
  </si>
  <si>
    <t>11.10.2024 06:54:59</t>
  </si>
  <si>
    <t>11.10.2024 06:55:06</t>
  </si>
  <si>
    <t>11.10.2024 06:55:08</t>
  </si>
  <si>
    <t>11.10.2024 06:55:09</t>
  </si>
  <si>
    <t>11.10.2024 06:55:44</t>
  </si>
  <si>
    <t>11.10.2024 06:55:46</t>
  </si>
  <si>
    <t>11.10.2024 06:55:47</t>
  </si>
  <si>
    <t>11.10.2024 06:55:50</t>
  </si>
  <si>
    <t>11.10.2024 06:55:52</t>
  </si>
  <si>
    <t>11.10.2024 06:55:53</t>
  </si>
  <si>
    <t>11.10.2024 06:55:55</t>
  </si>
  <si>
    <t>11.10.2024 06:55:56</t>
  </si>
  <si>
    <t>11.10.2024 06:55:58</t>
  </si>
  <si>
    <t>11.10.2024 06:56:47</t>
  </si>
  <si>
    <t>11.10.2024 06:57:38</t>
  </si>
  <si>
    <t>11.10.2024 06:57:39</t>
  </si>
  <si>
    <t>11.10.2024 06:57:41</t>
  </si>
  <si>
    <t>11.10.2024 06:57:42</t>
  </si>
  <si>
    <t>11.10.2024 06:57:44</t>
  </si>
  <si>
    <t>11.10.2024 06:57:45</t>
  </si>
  <si>
    <t>11.10.2024 06:57:47</t>
  </si>
  <si>
    <t>11.10.2024 06:57:50</t>
  </si>
  <si>
    <t>11.10.2024 06:57:51</t>
  </si>
  <si>
    <t>11.10.2024 06:57:53</t>
  </si>
  <si>
    <t>11.10.2024 06:57:54</t>
  </si>
  <si>
    <t>11.10.2024 06:57:56</t>
  </si>
  <si>
    <t>11.10.2024 06:57:59</t>
  </si>
  <si>
    <t>11.10.2024 06:58:00</t>
  </si>
  <si>
    <t>11.10.2024 06:58:18</t>
  </si>
  <si>
    <t>11.10.2024 06:58:20</t>
  </si>
  <si>
    <t>11.10.2024 06:58:23</t>
  </si>
  <si>
    <t>11.10.2024 06:58:24</t>
  </si>
  <si>
    <t>11.10.2024 06:58:27</t>
  </si>
  <si>
    <t>11.10.2024 06:59:22</t>
  </si>
  <si>
    <t>11.10.2024 06:59:24</t>
  </si>
  <si>
    <t>11.10.2024 06:59:25</t>
  </si>
  <si>
    <t>11.10.2024 06:59:27</t>
  </si>
  <si>
    <t>11.10.2024 06:59:28</t>
  </si>
  <si>
    <t>11.10.2024 06:59:48</t>
  </si>
  <si>
    <t>11.10.2024 06:59:50</t>
  </si>
  <si>
    <t>11.10.2024 06:59:51</t>
  </si>
  <si>
    <t>11.10.2024 06:59:53</t>
  </si>
  <si>
    <t>11.10.2024 06:59:56</t>
  </si>
  <si>
    <t>11.10.2024 07:00:15</t>
  </si>
  <si>
    <t>11.10.2024 07:00:16</t>
  </si>
  <si>
    <t>11.10.2024 07:00:18</t>
  </si>
  <si>
    <t>11.10.2024 07:00:19</t>
  </si>
  <si>
    <t>11.10.2024 07:00:21</t>
  </si>
  <si>
    <t>11.10.2024 07:00:24</t>
  </si>
  <si>
    <t>11.10.2024 07:00:25</t>
  </si>
  <si>
    <t>11.10.2024 07:00:27</t>
  </si>
  <si>
    <t>11.10.2024 07:00:28</t>
  </si>
  <si>
    <t>11.10.2024 07:00:30</t>
  </si>
  <si>
    <t>11.10.2024 07:00:31</t>
  </si>
  <si>
    <t>11.10.2024 07:00:40</t>
  </si>
  <si>
    <t>11.10.2024 07:00:42</t>
  </si>
  <si>
    <t>11.10.2024 07:00:43</t>
  </si>
  <si>
    <t>11.10.2024 07:00:45</t>
  </si>
  <si>
    <t>11.10.2024 07:00:46</t>
  </si>
  <si>
    <t>11.10.2024 07:00:48</t>
  </si>
  <si>
    <t>11.10.2024 07:01:42</t>
  </si>
  <si>
    <t>11.10.2024 07:01:44</t>
  </si>
  <si>
    <t>11.10.2024 07:01:45</t>
  </si>
  <si>
    <t>11.10.2024 07:01:47</t>
  </si>
  <si>
    <t>11.10.2024 07:01:48</t>
  </si>
  <si>
    <t>11.10.2024 07:01:50</t>
  </si>
  <si>
    <t>11.10.2024 07:02:04</t>
  </si>
  <si>
    <t>11.10.2024 07:02:06</t>
  </si>
  <si>
    <t>11.10.2024 07:02:07</t>
  </si>
  <si>
    <t>11.10.2024 07:02:09</t>
  </si>
  <si>
    <t>11.10.2024 07:02:10</t>
  </si>
  <si>
    <t>11.10.2024 07:02:12</t>
  </si>
  <si>
    <t>11.10.2024 07:02:13</t>
  </si>
  <si>
    <t>11.10.2024 07:02:44</t>
  </si>
  <si>
    <t>11.10.2024 07:02:45</t>
  </si>
  <si>
    <t>11.10.2024 07:02:46</t>
  </si>
  <si>
    <t>11.10.2024 07:02:48</t>
  </si>
  <si>
    <t>11.10.2024 07:02:49</t>
  </si>
  <si>
    <t>11.10.2024 07:02:51</t>
  </si>
  <si>
    <t>11.10.2024 07:02:53</t>
  </si>
  <si>
    <t>11.10.2024 07:02:57</t>
  </si>
  <si>
    <t>11.10.2024 07:03:00</t>
  </si>
  <si>
    <t>11.10.2024 07:03:02</t>
  </si>
  <si>
    <t>11.10.2024 07:03:06</t>
  </si>
  <si>
    <t>11.10.2024 07:03:08</t>
  </si>
  <si>
    <t>11.10.2024 07:03:09</t>
  </si>
  <si>
    <t>11.10.2024 07:03:11</t>
  </si>
  <si>
    <t>11.10.2024 07:03:12</t>
  </si>
  <si>
    <t>11.10.2024 07:03:30</t>
  </si>
  <si>
    <t>11.10.2024 07:03:42</t>
  </si>
  <si>
    <t>11.10.2024 07:03:44</t>
  </si>
  <si>
    <t>11.10.2024 07:03:45</t>
  </si>
  <si>
    <t>11.10.2024 07:03:47</t>
  </si>
  <si>
    <t>11.10.2024 07:03:57</t>
  </si>
  <si>
    <t>11.10.2024 07:03:59</t>
  </si>
  <si>
    <t>11.10.2024 07:04:00</t>
  </si>
  <si>
    <t>11.10.2024 07:04:02</t>
  </si>
  <si>
    <t>11.10.2024 07:04:03</t>
  </si>
  <si>
    <t>11.10.2024 07:05:19</t>
  </si>
  <si>
    <t>11.10.2024 07:05:21</t>
  </si>
  <si>
    <t>11.10.2024 07:05:22</t>
  </si>
  <si>
    <t>11.10.2024 07:05:24</t>
  </si>
  <si>
    <t>11.10.2024 07:05:25</t>
  </si>
  <si>
    <t>11.10.2024 07:05:30</t>
  </si>
  <si>
    <t>11.10.2024 07:05:31</t>
  </si>
  <si>
    <t>11.10.2024 07:05:33</t>
  </si>
  <si>
    <t>11.10.2024 07:05:34</t>
  </si>
  <si>
    <t>11.10.2024 07:05:36</t>
  </si>
  <si>
    <t>11.10.2024 07:05:37</t>
  </si>
  <si>
    <t>11.10.2024 07:06:56</t>
  </si>
  <si>
    <t>11.10.2024 07:06:57</t>
  </si>
  <si>
    <t>11.10.2024 07:06:59</t>
  </si>
  <si>
    <t>11.10.2024 07:07:00</t>
  </si>
  <si>
    <t>11.10.2024 07:07:02</t>
  </si>
  <si>
    <t>11.10.2024 07:07:44</t>
  </si>
  <si>
    <t>11.10.2024 07:07:46</t>
  </si>
  <si>
    <t>11.10.2024 07:07:47</t>
  </si>
  <si>
    <t>11.10.2024 07:07:49</t>
  </si>
  <si>
    <t>11.10.2024 07:07:50</t>
  </si>
  <si>
    <t>11.10.2024 07:07:52</t>
  </si>
  <si>
    <t>11.10.2024 07:12:47</t>
  </si>
  <si>
    <t>11.10.2024 07:12:51</t>
  </si>
  <si>
    <t>11.10.2024 07:12:53</t>
  </si>
  <si>
    <t>11.10.2024 07:12:54</t>
  </si>
  <si>
    <t>11.10.2024 07:12:56</t>
  </si>
  <si>
    <t>11.10.2024 07:14:01</t>
  </si>
  <si>
    <t>11.10.2024 07:14:03</t>
  </si>
  <si>
    <t>11.10.2024 07:14:04</t>
  </si>
  <si>
    <t>11.10.2024 07:14:06</t>
  </si>
  <si>
    <t>11.10.2024 07:14:07</t>
  </si>
  <si>
    <t>11.10.2024 07:15:48</t>
  </si>
  <si>
    <t>11.10.2024 07:15:50</t>
  </si>
  <si>
    <t>11.10.2024 07:15:51</t>
  </si>
  <si>
    <t>11.10.2024 07:15:53</t>
  </si>
  <si>
    <t>11.10.2024 07:15:54</t>
  </si>
  <si>
    <t>11.10.2024 07:16:31</t>
  </si>
  <si>
    <t>11.10.2024 07:16:33</t>
  </si>
  <si>
    <t>11.10.2024 07:16:34</t>
  </si>
  <si>
    <t>11.10.2024 07:16:36</t>
  </si>
  <si>
    <t>11.10.2024 07:16:37</t>
  </si>
  <si>
    <t>11.10.2024 07:16:39</t>
  </si>
  <si>
    <t>11.10.2024 07:16:40</t>
  </si>
  <si>
    <t>11.10.2024 07:16:54</t>
  </si>
  <si>
    <t>11.10.2024 07:16:56</t>
  </si>
  <si>
    <t>11.10.2024 07:16:57</t>
  </si>
  <si>
    <t>11.10.2024 07:16:59</t>
  </si>
  <si>
    <t>11.10.2024 07:17:00</t>
  </si>
  <si>
    <t>11.10.2024 07:17:38</t>
  </si>
  <si>
    <t>11.10.2024 07:17:40</t>
  </si>
  <si>
    <t>11.10.2024 07:17:41</t>
  </si>
  <si>
    <t>11.10.2024 07:17:43</t>
  </si>
  <si>
    <t>11.10.2024 07:17:44</t>
  </si>
  <si>
    <t>11.10.2024 07:17:56</t>
  </si>
  <si>
    <t>11.10.2024 07:17:58</t>
  </si>
  <si>
    <t>11.10.2024 07:19:16</t>
  </si>
  <si>
    <t>11.10.2024 07:19:18</t>
  </si>
  <si>
    <t>11.10.2024 07:19:19</t>
  </si>
  <si>
    <t>11.10.2024 07:19:21</t>
  </si>
  <si>
    <t>11.10.2024 07:19:22</t>
  </si>
  <si>
    <t>11.10.2024 07:23:44</t>
  </si>
  <si>
    <t>11.10.2024 07:23:45</t>
  </si>
  <si>
    <t>11.10.2024 07:23:57</t>
  </si>
  <si>
    <t>11.10.2024 07:23:59</t>
  </si>
  <si>
    <t>11.10.2024 07:24:00</t>
  </si>
  <si>
    <t>11.10.2024 07:24:02</t>
  </si>
  <si>
    <t>11.10.2024 07:24:34</t>
  </si>
  <si>
    <t>11.10.2024 07:24:35</t>
  </si>
  <si>
    <t>11.10.2024 07:24:37</t>
  </si>
  <si>
    <t>11.10.2024 07:24:38</t>
  </si>
  <si>
    <t>11.10.2024 07:25:30</t>
  </si>
  <si>
    <t>11.10.2024 07:25:31</t>
  </si>
  <si>
    <t>11.10.2024 07:25:34</t>
  </si>
  <si>
    <t>11.10.2024 07:25:36</t>
  </si>
  <si>
    <t>11.10.2024 07:25:38</t>
  </si>
  <si>
    <t>11.10.2024 07:25:39</t>
  </si>
  <si>
    <t>11.10.2024 07:28:01</t>
  </si>
  <si>
    <t>11.10.2024 07:28:03</t>
  </si>
  <si>
    <t>11.10.2024 07:28:04</t>
  </si>
  <si>
    <t>11.10.2024 07:28:06</t>
  </si>
  <si>
    <t>11.10.2024 07:28:07</t>
  </si>
  <si>
    <t>11.10.2024 07:28:09</t>
  </si>
  <si>
    <t>11.10.2024 07:28:15</t>
  </si>
  <si>
    <t>11.10.2024 07:28:16</t>
  </si>
  <si>
    <t>11.10.2024 07:28:18</t>
  </si>
  <si>
    <t>11.10.2024 07:28:19</t>
  </si>
  <si>
    <t>11.10.2024 07:28:21</t>
  </si>
  <si>
    <t>11.10.2024 07:28:22</t>
  </si>
  <si>
    <t>11.10.2024 07:28:24</t>
  </si>
  <si>
    <t>11.10.2024 07:28:28</t>
  </si>
  <si>
    <t>11.10.2024 07:28:30</t>
  </si>
  <si>
    <t>11.10.2024 07:28:31</t>
  </si>
  <si>
    <t>11.10.2024 07:28:33</t>
  </si>
  <si>
    <t>11.10.2024 07:29:04</t>
  </si>
  <si>
    <t>11.10.2024 07:29:06</t>
  </si>
  <si>
    <t>11.10.2024 07:29:07</t>
  </si>
  <si>
    <t>11.10.2024 07:29:09</t>
  </si>
  <si>
    <t>11.10.2024 07:29:10</t>
  </si>
  <si>
    <t>11.10.2024 07:29:12</t>
  </si>
  <si>
    <t>11.10.2024 07:30:22</t>
  </si>
  <si>
    <t>11.10.2024 07:30:24</t>
  </si>
  <si>
    <t>11.10.2024 07:30:25</t>
  </si>
  <si>
    <t>11.10.2024 07:30:27</t>
  </si>
  <si>
    <t>11.10.2024 07:30:28</t>
  </si>
  <si>
    <t>11.10.2024 07:31:21</t>
  </si>
  <si>
    <t>11.10.2024 07:31:22</t>
  </si>
  <si>
    <t>11.10.2024 07:32:35</t>
  </si>
  <si>
    <t>11.10.2024 07:32:36</t>
  </si>
  <si>
    <t>11.10.2024 07:32:38</t>
  </si>
  <si>
    <t>11.10.2024 07:32:39</t>
  </si>
  <si>
    <t>11.10.2024 07:33:35</t>
  </si>
  <si>
    <t>11.10.2024 07:33:36</t>
  </si>
  <si>
    <t>11.10.2024 07:33:41</t>
  </si>
  <si>
    <t>11.10.2024 07:33:42</t>
  </si>
  <si>
    <t>11.10.2024 07:33:44</t>
  </si>
  <si>
    <t>11.10.2024 07:33:45</t>
  </si>
  <si>
    <t>11.10.2024 07:33:47</t>
  </si>
  <si>
    <t>11.10.2024 07:33:48</t>
  </si>
  <si>
    <t>11.10.2024 07:33:50</t>
  </si>
  <si>
    <t>11.10.2024 07:36:48</t>
  </si>
  <si>
    <t>11.10.2024 07:36:50</t>
  </si>
  <si>
    <t>11.10.2024 07:36:51</t>
  </si>
  <si>
    <t>11.10.2024 07:36:53</t>
  </si>
  <si>
    <t>11.10.2024 07:36:54</t>
  </si>
  <si>
    <t>11.10.2024 07:36:56</t>
  </si>
  <si>
    <t>11.10.2024 07:37:10</t>
  </si>
  <si>
    <t>11.10.2024 07:37:12</t>
  </si>
  <si>
    <t>11.10.2024 07:37:13</t>
  </si>
  <si>
    <t>11.10.2024 07:37:15</t>
  </si>
  <si>
    <t>11.10.2024 07:37:16</t>
  </si>
  <si>
    <t>11.10.2024 07:37:18</t>
  </si>
  <si>
    <t>11.10.2024 07:38:19</t>
  </si>
  <si>
    <t>11.10.2024 07:38:21</t>
  </si>
  <si>
    <t>11.10.2024 07:38:22</t>
  </si>
  <si>
    <t>11.10.2024 07:38:25</t>
  </si>
  <si>
    <t>11.10.2024 07:38:47</t>
  </si>
  <si>
    <t>11.10.2024 07:38:48</t>
  </si>
  <si>
    <t>11.10.2024 07:38:50</t>
  </si>
  <si>
    <t>11.10.2024 07:38:51</t>
  </si>
  <si>
    <t>11.10.2024 07:38:53</t>
  </si>
  <si>
    <t>11.10.2024 07:39:15</t>
  </si>
  <si>
    <t>11.10.2024 07:39:16</t>
  </si>
  <si>
    <t>11.10.2024 07:39:18</t>
  </si>
  <si>
    <t>11.10.2024 07:39:19</t>
  </si>
  <si>
    <t>11.10.2024 07:39:21</t>
  </si>
  <si>
    <t>11.10.2024 07:39:22</t>
  </si>
  <si>
    <t>11.10.2024 07:39:24</t>
  </si>
  <si>
    <t>11.10.2024 07:39:45</t>
  </si>
  <si>
    <t>11.10.2024 07:39:47</t>
  </si>
  <si>
    <t>11.10.2024 07:39:48</t>
  </si>
  <si>
    <t>11.10.2024 07:39:50</t>
  </si>
  <si>
    <t>11.10.2024 07:39:51</t>
  </si>
  <si>
    <t>11.10.2024 07:39:53</t>
  </si>
  <si>
    <t>11.10.2024 07:39:57</t>
  </si>
  <si>
    <t>11.10.2024 07:39:59</t>
  </si>
  <si>
    <t>11.10.2024 07:40:00</t>
  </si>
  <si>
    <t>11.10.2024 07:40:02</t>
  </si>
  <si>
    <t>11.10.2024 07:40:03</t>
  </si>
  <si>
    <t>11.10.2024 07:40:05</t>
  </si>
  <si>
    <t>11.10.2024 07:40:06</t>
  </si>
  <si>
    <t>11.10.2024 07:40:08</t>
  </si>
  <si>
    <t>11.10.2024 07:40:09</t>
  </si>
  <si>
    <t>11.10.2024 07:40:11</t>
  </si>
  <si>
    <t>11.10.2024 07:41:06</t>
  </si>
  <si>
    <t>11.10.2024 07:41:07</t>
  </si>
  <si>
    <t>11.10.2024 07:41:09</t>
  </si>
  <si>
    <t>11.10.2024 07:41:10</t>
  </si>
  <si>
    <t>11.10.2024 07:42:21</t>
  </si>
  <si>
    <t>11.10.2024 07:42:22</t>
  </si>
  <si>
    <t>11.10.2024 07:42:24</t>
  </si>
  <si>
    <t>11.10.2024 07:42:25</t>
  </si>
  <si>
    <t>11.10.2024 07:42:27</t>
  </si>
  <si>
    <t>11.10.2024 07:42:28</t>
  </si>
  <si>
    <t>11.10.2024 07:43:45</t>
  </si>
  <si>
    <t>11.10.2024 07:43:47</t>
  </si>
  <si>
    <t>11.10.2024 07:43:48</t>
  </si>
  <si>
    <t>11.10.2024 07:43:50</t>
  </si>
  <si>
    <t>11.10.2024 07:43:51</t>
  </si>
  <si>
    <t>11.10.2024 07:43:53</t>
  </si>
  <si>
    <t>11.10.2024 07:43:54</t>
  </si>
  <si>
    <t>11.10.2024 07:45:19</t>
  </si>
  <si>
    <t>11.10.2024 07:45:21</t>
  </si>
  <si>
    <t>11.10.2024 07:45:22</t>
  </si>
  <si>
    <t>11.10.2024 07:45:24</t>
  </si>
  <si>
    <t>11.10.2024 07:45:25</t>
  </si>
  <si>
    <t>11.10.2024 07:45:27</t>
  </si>
  <si>
    <t>11.10.2024 07:45:28</t>
  </si>
  <si>
    <t>11.10.2024 07:45:30</t>
  </si>
  <si>
    <t>11.10.2024 07:45:31</t>
  </si>
  <si>
    <t>11.10.2024 07:45:33</t>
  </si>
  <si>
    <t>11.10.2024 07:45:34</t>
  </si>
  <si>
    <t>11.10.2024 07:46:04</t>
  </si>
  <si>
    <t>11.10.2024 07:46:06</t>
  </si>
  <si>
    <t>11.10.2024 07:46:07</t>
  </si>
  <si>
    <t>11.10.2024 07:46:09</t>
  </si>
  <si>
    <t>11.10.2024 07:46:10</t>
  </si>
  <si>
    <t>11.10.2024 07:46:12</t>
  </si>
  <si>
    <t>11.10.2024 07:46:50</t>
  </si>
  <si>
    <t>11.10.2024 07:46:51</t>
  </si>
  <si>
    <t>11.10.2024 07:46:53</t>
  </si>
  <si>
    <t>11.10.2024 07:46:54</t>
  </si>
  <si>
    <t>11.10.2024 07:46:56</t>
  </si>
  <si>
    <t>11.10.2024 07:46:57</t>
  </si>
  <si>
    <t>11.10.2024 07:46:59</t>
  </si>
  <si>
    <t>11.10.2024 07:47:08</t>
  </si>
  <si>
    <t>11.10.2024 07:47:09</t>
  </si>
  <si>
    <t>11.10.2024 07:47:11</t>
  </si>
  <si>
    <t>11.10.2024 07:47:12</t>
  </si>
  <si>
    <t>11.10.2024 07:47:14</t>
  </si>
  <si>
    <t>11.10.2024 07:47:15</t>
  </si>
  <si>
    <t>11.10.2024 07:47:17</t>
  </si>
  <si>
    <t>11.10.2024 07:48:18</t>
  </si>
  <si>
    <t>11.10.2024 07:48:19</t>
  </si>
  <si>
    <t>11.10.2024 07:48:21</t>
  </si>
  <si>
    <t>11.10.2024 07:48:22</t>
  </si>
  <si>
    <t>11.10.2024 07:48:24</t>
  </si>
  <si>
    <t>11.10.2024 07:48:25</t>
  </si>
  <si>
    <t>11.10.2024 07:48:27</t>
  </si>
  <si>
    <t>11.10.2024 07:49:51</t>
  </si>
  <si>
    <t>11.10.2024 07:49:53</t>
  </si>
  <si>
    <t>11.10.2024 07:49:54</t>
  </si>
  <si>
    <t>11.10.2024 07:49:56</t>
  </si>
  <si>
    <t>11.10.2024 07:49:57</t>
  </si>
  <si>
    <t>11.10.2024 07:49:59</t>
  </si>
  <si>
    <t>11.10.2024 07:50:00</t>
  </si>
  <si>
    <t>11.10.2024 07:50:02</t>
  </si>
  <si>
    <t>11.10.2024 07:50:29</t>
  </si>
  <si>
    <t>11.10.2024 07:50:31</t>
  </si>
  <si>
    <t>11.10.2024 07:50:32</t>
  </si>
  <si>
    <t>11.10.2024 07:50:34</t>
  </si>
  <si>
    <t>11.10.2024 07:50:35</t>
  </si>
  <si>
    <t>11.10.2024 07:50:37</t>
  </si>
  <si>
    <t>11.10.2024 07:50:38</t>
  </si>
  <si>
    <t>11.10.2024 07:50:44</t>
  </si>
  <si>
    <t>11.10.2024 07:50:46</t>
  </si>
  <si>
    <t>11.10.2024 07:50:47</t>
  </si>
  <si>
    <t>11.10.2024 07:50:49</t>
  </si>
  <si>
    <t>11.10.2024 07:50:50</t>
  </si>
  <si>
    <t>11.10.2024 07:50:52</t>
  </si>
  <si>
    <t>11.10.2024 07:50:53</t>
  </si>
  <si>
    <t>11.10.2024 07:50:55</t>
  </si>
  <si>
    <t>11.10.2024 07:51:47</t>
  </si>
  <si>
    <t>11.10.2024 07:51:48</t>
  </si>
  <si>
    <t>11.10.2024 07:51:50</t>
  </si>
  <si>
    <t>11.10.2024 07:51:51</t>
  </si>
  <si>
    <t>11.10.2024 07:51:53</t>
  </si>
  <si>
    <t>11.10.2024 07:52:51</t>
  </si>
  <si>
    <t>11.10.2024 07:52:53</t>
  </si>
  <si>
    <t>11.10.2024 07:52:54</t>
  </si>
  <si>
    <t>11.10.2024 07:52:56</t>
  </si>
  <si>
    <t>11.10.2024 07:52:57</t>
  </si>
  <si>
    <t>11.10.2024 07:52:59</t>
  </si>
  <si>
    <t>11.10.2024 07:54:48</t>
  </si>
  <si>
    <t>11.10.2024 07:54:50</t>
  </si>
  <si>
    <t>11.10.2024 07:54:51</t>
  </si>
  <si>
    <t>11.10.2024 07:54:53</t>
  </si>
  <si>
    <t>11.10.2024 07:54:54</t>
  </si>
  <si>
    <t>11.10.2024 07:54:56</t>
  </si>
  <si>
    <t>11.10.2024 07:55:25</t>
  </si>
  <si>
    <t>11.10.2024 07:55:27</t>
  </si>
  <si>
    <t>11.10.2024 07:55:28</t>
  </si>
  <si>
    <t>11.10.2024 07:55:30</t>
  </si>
  <si>
    <t>11.10.2024 07:55:31</t>
  </si>
  <si>
    <t>11.10.2024 07:55:33</t>
  </si>
  <si>
    <t>11.10.2024 07:55:34</t>
  </si>
  <si>
    <t>11.10.2024 07:56:57</t>
  </si>
  <si>
    <t>11.10.2024 07:56:59</t>
  </si>
  <si>
    <t>11.10.2024 07:57:00</t>
  </si>
  <si>
    <t>11.10.2024 07:57:02</t>
  </si>
  <si>
    <t>11.10.2024 07:57:12</t>
  </si>
  <si>
    <t>11.10.2024 07:57:14</t>
  </si>
  <si>
    <t>11.10.2024 07:57:15</t>
  </si>
  <si>
    <t>11.10.2024 07:57:17</t>
  </si>
  <si>
    <t>11.10.2024 07:57:18</t>
  </si>
  <si>
    <t>11.10.2024 07:57:20</t>
  </si>
  <si>
    <t>11.10.2024 07:58:36</t>
  </si>
  <si>
    <t>11.10.2024 07:58:38</t>
  </si>
  <si>
    <t>11.10.2024 07:58:39</t>
  </si>
  <si>
    <t>11.10.2024 07:58:41</t>
  </si>
  <si>
    <t>11.10.2024 07:58:42</t>
  </si>
  <si>
    <t>11.10.2024 07:58:57</t>
  </si>
  <si>
    <t>11.10.2024 07:58:59</t>
  </si>
  <si>
    <t>11.10.2024 07:59:00</t>
  </si>
  <si>
    <t>11.10.2024 07:59:02</t>
  </si>
  <si>
    <t>11.10.2024 07:59:03</t>
  </si>
  <si>
    <t>11.10.2024 07:59:05</t>
  </si>
  <si>
    <t>11.10.2024 07:59:37</t>
  </si>
  <si>
    <t>11.10.2024 07:59:38</t>
  </si>
  <si>
    <t>11.10.2024 07:59:41</t>
  </si>
  <si>
    <t>11.10.2024 07:59:43</t>
  </si>
  <si>
    <t>11.10.2024 07:59:44</t>
  </si>
  <si>
    <t>11.10.2024 07:59:46</t>
  </si>
  <si>
    <t>11.10.2024 07:59:47</t>
  </si>
  <si>
    <t>11.10.2024 07:59:49</t>
  </si>
  <si>
    <t>11.10.2024 08:00:57</t>
  </si>
  <si>
    <t>11.10.2024 08:00:59</t>
  </si>
  <si>
    <t>11.10.2024 08:01:00</t>
  </si>
  <si>
    <t>11.10.2024 08:01:02</t>
  </si>
  <si>
    <t>11.10.2024 08:01:03</t>
  </si>
  <si>
    <t>11.10.2024 08:01:05</t>
  </si>
  <si>
    <t>11.10.2024 08:01:06</t>
  </si>
  <si>
    <t>11.10.2024 08:01:09</t>
  </si>
  <si>
    <t>11.10.2024 08:01:11</t>
  </si>
  <si>
    <t>11.10.2024 08:01:23</t>
  </si>
  <si>
    <t>11.10.2024 08:01:40</t>
  </si>
  <si>
    <t>11.10.2024 08:01:41</t>
  </si>
  <si>
    <t>11.10.2024 08:01:43</t>
  </si>
  <si>
    <t>11.10.2024 08:01:44</t>
  </si>
  <si>
    <t>11.10.2024 08:01:46</t>
  </si>
  <si>
    <t>11.10.2024 08:03:31</t>
  </si>
  <si>
    <t>11.10.2024 08:03:33</t>
  </si>
  <si>
    <t>11.10.2024 08:03:34</t>
  </si>
  <si>
    <t>11.10.2024 08:03:36</t>
  </si>
  <si>
    <t>11.10.2024 08:03:37</t>
  </si>
  <si>
    <t>11.10.2024 08:03:39</t>
  </si>
  <si>
    <t>11.10.2024 08:04:36</t>
  </si>
  <si>
    <t>11.10.2024 08:04:38</t>
  </si>
  <si>
    <t>11.10.2024 08:04:39</t>
  </si>
  <si>
    <t>11.10.2024 08:04:41</t>
  </si>
  <si>
    <t>11.10.2024 08:04:42</t>
  </si>
  <si>
    <t>11.10.2024 08:04:44</t>
  </si>
  <si>
    <t>11.10.2024 08:04:47</t>
  </si>
  <si>
    <t>11.10.2024 08:05:51</t>
  </si>
  <si>
    <t>11.10.2024 08:05:53</t>
  </si>
  <si>
    <t>11.10.2024 08:05:54</t>
  </si>
  <si>
    <t>11.10.2024 08:05:56</t>
  </si>
  <si>
    <t>11.10.2024 08:05:57</t>
  </si>
  <si>
    <t>11.10.2024 08:05:59</t>
  </si>
  <si>
    <t>11.10.2024 08:06:00</t>
  </si>
  <si>
    <t>11.10.2024 08:06:32</t>
  </si>
  <si>
    <t>11.10.2024 08:06:35</t>
  </si>
  <si>
    <t>11.10.2024 08:06:37</t>
  </si>
  <si>
    <t>11.10.2024 08:06:38</t>
  </si>
  <si>
    <t>11.10.2024 08:06:40</t>
  </si>
  <si>
    <t>11.10.2024 08:06:41</t>
  </si>
  <si>
    <t>11.10.2024 08:06:43</t>
  </si>
  <si>
    <t>11.10.2024 08:08:07</t>
  </si>
  <si>
    <t>11.10.2024 08:08:09</t>
  </si>
  <si>
    <t>11.10.2024 08:08:10</t>
  </si>
  <si>
    <t>11.10.2024 08:08:12</t>
  </si>
  <si>
    <t>11.10.2024 08:08:13</t>
  </si>
  <si>
    <t>11.10.2024 08:08:15</t>
  </si>
  <si>
    <t>11.10.2024 08:08:16</t>
  </si>
  <si>
    <t>11.10.2024 08:08:18</t>
  </si>
  <si>
    <t>11.10.2024 08:08:19</t>
  </si>
  <si>
    <t>11.10.2024 08:08:21</t>
  </si>
  <si>
    <t>11.10.2024 08:08:22</t>
  </si>
  <si>
    <t>11.10.2024 08:08:24</t>
  </si>
  <si>
    <t>11.10.2024 08:08:37</t>
  </si>
  <si>
    <t>11.10.2024 08:08:39</t>
  </si>
  <si>
    <t>11.10.2024 08:08:40</t>
  </si>
  <si>
    <t>11.10.2024 08:08:42</t>
  </si>
  <si>
    <t>11.10.2024 08:08:43</t>
  </si>
  <si>
    <t>11.10.2024 08:08:45</t>
  </si>
  <si>
    <t>11.10.2024 08:08:46</t>
  </si>
  <si>
    <t>11.10.2024 08:08:51</t>
  </si>
  <si>
    <t>11.10.2024 08:08:52</t>
  </si>
  <si>
    <t>11.10.2024 08:08:54</t>
  </si>
  <si>
    <t>11.10.2024 08:08:55</t>
  </si>
  <si>
    <t>11.10.2024 08:08:58</t>
  </si>
  <si>
    <t>11.10.2024 08:09:12</t>
  </si>
  <si>
    <t>11.10.2024 08:09:14</t>
  </si>
  <si>
    <t>11.10.2024 08:09:15</t>
  </si>
  <si>
    <t>11.10.2024 08:09:17</t>
  </si>
  <si>
    <t>11.10.2024 08:09:18</t>
  </si>
  <si>
    <t>11.10.2024 08:10:12</t>
  </si>
  <si>
    <t>11.10.2024 08:10:13</t>
  </si>
  <si>
    <t>11.10.2024 08:10:15</t>
  </si>
  <si>
    <t>11.10.2024 08:10:16</t>
  </si>
  <si>
    <t>11.10.2024 08:10:18</t>
  </si>
  <si>
    <t>11.10.2024 08:10:19</t>
  </si>
  <si>
    <t>11.10.2024 08:10:21</t>
  </si>
  <si>
    <t>11.10.2024 08:10:33</t>
  </si>
  <si>
    <t>11.10.2024 08:10:34</t>
  </si>
  <si>
    <t>11.10.2024 08:10:36</t>
  </si>
  <si>
    <t>11.10.2024 08:10:37</t>
  </si>
  <si>
    <t>11.10.2024 08:10:39</t>
  </si>
  <si>
    <t>11.10.2024 08:10:40</t>
  </si>
  <si>
    <t>11.10.2024 08:10:50</t>
  </si>
  <si>
    <t>11.10.2024 08:10:51</t>
  </si>
  <si>
    <t>11.10.2024 08:10:53</t>
  </si>
  <si>
    <t>11.10.2024 08:10:54</t>
  </si>
  <si>
    <t>11.10.2024 08:10:55</t>
  </si>
  <si>
    <t>11.10.2024 08:10:57</t>
  </si>
  <si>
    <t>11.10.2024 08:10:59</t>
  </si>
  <si>
    <t>11.10.2024 08:12:16</t>
  </si>
  <si>
    <t>11.10.2024 08:12:18</t>
  </si>
  <si>
    <t>11.10.2024 08:12:19</t>
  </si>
  <si>
    <t>11.10.2024 08:12:21</t>
  </si>
  <si>
    <t>11.10.2024 08:12:22</t>
  </si>
  <si>
    <t>11.10.2024 08:12:24</t>
  </si>
  <si>
    <t>11.10.2024 08:12:25</t>
  </si>
  <si>
    <t>11.10.2024 08:15:35</t>
  </si>
  <si>
    <t>11.10.2024 08:15:36</t>
  </si>
  <si>
    <t>11.10.2024 08:15:38</t>
  </si>
  <si>
    <t>11.10.2024 08:15:39</t>
  </si>
  <si>
    <t>11.10.2024 08:15:41</t>
  </si>
  <si>
    <t>11.10.2024 08:15:42</t>
  </si>
  <si>
    <t>11.10.2024 08:15:44</t>
  </si>
  <si>
    <t>11.10.2024 08:15:47</t>
  </si>
  <si>
    <t>11.10.2024 08:15:48</t>
  </si>
  <si>
    <t>11.10.2024 08:15:50</t>
  </si>
  <si>
    <t>11.10.2024 08:15:51</t>
  </si>
  <si>
    <t>11.10.2024 08:15:53</t>
  </si>
  <si>
    <t>11.10.2024 08:15:54</t>
  </si>
  <si>
    <t>11.10.2024 08:16:09</t>
  </si>
  <si>
    <t>11.10.2024 08:16:10</t>
  </si>
  <si>
    <t>11.10.2024 08:16:12</t>
  </si>
  <si>
    <t>11.10.2024 08:16:13</t>
  </si>
  <si>
    <t>11.10.2024 08:16:15</t>
  </si>
  <si>
    <t>11.10.2024 08:16:16</t>
  </si>
  <si>
    <t>11.10.2024 08:16:18</t>
  </si>
  <si>
    <t>11.10.2024 08:16:19</t>
  </si>
  <si>
    <t>11.10.2024 08:19:04</t>
  </si>
  <si>
    <t>11.10.2024 08:19:06</t>
  </si>
  <si>
    <t>11.10.2024 08:19:07</t>
  </si>
  <si>
    <t>11.10.2024 08:19:09</t>
  </si>
  <si>
    <t>11.10.2024 08:19:10</t>
  </si>
  <si>
    <t>11.10.2024 08:19:12</t>
  </si>
  <si>
    <t>11.10.2024 08:20:25</t>
  </si>
  <si>
    <t>11.10.2024 08:20:27</t>
  </si>
  <si>
    <t>11.10.2024 08:20:28</t>
  </si>
  <si>
    <t>11.10.2024 08:20:30</t>
  </si>
  <si>
    <t>11.10.2024 08:20:31</t>
  </si>
  <si>
    <t>11.10.2024 08:21:04</t>
  </si>
  <si>
    <t>11.10.2024 08:21:06</t>
  </si>
  <si>
    <t>11.10.2024 08:21:07</t>
  </si>
  <si>
    <t>11.10.2024 08:21:09</t>
  </si>
  <si>
    <t>11.10.2024 08:21:10</t>
  </si>
  <si>
    <t>11.10.2024 08:21:12</t>
  </si>
  <si>
    <t>11.10.2024 08:24:15</t>
  </si>
  <si>
    <t>11.10.2024 08:24:16</t>
  </si>
  <si>
    <t>11.10.2024 08:24:18</t>
  </si>
  <si>
    <t>11.10.2024 08:24:19</t>
  </si>
  <si>
    <t>11.10.2024 08:24:21</t>
  </si>
  <si>
    <t>11.10.2024 08:24:22</t>
  </si>
  <si>
    <t>11.10.2024 08:24:24</t>
  </si>
  <si>
    <t>11.10.2024 08:26:31</t>
  </si>
  <si>
    <t>11.10.2024 08:26:33</t>
  </si>
  <si>
    <t>11.10.2024 08:26:34</t>
  </si>
  <si>
    <t>11.10.2024 08:26:36</t>
  </si>
  <si>
    <t>11.10.2024 08:26:37</t>
  </si>
  <si>
    <t>11.10.2024 08:30:04</t>
  </si>
  <si>
    <t>11.10.2024 08:30:06</t>
  </si>
  <si>
    <t>11.10.2024 08:30:07</t>
  </si>
  <si>
    <t>11.10.2024 08:30:09</t>
  </si>
  <si>
    <t>11.10.2024 08:30:10</t>
  </si>
  <si>
    <t>11.10.2024 08:30:12</t>
  </si>
  <si>
    <t>11.10.2024 08:30:13</t>
  </si>
  <si>
    <t>11.10.2024 08:30:33</t>
  </si>
  <si>
    <t>11.10.2024 08:30:34</t>
  </si>
  <si>
    <t>11.10.2024 08:30:36</t>
  </si>
  <si>
    <t>11.10.2024 08:30:37</t>
  </si>
  <si>
    <t>11.10.2024 08:30:39</t>
  </si>
  <si>
    <t>11.10.2024 08:30:42</t>
  </si>
  <si>
    <t>11.10.2024 08:34:03</t>
  </si>
  <si>
    <t>11.10.2024 08:34:04</t>
  </si>
  <si>
    <t>11.10.2024 08:34:06</t>
  </si>
  <si>
    <t>11.10.2024 08:34:07</t>
  </si>
  <si>
    <t>11.10.2024 08:34:25</t>
  </si>
  <si>
    <t>11.10.2024 08:34:27</t>
  </si>
  <si>
    <t>11.10.2024 08:34:28</t>
  </si>
  <si>
    <t>11.10.2024 08:34:33</t>
  </si>
  <si>
    <t>11.10.2024 08:34:34</t>
  </si>
  <si>
    <t>11.10.2024 08:34:37</t>
  </si>
  <si>
    <t>11.10.2024 08:35:12</t>
  </si>
  <si>
    <t>11.10.2024 08:35:13</t>
  </si>
  <si>
    <t>11.10.2024 08:35:15</t>
  </si>
  <si>
    <t>11.10.2024 08:35:16</t>
  </si>
  <si>
    <t>11.10.2024 08:35:18</t>
  </si>
  <si>
    <t>11.10.2024 08:35:19</t>
  </si>
  <si>
    <t>11.10.2024 08:35:21</t>
  </si>
  <si>
    <t>11.10.2024 08:36:12</t>
  </si>
  <si>
    <t>11.10.2024 08:36:13</t>
  </si>
  <si>
    <t>11.10.2024 08:36:15</t>
  </si>
  <si>
    <t>11.10.2024 08:36:44</t>
  </si>
  <si>
    <t>11.10.2024 08:36:45</t>
  </si>
  <si>
    <t>11.10.2024 08:36:47</t>
  </si>
  <si>
    <t>11.10.2024 08:36:48</t>
  </si>
  <si>
    <t>11.10.2024 08:36:51</t>
  </si>
  <si>
    <t>11.10.2024 08:36:59</t>
  </si>
  <si>
    <t>11.10.2024 08:37:00</t>
  </si>
  <si>
    <t>11.10.2024 08:37:02</t>
  </si>
  <si>
    <t>11.10.2024 08:37:03</t>
  </si>
  <si>
    <t>11.10.2024 08:37:05</t>
  </si>
  <si>
    <t>11.10.2024 08:38:41</t>
  </si>
  <si>
    <t>11.10.2024 08:38:42</t>
  </si>
  <si>
    <t>11.10.2024 08:38:45</t>
  </si>
  <si>
    <t>11.10.2024 08:38:47</t>
  </si>
  <si>
    <t>11.10.2024 08:38:48</t>
  </si>
  <si>
    <t>11.10.2024 08:40:56</t>
  </si>
  <si>
    <t>11.10.2024 08:40:59</t>
  </si>
  <si>
    <t>11.10.2024 08:41:00</t>
  </si>
  <si>
    <t>11.10.2024 08:41:02</t>
  </si>
  <si>
    <t>11.10.2024 08:41:03</t>
  </si>
  <si>
    <t>11.10.2024 08:41:46</t>
  </si>
  <si>
    <t>11.10.2024 08:41:47</t>
  </si>
  <si>
    <t>11.10.2024 08:41:49</t>
  </si>
  <si>
    <t>11.10.2024 08:41:50</t>
  </si>
  <si>
    <t>11.10.2024 08:42:27</t>
  </si>
  <si>
    <t>11.10.2024 08:42:28</t>
  </si>
  <si>
    <t>11.10.2024 08:42:30</t>
  </si>
  <si>
    <t>11.10.2024 08:42:59</t>
  </si>
  <si>
    <t>11.10.2024 08:43:00</t>
  </si>
  <si>
    <t>11.10.2024 08:43:02</t>
  </si>
  <si>
    <t>11.10.2024 08:43:03</t>
  </si>
  <si>
    <t>11.10.2024 08:43:21</t>
  </si>
  <si>
    <t>11.10.2024 08:43:23</t>
  </si>
  <si>
    <t>11.10.2024 08:43:59</t>
  </si>
  <si>
    <t>11.10.2024 08:44:01</t>
  </si>
  <si>
    <t>11.10.2024 08:44:02</t>
  </si>
  <si>
    <t>11.10.2024 08:44:04</t>
  </si>
  <si>
    <t>11.10.2024 08:44:05</t>
  </si>
  <si>
    <t>11.10.2024 08:46:06</t>
  </si>
  <si>
    <t>11.10.2024 08:46:07</t>
  </si>
  <si>
    <t>11.10.2024 08:46:09</t>
  </si>
  <si>
    <t>11.10.2024 08:46:12</t>
  </si>
  <si>
    <t>11.10.2024 08:46:13</t>
  </si>
  <si>
    <t>11.10.2024 08:46:28</t>
  </si>
  <si>
    <t>11.10.2024 08:46:30</t>
  </si>
  <si>
    <t>11.10.2024 08:46:31</t>
  </si>
  <si>
    <t>11.10.2024 08:46:33</t>
  </si>
  <si>
    <t>11.10.2024 08:47:19</t>
  </si>
  <si>
    <t>11.10.2024 08:47:22</t>
  </si>
  <si>
    <t>11.10.2024 08:47:24</t>
  </si>
  <si>
    <t>11.10.2024 08:47:25</t>
  </si>
  <si>
    <t>11.10.2024 08:47:27</t>
  </si>
  <si>
    <t>11.10.2024 08:47:36</t>
  </si>
  <si>
    <t>11.10.2024 08:47:37</t>
  </si>
  <si>
    <t>11.10.2024 08:47:42</t>
  </si>
  <si>
    <t>11.10.2024 08:47:43</t>
  </si>
  <si>
    <t>11.10.2024 08:48:07</t>
  </si>
  <si>
    <t>11.10.2024 08:48:09</t>
  </si>
  <si>
    <t>11.10.2024 08:48:10</t>
  </si>
  <si>
    <t>11.10.2024 08:48:12</t>
  </si>
  <si>
    <t>11.10.2024 08:48:13</t>
  </si>
  <si>
    <t>11.10.2024 08:48:16</t>
  </si>
  <si>
    <t>11.10.2024 08:48:24</t>
  </si>
  <si>
    <t>11.10.2024 08:48:25</t>
  </si>
  <si>
    <t>11.10.2024 08:48:27</t>
  </si>
  <si>
    <t>11.10.2024 08:48:28</t>
  </si>
  <si>
    <t>11.10.2024 08:48:30</t>
  </si>
  <si>
    <t>11.10.2024 08:48:31</t>
  </si>
  <si>
    <t>11.10.2024 08:48:53</t>
  </si>
  <si>
    <t>11.10.2024 08:48:54</t>
  </si>
  <si>
    <t>11.10.2024 08:48:56</t>
  </si>
  <si>
    <t>11.10.2024 08:48:57</t>
  </si>
  <si>
    <t>11.10.2024 08:48:59</t>
  </si>
  <si>
    <t>11.10.2024 08:49:00</t>
  </si>
  <si>
    <t>11.10.2024 08:49:02</t>
  </si>
  <si>
    <t>11.10.2024 08:50:39</t>
  </si>
  <si>
    <t>11.10.2024 08:50:41</t>
  </si>
  <si>
    <t>11.10.2024 08:50:42</t>
  </si>
  <si>
    <t>11.10.2024 08:50:44</t>
  </si>
  <si>
    <t>11.10.2024 08:50:45</t>
  </si>
  <si>
    <t>11.10.2024 08:50:47</t>
  </si>
  <si>
    <t>11.10.2024 08:50:48</t>
  </si>
  <si>
    <t>11.10.2024 08:50:57</t>
  </si>
  <si>
    <t>11.10.2024 08:50:59</t>
  </si>
  <si>
    <t>11.10.2024 08:51:00</t>
  </si>
  <si>
    <t>11.10.2024 08:52:38</t>
  </si>
  <si>
    <t>11.10.2024 08:52:39</t>
  </si>
  <si>
    <t>11.10.2024 08:52:41</t>
  </si>
  <si>
    <t>11.10.2024 08:52:42</t>
  </si>
  <si>
    <t>11.10.2024 08:52:44</t>
  </si>
  <si>
    <t>11.10.2024 08:52:45</t>
  </si>
  <si>
    <t>11.10.2024 08:52:47</t>
  </si>
  <si>
    <t>11.10.2024 08:52:56</t>
  </si>
  <si>
    <t>11.10.2024 08:52:59</t>
  </si>
  <si>
    <t>11.10.2024 08:53:00</t>
  </si>
  <si>
    <t>11.10.2024 08:53:02</t>
  </si>
  <si>
    <t>11.10.2024 08:53:03</t>
  </si>
  <si>
    <t>11.10.2024 08:53:05</t>
  </si>
  <si>
    <t>11.10.2024 08:53:18</t>
  </si>
  <si>
    <t>11.10.2024 08:53:20</t>
  </si>
  <si>
    <t>11.10.2024 08:53:21</t>
  </si>
  <si>
    <t>11.10.2024 08:53:23</t>
  </si>
  <si>
    <t>11.10.2024 08:53:24</t>
  </si>
  <si>
    <t>11.10.2024 08:53:26</t>
  </si>
  <si>
    <t>11.10.2024 08:53:27</t>
  </si>
  <si>
    <t>11.10.2024 08:53:29</t>
  </si>
  <si>
    <t>11.10.2024 08:53:45</t>
  </si>
  <si>
    <t>11.10.2024 08:53:47</t>
  </si>
  <si>
    <t>11.10.2024 08:53:48</t>
  </si>
  <si>
    <t>11.10.2024 08:53:50</t>
  </si>
  <si>
    <t>11.10.2024 08:53:51</t>
  </si>
  <si>
    <t>11.10.2024 08:53:53</t>
  </si>
  <si>
    <t>11.10.2024 08:54:04</t>
  </si>
  <si>
    <t>11.10.2024 08:54:06</t>
  </si>
  <si>
    <t>11.10.2024 08:54:07</t>
  </si>
  <si>
    <t>11.10.2024 08:54:09</t>
  </si>
  <si>
    <t>11.10.2024 08:54:10</t>
  </si>
  <si>
    <t>11.10.2024 08:54:12</t>
  </si>
  <si>
    <t>11.10.2024 08:58:39</t>
  </si>
  <si>
    <t>11.10.2024 08:58:41</t>
  </si>
  <si>
    <t>11.10.2024 08:58:45</t>
  </si>
  <si>
    <t>11.10.2024 08:58:47</t>
  </si>
  <si>
    <t>11.10.2024 08:58:48</t>
  </si>
  <si>
    <t>11.10.2024 08:58:50</t>
  </si>
  <si>
    <t>11.10.2024 08:58:51</t>
  </si>
  <si>
    <t>11.10.2024 08:58:53</t>
  </si>
  <si>
    <t>11.10.2024 08:58:54</t>
  </si>
  <si>
    <t>11.10.2024 08:58:56</t>
  </si>
  <si>
    <t>11.10.2024 08:58:59</t>
  </si>
  <si>
    <t>11.10.2024 08:59:00</t>
  </si>
  <si>
    <t>11.10.2024 09:00:12</t>
  </si>
  <si>
    <t>11.10.2024 09:00:13</t>
  </si>
  <si>
    <t>11.10.2024 09:00:15</t>
  </si>
  <si>
    <t>11.10.2024 09:00:16</t>
  </si>
  <si>
    <t>11.10.2024 09:00:18</t>
  </si>
  <si>
    <t>11.10.2024 09:00:19</t>
  </si>
  <si>
    <t>11.10.2024 09:00:21</t>
  </si>
  <si>
    <t>11.10.2024 09:01:42</t>
  </si>
  <si>
    <t>11.10.2024 09:01:44</t>
  </si>
  <si>
    <t>11.10.2024 09:01:45</t>
  </si>
  <si>
    <t>11.10.2024 09:01:47</t>
  </si>
  <si>
    <t>11.10.2024 09:01:48</t>
  </si>
  <si>
    <t>11.10.2024 09:01:50</t>
  </si>
  <si>
    <t>11.10.2024 09:02:07</t>
  </si>
  <si>
    <t>11.10.2024 09:02:09</t>
  </si>
  <si>
    <t>11.10.2024 09:02:10</t>
  </si>
  <si>
    <t>11.10.2024 09:02:12</t>
  </si>
  <si>
    <t>11.10.2024 09:02:13</t>
  </si>
  <si>
    <t>11.10.2024 09:02:15</t>
  </si>
  <si>
    <t>11.10.2024 09:03:33</t>
  </si>
  <si>
    <t>11.10.2024 09:03:34</t>
  </si>
  <si>
    <t>11.10.2024 09:03:36</t>
  </si>
  <si>
    <t>11.10.2024 09:03:37</t>
  </si>
  <si>
    <t>11.10.2024 09:03:39</t>
  </si>
  <si>
    <t>11.10.2024 09:03:40</t>
  </si>
  <si>
    <t>11.10.2024 09:03:42</t>
  </si>
  <si>
    <t>11.10.2024 09:04:16</t>
  </si>
  <si>
    <t>11.10.2024 09:04:18</t>
  </si>
  <si>
    <t>11.10.2024 09:04:19</t>
  </si>
  <si>
    <t>11.10.2024 09:04:21</t>
  </si>
  <si>
    <t>11.10.2024 09:04:22</t>
  </si>
  <si>
    <t>11.10.2024 09:04:24</t>
  </si>
  <si>
    <t>11.10.2024 09:04:25</t>
  </si>
  <si>
    <t>11.10.2024 09:04:27</t>
  </si>
  <si>
    <t>11.10.2024 09:04:34</t>
  </si>
  <si>
    <t>11.10.2024 09:04:37</t>
  </si>
  <si>
    <t>11.10.2024 09:04:39</t>
  </si>
  <si>
    <t>11.10.2024 09:04:40</t>
  </si>
  <si>
    <t>11.10.2024 09:04:42</t>
  </si>
  <si>
    <t>11.10.2024 09:04:43</t>
  </si>
  <si>
    <t>11.10.2024 09:04:45</t>
  </si>
  <si>
    <t>11.10.2024 09:05:59</t>
  </si>
  <si>
    <t>11.10.2024 09:06:00</t>
  </si>
  <si>
    <t>11.10.2024 09:06:50</t>
  </si>
  <si>
    <t>11.10.2024 09:06:52</t>
  </si>
  <si>
    <t>11.10.2024 09:06:53</t>
  </si>
  <si>
    <t>11.10.2024 09:07:07</t>
  </si>
  <si>
    <t>11.10.2024 09:07:13</t>
  </si>
  <si>
    <t>11.10.2024 09:07:15</t>
  </si>
  <si>
    <t>11.10.2024 09:07:16</t>
  </si>
  <si>
    <t>11.10.2024 09:07:28</t>
  </si>
  <si>
    <t>11.10.2024 09:07:31</t>
  </si>
  <si>
    <t>11.10.2024 09:07:33</t>
  </si>
  <si>
    <t>11.10.2024 09:07:34</t>
  </si>
  <si>
    <t>11.10.2024 09:07:36</t>
  </si>
  <si>
    <t>11.10.2024 09:07:37</t>
  </si>
  <si>
    <t>11.10.2024 09:07:39</t>
  </si>
  <si>
    <t>11.10.2024 09:07:40</t>
  </si>
  <si>
    <t>11.10.2024 09:07:42</t>
  </si>
  <si>
    <t>11.10.2024 09:08:56</t>
  </si>
  <si>
    <t>11.10.2024 09:08:59</t>
  </si>
  <si>
    <t>11.10.2024 09:09:00</t>
  </si>
  <si>
    <t>11.10.2024 09:09:02</t>
  </si>
  <si>
    <t>11.10.2024 09:09:03</t>
  </si>
  <si>
    <t>11.10.2024 09:09:05</t>
  </si>
  <si>
    <t>11.10.2024 09:09:08</t>
  </si>
  <si>
    <t>11.10.2024 09:09:09</t>
  </si>
  <si>
    <t>11.10.2024 09:09:11</t>
  </si>
  <si>
    <t>11.10.2024 09:09:12</t>
  </si>
  <si>
    <t>11.10.2024 09:09:14</t>
  </si>
  <si>
    <t>11.10.2024 09:09:15</t>
  </si>
  <si>
    <t>11.10.2024 09:09:26</t>
  </si>
  <si>
    <t>11.10.2024 09:09:27</t>
  </si>
  <si>
    <t>11.10.2024 09:09:29</t>
  </si>
  <si>
    <t>11.10.2024 09:09:30</t>
  </si>
  <si>
    <t>11.10.2024 09:09:32</t>
  </si>
  <si>
    <t>11.10.2024 09:09:33</t>
  </si>
  <si>
    <t>11.10.2024 09:09:35</t>
  </si>
  <si>
    <t>11.10.2024 09:09:49</t>
  </si>
  <si>
    <t>11.10.2024 09:09:50</t>
  </si>
  <si>
    <t>11.10.2024 09:09:52</t>
  </si>
  <si>
    <t>11.10.2024 09:09:53</t>
  </si>
  <si>
    <t>11.10.2024 09:09:55</t>
  </si>
  <si>
    <t>11.10.2024 09:09:56</t>
  </si>
  <si>
    <t>11.10.2024 09:11:15</t>
  </si>
  <si>
    <t>11.10.2024 09:11:16</t>
  </si>
  <si>
    <t>11.10.2024 09:11:18</t>
  </si>
  <si>
    <t>11.10.2024 09:11:19</t>
  </si>
  <si>
    <t>11.10.2024 09:11:21</t>
  </si>
  <si>
    <t>11.10.2024 09:11:22</t>
  </si>
  <si>
    <t>11.10.2024 09:11:24</t>
  </si>
  <si>
    <t>11.10.2024 09:11:25</t>
  </si>
  <si>
    <t>11.10.2024 09:11:27</t>
  </si>
  <si>
    <t>11.10.2024 09:11:28</t>
  </si>
  <si>
    <t>11.10.2024 09:11:30</t>
  </si>
  <si>
    <t>11.10.2024 09:11:31</t>
  </si>
  <si>
    <t>11.10.2024 09:14:56</t>
  </si>
  <si>
    <t>11.10.2024 09:14:57</t>
  </si>
  <si>
    <t>11.10.2024 09:14:59</t>
  </si>
  <si>
    <t>11.10.2024 09:15:00</t>
  </si>
  <si>
    <t>11.10.2024 09:15:02</t>
  </si>
  <si>
    <t>11.10.2024 09:15:03</t>
  </si>
  <si>
    <t>11.10.2024 09:16:03</t>
  </si>
  <si>
    <t>11.10.2024 09:16:04</t>
  </si>
  <si>
    <t>11.10.2024 09:16:06</t>
  </si>
  <si>
    <t>11.10.2024 09:16:07</t>
  </si>
  <si>
    <t>11.10.2024 09:16:09</t>
  </si>
  <si>
    <t>11.10.2024 09:16:10</t>
  </si>
  <si>
    <t>11.10.2024 09:16:12</t>
  </si>
  <si>
    <t>11.10.2024 09:16:13</t>
  </si>
  <si>
    <t>11.10.2024 09:16:15</t>
  </si>
  <si>
    <t>11.10.2024 09:16:45</t>
  </si>
  <si>
    <t>11.10.2024 09:16:46</t>
  </si>
  <si>
    <t>11.10.2024 09:16:48</t>
  </si>
  <si>
    <t>11.10.2024 09:16:49</t>
  </si>
  <si>
    <t>11.10.2024 09:16:51</t>
  </si>
  <si>
    <t>11.10.2024 09:19:18</t>
  </si>
  <si>
    <t>11.10.2024 09:19:19</t>
  </si>
  <si>
    <t>11.10.2024 09:19:21</t>
  </si>
  <si>
    <t>11.10.2024 09:19:22</t>
  </si>
  <si>
    <t>11.10.2024 09:19:24</t>
  </si>
  <si>
    <t>11.10.2024 09:19:25</t>
  </si>
  <si>
    <t>11.10.2024 09:19:27</t>
  </si>
  <si>
    <t>11.10.2024 09:19:28</t>
  </si>
  <si>
    <t>11.10.2024 09:19:30</t>
  </si>
  <si>
    <t>11.10.2024 09:19:31</t>
  </si>
  <si>
    <t>11.10.2024 09:19:33</t>
  </si>
  <si>
    <t>11.10.2024 09:19:34</t>
  </si>
  <si>
    <t>11.10.2024 09:19:36</t>
  </si>
  <si>
    <t>11.10.2024 09:19:37</t>
  </si>
  <si>
    <t>11.10.2024 09:19:39</t>
  </si>
  <si>
    <t>11.10.2024 09:20:24</t>
  </si>
  <si>
    <t>11.10.2024 09:20:25</t>
  </si>
  <si>
    <t>11.10.2024 09:20:27</t>
  </si>
  <si>
    <t>11.10.2024 09:20:28</t>
  </si>
  <si>
    <t>11.10.2024 09:20:30</t>
  </si>
  <si>
    <t>11.10.2024 09:20:45</t>
  </si>
  <si>
    <t>11.10.2024 09:20:47</t>
  </si>
  <si>
    <t>11.10.2024 09:20:48</t>
  </si>
  <si>
    <t>11.10.2024 09:20:50</t>
  </si>
  <si>
    <t>11.10.2024 09:20:51</t>
  </si>
  <si>
    <t>11.10.2024 09:20:53</t>
  </si>
  <si>
    <t>11.10.2024 09:21:03</t>
  </si>
  <si>
    <t>11.10.2024 09:21:04</t>
  </si>
  <si>
    <t>11.10.2024 09:21:06</t>
  </si>
  <si>
    <t>11.10.2024 09:21:07</t>
  </si>
  <si>
    <t>11.10.2024 09:21:09</t>
  </si>
  <si>
    <t>11.10.2024 09:21:10</t>
  </si>
  <si>
    <t>11.10.2024 09:21:31</t>
  </si>
  <si>
    <t>11.10.2024 09:21:33</t>
  </si>
  <si>
    <t>11.10.2024 09:21:34</t>
  </si>
  <si>
    <t>11.10.2024 09:21:36</t>
  </si>
  <si>
    <t>11.10.2024 09:21:37</t>
  </si>
  <si>
    <t>11.10.2024 09:21:39</t>
  </si>
  <si>
    <t>11.10.2024 09:22:38</t>
  </si>
  <si>
    <t>11.10.2024 09:22:39</t>
  </si>
  <si>
    <t>11.10.2024 09:22:41</t>
  </si>
  <si>
    <t>11.10.2024 09:22:42</t>
  </si>
  <si>
    <t>11.10.2024 09:22:44</t>
  </si>
  <si>
    <t>11.10.2024 09:22:45</t>
  </si>
  <si>
    <t>11.10.2024 09:22:47</t>
  </si>
  <si>
    <t>11.10.2024 09:23:19</t>
  </si>
  <si>
    <t>11.10.2024 09:23:21</t>
  </si>
  <si>
    <t>11.10.2024 09:23:22</t>
  </si>
  <si>
    <t>11.10.2024 09:23:24</t>
  </si>
  <si>
    <t>11.10.2024 09:23:25</t>
  </si>
  <si>
    <t>11.10.2024 09:23:27</t>
  </si>
  <si>
    <t>11.10.2024 09:23:28</t>
  </si>
  <si>
    <t>11.10.2024 09:23:30</t>
  </si>
  <si>
    <t>11.10.2024 09:24:22</t>
  </si>
  <si>
    <t>11.10.2024 09:24:24</t>
  </si>
  <si>
    <t>11.10.2024 09:24:25</t>
  </si>
  <si>
    <t>11.10.2024 09:24:27</t>
  </si>
  <si>
    <t>11.10.2024 09:24:28</t>
  </si>
  <si>
    <t>11.10.2024 09:24:30</t>
  </si>
  <si>
    <t>11.10.2024 09:27:48</t>
  </si>
  <si>
    <t>11.10.2024 09:27:50</t>
  </si>
  <si>
    <t>11.10.2024 09:27:51</t>
  </si>
  <si>
    <t>11.10.2024 09:27:53</t>
  </si>
  <si>
    <t>11.10.2024 09:27:56</t>
  </si>
  <si>
    <t>11.10.2024 09:28:45</t>
  </si>
  <si>
    <t>11.10.2024 09:28:51</t>
  </si>
  <si>
    <t>11.10.2024 09:28:53</t>
  </si>
  <si>
    <t>11.10.2024 09:28:54</t>
  </si>
  <si>
    <t>11.10.2024 09:28:56</t>
  </si>
  <si>
    <t>11.10.2024 09:31:03</t>
  </si>
  <si>
    <t>11.10.2024 09:31:04</t>
  </si>
  <si>
    <t>11.10.2024 09:31:07</t>
  </si>
  <si>
    <t>11.10.2024 09:31:09</t>
  </si>
  <si>
    <t>11.10.2024 09:31:10</t>
  </si>
  <si>
    <t>11.10.2024 09:31:12</t>
  </si>
  <si>
    <t>11.10.2024 09:31:19</t>
  </si>
  <si>
    <t>11.10.2024 09:31:21</t>
  </si>
  <si>
    <t>11.10.2024 09:31:22</t>
  </si>
  <si>
    <t>11.10.2024 09:31:24</t>
  </si>
  <si>
    <t>11.10.2024 09:31:25</t>
  </si>
  <si>
    <t>11.10.2024 09:31:33</t>
  </si>
  <si>
    <t>11.10.2024 09:31:34</t>
  </si>
  <si>
    <t>11.10.2024 09:31:40</t>
  </si>
  <si>
    <t>11.10.2024 09:31:42</t>
  </si>
  <si>
    <t>11.10.2024 09:31:43</t>
  </si>
  <si>
    <t>11.10.2024 09:31:45</t>
  </si>
  <si>
    <t>11.10.2024 09:31:46</t>
  </si>
  <si>
    <t>11.10.2024 09:31:48</t>
  </si>
  <si>
    <t>11.10.2024 09:31:49</t>
  </si>
  <si>
    <t>11.10.2024 09:31:51</t>
  </si>
  <si>
    <t>11.10.2024 09:31:52</t>
  </si>
  <si>
    <t>11.10.2024 09:31:54</t>
  </si>
  <si>
    <t>11.10.2024 09:32:12</t>
  </si>
  <si>
    <t>11.10.2024 09:32:13</t>
  </si>
  <si>
    <t>11.10.2024 09:32:15</t>
  </si>
  <si>
    <t>11.10.2024 09:32:16</t>
  </si>
  <si>
    <t>11.10.2024 09:32:18</t>
  </si>
  <si>
    <t>11.10.2024 09:32:19</t>
  </si>
  <si>
    <t>11.10.2024 09:33:16</t>
  </si>
  <si>
    <t>11.10.2024 09:33:22</t>
  </si>
  <si>
    <t>11.10.2024 09:33:24</t>
  </si>
  <si>
    <t>11.10.2024 09:33:25</t>
  </si>
  <si>
    <t>11.10.2024 09:34:22</t>
  </si>
  <si>
    <t>11.10.2024 09:34:24</t>
  </si>
  <si>
    <t>11.10.2024 09:34:25</t>
  </si>
  <si>
    <t>11.10.2024 09:34:27</t>
  </si>
  <si>
    <t>11.10.2024 09:34:51</t>
  </si>
  <si>
    <t>11.10.2024 09:34:53</t>
  </si>
  <si>
    <t>11.10.2024 09:34:54</t>
  </si>
  <si>
    <t>11.10.2024 09:34:56</t>
  </si>
  <si>
    <t>11.10.2024 09:34:57</t>
  </si>
  <si>
    <t>11.10.2024 09:34:59</t>
  </si>
  <si>
    <t>11.10.2024 09:35:05</t>
  </si>
  <si>
    <t>11.10.2024 09:35:06</t>
  </si>
  <si>
    <t>11.10.2024 09:35:08</t>
  </si>
  <si>
    <t>11.10.2024 09:35:09</t>
  </si>
  <si>
    <t>11.10.2024 09:35:11</t>
  </si>
  <si>
    <t>11.10.2024 09:35:12</t>
  </si>
  <si>
    <t>11.10.2024 09:35:33</t>
  </si>
  <si>
    <t>11.10.2024 09:35:35</t>
  </si>
  <si>
    <t>11.10.2024 09:35:36</t>
  </si>
  <si>
    <t>11.10.2024 09:35:38</t>
  </si>
  <si>
    <t>11.10.2024 09:37:38</t>
  </si>
  <si>
    <t>11.10.2024 09:37:39</t>
  </si>
  <si>
    <t>11.10.2024 09:37:41</t>
  </si>
  <si>
    <t>11.10.2024 09:37:42</t>
  </si>
  <si>
    <t>11.10.2024 09:37:44</t>
  </si>
  <si>
    <t>11.10.2024 09:37:54</t>
  </si>
  <si>
    <t>11.10.2024 09:37:56</t>
  </si>
  <si>
    <t>11.10.2024 09:37:57</t>
  </si>
  <si>
    <t>11.10.2024 09:37:59</t>
  </si>
  <si>
    <t>11.10.2024 09:38:02</t>
  </si>
  <si>
    <t>11.10.2024 09:40:38</t>
  </si>
  <si>
    <t>11.10.2024 09:40:39</t>
  </si>
  <si>
    <t>11.10.2024 09:40:42</t>
  </si>
  <si>
    <t>11.10.2024 09:40:44</t>
  </si>
  <si>
    <t>11.10.2024 09:40:45</t>
  </si>
  <si>
    <t>11.10.2024 09:40:59</t>
  </si>
  <si>
    <t>11.10.2024 09:41:00</t>
  </si>
  <si>
    <t>11.10.2024 09:41:02</t>
  </si>
  <si>
    <t>11.10.2024 09:41:03</t>
  </si>
  <si>
    <t>11.10.2024 09:41:05</t>
  </si>
  <si>
    <t>11.10.2024 09:41:06</t>
  </si>
  <si>
    <t>11.10.2024 09:42:01</t>
  </si>
  <si>
    <t>11.10.2024 09:42:03</t>
  </si>
  <si>
    <t>11.10.2024 09:42:04</t>
  </si>
  <si>
    <t>11.10.2024 09:42:06</t>
  </si>
  <si>
    <t>11.10.2024 09:42:07</t>
  </si>
  <si>
    <t>11.10.2024 09:42:09</t>
  </si>
  <si>
    <t>11.10.2024 09:42:40</t>
  </si>
  <si>
    <t>11.10.2024 09:42:42</t>
  </si>
  <si>
    <t>11.10.2024 09:42:43</t>
  </si>
  <si>
    <t>11.10.2024 09:42:45</t>
  </si>
  <si>
    <t>11.10.2024 09:42:46</t>
  </si>
  <si>
    <t>11.10.2024 09:42:48</t>
  </si>
  <si>
    <t>11.10.2024 09:44:27</t>
  </si>
  <si>
    <t>11.10.2024 09:44:28</t>
  </si>
  <si>
    <t>11.10.2024 09:44:30</t>
  </si>
  <si>
    <t>11.10.2024 09:44:31</t>
  </si>
  <si>
    <t>11.10.2024 09:44:34</t>
  </si>
  <si>
    <t>11.10.2024 09:45:04</t>
  </si>
  <si>
    <t>11.10.2024 09:45:12</t>
  </si>
  <si>
    <t>11.10.2024 09:45:13</t>
  </si>
  <si>
    <t>11.10.2024 09:45:15</t>
  </si>
  <si>
    <t>11.10.2024 09:45:16</t>
  </si>
  <si>
    <t>11.10.2024 09:45:18</t>
  </si>
  <si>
    <t>11.10.2024 09:47:54</t>
  </si>
  <si>
    <t>11.10.2024 09:47:57</t>
  </si>
  <si>
    <t>11.10.2024 09:47:59</t>
  </si>
  <si>
    <t>11.10.2024 09:48:00</t>
  </si>
  <si>
    <t>11.10.2024 09:48:02</t>
  </si>
  <si>
    <t>11.10.2024 09:48:32</t>
  </si>
  <si>
    <t>11.10.2024 09:48:34</t>
  </si>
  <si>
    <t>11.10.2024 09:48:35</t>
  </si>
  <si>
    <t>11.10.2024 09:48:37</t>
  </si>
  <si>
    <t>11.10.2024 09:48:38</t>
  </si>
  <si>
    <t>11.10.2024 09:48:40</t>
  </si>
  <si>
    <t>11.10.2024 09:50:28</t>
  </si>
  <si>
    <t>11.10.2024 09:50:30</t>
  </si>
  <si>
    <t>11.10.2024 09:51:38</t>
  </si>
  <si>
    <t>11.10.2024 09:51:39</t>
  </si>
  <si>
    <t>11.10.2024 09:51:41</t>
  </si>
  <si>
    <t>11.10.2024 09:51:42</t>
  </si>
  <si>
    <t>11.10.2024 09:51:44</t>
  </si>
  <si>
    <t>11.10.2024 09:52:15</t>
  </si>
  <si>
    <t>11.10.2024 09:52:16</t>
  </si>
  <si>
    <t>11.10.2024 09:52:18</t>
  </si>
  <si>
    <t>11.10.2024 09:52:19</t>
  </si>
  <si>
    <t>11.10.2024 09:52:28</t>
  </si>
  <si>
    <t>11.10.2024 09:52:30</t>
  </si>
  <si>
    <t>11.10.2024 09:52:31</t>
  </si>
  <si>
    <t>11.10.2024 09:52:53</t>
  </si>
  <si>
    <t>11.10.2024 09:52:54</t>
  </si>
  <si>
    <t>11.10.2024 09:52:56</t>
  </si>
  <si>
    <t>11.10.2024 09:54:39</t>
  </si>
  <si>
    <t>11.10.2024 09:54:41</t>
  </si>
  <si>
    <t>11.10.2024 09:54:42</t>
  </si>
  <si>
    <t>11.10.2024 09:55:53</t>
  </si>
  <si>
    <t>11.10.2024 09:55:54</t>
  </si>
  <si>
    <t>11.10.2024 09:55:56</t>
  </si>
  <si>
    <t>11.10.2024 09:56:26</t>
  </si>
  <si>
    <t>11.10.2024 09:56:28</t>
  </si>
  <si>
    <t>11.10.2024 09:56:29</t>
  </si>
  <si>
    <t>11.10.2024 09:56:31</t>
  </si>
  <si>
    <t>11.10.2024 09:57:22</t>
  </si>
  <si>
    <t>11.10.2024 09:57:25</t>
  </si>
  <si>
    <t>11.10.2024 09:57:27</t>
  </si>
  <si>
    <t>11.10.2024 09:57:28</t>
  </si>
  <si>
    <t>11.10.2024 09:57:30</t>
  </si>
  <si>
    <t>11.10.2024 09:58:13</t>
  </si>
  <si>
    <t>11.10.2024 09:58:15</t>
  </si>
  <si>
    <t>11.10.2024 09:58:18</t>
  </si>
  <si>
    <t>11.10.2024 09:58:19</t>
  </si>
  <si>
    <t>11.10.2024 09:58:21</t>
  </si>
  <si>
    <t>11.10.2024 09:58:22</t>
  </si>
  <si>
    <t>11.10.2024 09:58:24</t>
  </si>
  <si>
    <t>11.10.2024 09:58:25</t>
  </si>
  <si>
    <t>11.10.2024 09:58:27</t>
  </si>
  <si>
    <t>11.10.2024 09:58:28</t>
  </si>
  <si>
    <t>11.10.2024 09:58:30</t>
  </si>
  <si>
    <t>11.10.2024 09:58:33</t>
  </si>
  <si>
    <t>11.10.2024 09:58:34</t>
  </si>
  <si>
    <t>11.10.2024 09:58:36</t>
  </si>
  <si>
    <t>11.10.2024 10:01:48</t>
  </si>
  <si>
    <t>11.10.2024 10:01:50</t>
  </si>
  <si>
    <t>11.10.2024 10:01:51</t>
  </si>
  <si>
    <t>11.10.2024 10:01:53</t>
  </si>
  <si>
    <t>11.10.2024 10:01:57</t>
  </si>
  <si>
    <t>11.10.2024 10:02:01</t>
  </si>
  <si>
    <t>11.10.2024 10:02:03</t>
  </si>
  <si>
    <t>11.10.2024 10:02:04</t>
  </si>
  <si>
    <t>11.10.2024 10:02:06</t>
  </si>
  <si>
    <t>11.10.2024 10:02:07</t>
  </si>
  <si>
    <t>11.10.2024 10:02:09</t>
  </si>
  <si>
    <t>11.10.2024 10:03:30</t>
  </si>
  <si>
    <t>11.10.2024 10:03:33</t>
  </si>
  <si>
    <t>11.10.2024 10:03:34</t>
  </si>
  <si>
    <t>11.10.2024 10:03:36</t>
  </si>
  <si>
    <t>11.10.2024 10:03:37</t>
  </si>
  <si>
    <t>11.10.2024 10:03:56</t>
  </si>
  <si>
    <t>11.10.2024 10:03:57</t>
  </si>
  <si>
    <t>11.10.2024 10:03:59</t>
  </si>
  <si>
    <t>11.10.2024 10:04:03</t>
  </si>
  <si>
    <t>11.10.2024 10:04:05</t>
  </si>
  <si>
    <t>11.10.2024 10:04:06</t>
  </si>
  <si>
    <t>11.10.2024 10:04:08</t>
  </si>
  <si>
    <t>11.10.2024 10:04:56</t>
  </si>
  <si>
    <t>11.10.2024 10:04:58</t>
  </si>
  <si>
    <t>11.10.2024 10:04:59</t>
  </si>
  <si>
    <t>11.10.2024 10:05:01</t>
  </si>
  <si>
    <t>11.10.2024 10:05:02</t>
  </si>
  <si>
    <t>11.10.2024 10:05:04</t>
  </si>
  <si>
    <t>11.10.2024 10:05:08</t>
  </si>
  <si>
    <t>11.10.2024 10:05:10</t>
  </si>
  <si>
    <t>11.10.2024 10:05:11</t>
  </si>
  <si>
    <t>11.10.2024 10:05:13</t>
  </si>
  <si>
    <t>11.10.2024 10:05:14</t>
  </si>
  <si>
    <t>11.10.2024 10:05:31</t>
  </si>
  <si>
    <t>11.10.2024 10:05:33</t>
  </si>
  <si>
    <t>11.10.2024 10:05:34</t>
  </si>
  <si>
    <t>11.10.2024 10:05:36</t>
  </si>
  <si>
    <t>11.10.2024 10:05:37</t>
  </si>
  <si>
    <t>11.10.2024 10:05:39</t>
  </si>
  <si>
    <t>11.10.2024 10:05:40</t>
  </si>
  <si>
    <t>11.10.2024 10:05:42</t>
  </si>
  <si>
    <t>11.10.2024 10:05:43</t>
  </si>
  <si>
    <t>11.10.2024 10:05:55</t>
  </si>
  <si>
    <t>11.10.2024 10:05:57</t>
  </si>
  <si>
    <t>11.10.2024 10:05:58</t>
  </si>
  <si>
    <t>11.10.2024 10:06:00</t>
  </si>
  <si>
    <t>11.10.2024 10:06:01</t>
  </si>
  <si>
    <t>11.10.2024 10:06:03</t>
  </si>
  <si>
    <t>11.10.2024 10:07:47</t>
  </si>
  <si>
    <t>11.10.2024 10:07:48</t>
  </si>
  <si>
    <t>11.10.2024 10:07:50</t>
  </si>
  <si>
    <t>11.10.2024 10:07:51</t>
  </si>
  <si>
    <t>11.10.2024 10:07:53</t>
  </si>
  <si>
    <t>11.10.2024 10:08:41</t>
  </si>
  <si>
    <t>11.10.2024 10:08:42</t>
  </si>
  <si>
    <t>11.10.2024 10:08:44</t>
  </si>
  <si>
    <t>11.10.2024 10:08:45</t>
  </si>
  <si>
    <t>11.10.2024 10:08:47</t>
  </si>
  <si>
    <t>11.10.2024 10:08:48</t>
  </si>
  <si>
    <t>11.10.2024 10:09:04</t>
  </si>
  <si>
    <t>11.10.2024 10:09:07</t>
  </si>
  <si>
    <t>11.10.2024 10:09:09</t>
  </si>
  <si>
    <t>11.10.2024 10:09:10</t>
  </si>
  <si>
    <t>11.10.2024 10:09:12</t>
  </si>
  <si>
    <t>11.10.2024 10:09:13</t>
  </si>
  <si>
    <t>11.10.2024 10:09:15</t>
  </si>
  <si>
    <t>11.10.2024 10:09:39</t>
  </si>
  <si>
    <t>11.10.2024 10:09:42</t>
  </si>
  <si>
    <t>11.10.2024 10:09:43</t>
  </si>
  <si>
    <t>11.10.2024 10:09:45</t>
  </si>
  <si>
    <t>11.10.2024 10:10:39</t>
  </si>
  <si>
    <t>11.10.2024 10:10:41</t>
  </si>
  <si>
    <t>11.10.2024 10:10:44</t>
  </si>
  <si>
    <t>11.10.2024 10:10:45</t>
  </si>
  <si>
    <t>11.10.2024 10:10:47</t>
  </si>
  <si>
    <t>11.10.2024 10:10:48</t>
  </si>
  <si>
    <t>11.10.2024 10:11:03</t>
  </si>
  <si>
    <t>11.10.2024 10:11:04</t>
  </si>
  <si>
    <t>11.10.2024 10:11:06</t>
  </si>
  <si>
    <t>11.10.2024 10:11:07</t>
  </si>
  <si>
    <t>11.10.2024 10:11:09</t>
  </si>
  <si>
    <t>11.10.2024 10:11:10</t>
  </si>
  <si>
    <t>11.10.2024 10:11:27</t>
  </si>
  <si>
    <t>11.10.2024 10:11:28</t>
  </si>
  <si>
    <t>11.10.2024 10:11:30</t>
  </si>
  <si>
    <t>11.10.2024 10:11:31</t>
  </si>
  <si>
    <t>11.10.2024 10:11:33</t>
  </si>
  <si>
    <t>11.10.2024 10:11:34</t>
  </si>
  <si>
    <t>11.10.2024 10:11:52</t>
  </si>
  <si>
    <t>11.10.2024 10:11:54</t>
  </si>
  <si>
    <t>11.10.2024 10:11:56</t>
  </si>
  <si>
    <t>11.10.2024 10:11:57</t>
  </si>
  <si>
    <t>11.10.2024 10:11:59</t>
  </si>
  <si>
    <t>11.10.2024 10:12:00</t>
  </si>
  <si>
    <t>11.10.2024 10:12:35</t>
  </si>
  <si>
    <t>11.10.2024 10:12:36</t>
  </si>
  <si>
    <t>11.10.2024 10:12:38</t>
  </si>
  <si>
    <t>11.10.2024 10:12:39</t>
  </si>
  <si>
    <t>11.10.2024 10:12:41</t>
  </si>
  <si>
    <t>11.10.2024 10:12:47</t>
  </si>
  <si>
    <t>11.10.2024 10:12:48</t>
  </si>
  <si>
    <t>11.10.2024 10:12:50</t>
  </si>
  <si>
    <t>11.10.2024 10:12:51</t>
  </si>
  <si>
    <t>11.10.2024 10:12:53</t>
  </si>
  <si>
    <t>11.10.2024 10:12:54</t>
  </si>
  <si>
    <t>11.10.2024 10:12:56</t>
  </si>
  <si>
    <t>11.10.2024 10:12:57</t>
  </si>
  <si>
    <t>11.10.2024 10:13:55</t>
  </si>
  <si>
    <t>11.10.2024 10:13:57</t>
  </si>
  <si>
    <t>11.10.2024 10:13:58</t>
  </si>
  <si>
    <t>11.10.2024 10:14:00</t>
  </si>
  <si>
    <t>11.10.2024 10:14:03</t>
  </si>
  <si>
    <t>11.10.2024 10:15:19</t>
  </si>
  <si>
    <t>11.10.2024 10:15:21</t>
  </si>
  <si>
    <t>11.10.2024 10:15:22</t>
  </si>
  <si>
    <t>11.10.2024 10:15:24</t>
  </si>
  <si>
    <t>11.10.2024 10:15:25</t>
  </si>
  <si>
    <t>11.10.2024 10:16:12</t>
  </si>
  <si>
    <t>11.10.2024 10:16:13</t>
  </si>
  <si>
    <t>11.10.2024 10:16:15</t>
  </si>
  <si>
    <t>11.10.2024 10:16:16</t>
  </si>
  <si>
    <t>11.10.2024 10:16:18</t>
  </si>
  <si>
    <t>11.10.2024 10:16:31</t>
  </si>
  <si>
    <t>11.10.2024 10:16:33</t>
  </si>
  <si>
    <t>11.10.2024 10:16:34</t>
  </si>
  <si>
    <t>11.10.2024 10:16:36</t>
  </si>
  <si>
    <t>11.10.2024 10:16:37</t>
  </si>
  <si>
    <t>11.10.2024 10:16:39</t>
  </si>
  <si>
    <t>11.10.2024 10:16:51</t>
  </si>
  <si>
    <t>11.10.2024 10:16:52</t>
  </si>
  <si>
    <t>11.10.2024 10:16:54</t>
  </si>
  <si>
    <t>11.10.2024 10:16:55</t>
  </si>
  <si>
    <t>11.10.2024 10:16:57</t>
  </si>
  <si>
    <t>11.10.2024 10:17:30</t>
  </si>
  <si>
    <t>11.10.2024 10:17:31</t>
  </si>
  <si>
    <t>11.10.2024 10:17:33</t>
  </si>
  <si>
    <t>11.10.2024 10:18:27</t>
  </si>
  <si>
    <t>11.10.2024 10:18:28</t>
  </si>
  <si>
    <t>11.10.2024 10:18:30</t>
  </si>
  <si>
    <t>11.10.2024 10:18:31</t>
  </si>
  <si>
    <t>11.10.2024 10:18:33</t>
  </si>
  <si>
    <t>11.10.2024 10:20:28</t>
  </si>
  <si>
    <t>11.10.2024 10:20:30</t>
  </si>
  <si>
    <t>11.10.2024 10:20:31</t>
  </si>
  <si>
    <t>11.10.2024 10:20:33</t>
  </si>
  <si>
    <t>11.10.2024 10:23:22</t>
  </si>
  <si>
    <t>11.10.2024 10:23:24</t>
  </si>
  <si>
    <t>11.10.2024 10:23:25</t>
  </si>
  <si>
    <t>11.10.2024 10:23:27</t>
  </si>
  <si>
    <t>11.10.2024 10:23:28</t>
  </si>
  <si>
    <t>11.10.2024 10:23:30</t>
  </si>
  <si>
    <t>11.10.2024 10:23:44</t>
  </si>
  <si>
    <t>11.10.2024 10:23:45</t>
  </si>
  <si>
    <t>11.10.2024 10:23:46</t>
  </si>
  <si>
    <t>11.10.2024 10:23:48</t>
  </si>
  <si>
    <t>11.10.2024 10:25:27</t>
  </si>
  <si>
    <t>11.10.2024 10:25:50</t>
  </si>
  <si>
    <t>11.10.2024 10:25:51</t>
  </si>
  <si>
    <t>11.10.2024 10:25:53</t>
  </si>
  <si>
    <t>11.10.2024 10:26:01</t>
  </si>
  <si>
    <t>11.10.2024 10:26:03</t>
  </si>
  <si>
    <t>11.10.2024 10:26:06</t>
  </si>
  <si>
    <t>11.10.2024 10:26:30</t>
  </si>
  <si>
    <t>11.10.2024 10:26:31</t>
  </si>
  <si>
    <t>11.10.2024 10:26:33</t>
  </si>
  <si>
    <t>11.10.2024 10:26:57</t>
  </si>
  <si>
    <t>11.10.2024 10:26:59</t>
  </si>
  <si>
    <t>11.10.2024 10:27:00</t>
  </si>
  <si>
    <t>11.10.2024 10:27:02</t>
  </si>
  <si>
    <t>11.10.2024 10:27:03</t>
  </si>
  <si>
    <t>11.10.2024 10:27:05</t>
  </si>
  <si>
    <t>11.10.2024 10:27:06</t>
  </si>
  <si>
    <t>11.10.2024 10:27:32</t>
  </si>
  <si>
    <t>11.10.2024 10:27:33</t>
  </si>
  <si>
    <t>11.10.2024 10:27:35</t>
  </si>
  <si>
    <t>11.10.2024 10:27:36</t>
  </si>
  <si>
    <t>11.10.2024 10:27:38</t>
  </si>
  <si>
    <t>11.10.2024 10:27:41</t>
  </si>
  <si>
    <t>11.10.2024 10:27:47</t>
  </si>
  <si>
    <t>11.10.2024 10:27:49</t>
  </si>
  <si>
    <t>11.10.2024 10:27:50</t>
  </si>
  <si>
    <t>11.10.2024 10:27:52</t>
  </si>
  <si>
    <t>11.10.2024 10:27:53</t>
  </si>
  <si>
    <t>11.10.2024 10:27:55</t>
  </si>
  <si>
    <t>11.10.2024 10:27:56</t>
  </si>
  <si>
    <t>11.10.2024 10:27:58</t>
  </si>
  <si>
    <t>11.10.2024 10:27:59</t>
  </si>
  <si>
    <t>11.10.2024 10:28:01</t>
  </si>
  <si>
    <t>11.10.2024 10:28:04</t>
  </si>
  <si>
    <t>11.10.2024 10:28:05</t>
  </si>
  <si>
    <t>11.10.2024 10:28:10</t>
  </si>
  <si>
    <t>11.10.2024 10:28:11</t>
  </si>
  <si>
    <t>11.10.2024 10:28:13</t>
  </si>
  <si>
    <t>11.10.2024 10:29:47</t>
  </si>
  <si>
    <t>11.10.2024 10:29:48</t>
  </si>
  <si>
    <t>11.10.2024 10:29:50</t>
  </si>
  <si>
    <t>11.10.2024 10:29:51</t>
  </si>
  <si>
    <t>11.10.2024 10:29:53</t>
  </si>
  <si>
    <t>11.10.2024 10:29:54</t>
  </si>
  <si>
    <t>11.10.2024 10:30:07</t>
  </si>
  <si>
    <t>11.10.2024 10:30:09</t>
  </si>
  <si>
    <t>11.10.2024 10:30:10</t>
  </si>
  <si>
    <t>11.10.2024 10:30:12</t>
  </si>
  <si>
    <t>11.10.2024 10:30:13</t>
  </si>
  <si>
    <t>11.10.2024 10:31:53</t>
  </si>
  <si>
    <t>11.10.2024 10:31:54</t>
  </si>
  <si>
    <t>11.10.2024 10:31:56</t>
  </si>
  <si>
    <t>11.10.2024 10:31:57</t>
  </si>
  <si>
    <t>11.10.2024 10:31:59</t>
  </si>
  <si>
    <t>11.10.2024 10:32:00</t>
  </si>
  <si>
    <t>11.10.2024 10:32:02</t>
  </si>
  <si>
    <t>11.10.2024 10:33:38</t>
  </si>
  <si>
    <t>11.10.2024 10:33:39</t>
  </si>
  <si>
    <t>11.10.2024 10:33:41</t>
  </si>
  <si>
    <t>11.10.2024 10:33:42</t>
  </si>
  <si>
    <t>11.10.2024 10:33:44</t>
  </si>
  <si>
    <t>11.10.2024 10:33:45</t>
  </si>
  <si>
    <t>11.10.2024 10:36:22</t>
  </si>
  <si>
    <t>11.10.2024 10:36:24</t>
  </si>
  <si>
    <t>11.10.2024 10:36:25</t>
  </si>
  <si>
    <t>11.10.2024 10:36:27</t>
  </si>
  <si>
    <t>11.10.2024 10:36:28</t>
  </si>
  <si>
    <t>11.10.2024 10:36:30</t>
  </si>
  <si>
    <t>11.10.2024 10:37:48</t>
  </si>
  <si>
    <t>11.10.2024 10:37:50</t>
  </si>
  <si>
    <t>11.10.2024 10:37:51</t>
  </si>
  <si>
    <t>11.10.2024 10:37:53</t>
  </si>
  <si>
    <t>11.10.2024 10:37:54</t>
  </si>
  <si>
    <t>11.10.2024 10:38:07</t>
  </si>
  <si>
    <t>11.10.2024 10:38:09</t>
  </si>
  <si>
    <t>11.10.2024 10:38:10</t>
  </si>
  <si>
    <t>11.10.2024 10:38:12</t>
  </si>
  <si>
    <t>11.10.2024 10:38:13</t>
  </si>
  <si>
    <t>11.10.2024 10:38:15</t>
  </si>
  <si>
    <t>11.10.2024 10:38:16</t>
  </si>
  <si>
    <t>11.10.2024 10:38:18</t>
  </si>
  <si>
    <t>11.10.2024 10:38:33</t>
  </si>
  <si>
    <t>11.10.2024 10:38:34</t>
  </si>
  <si>
    <t>11.10.2024 10:38:36</t>
  </si>
  <si>
    <t>11.10.2024 10:38:37</t>
  </si>
  <si>
    <t>11.10.2024 10:38:39</t>
  </si>
  <si>
    <t>11.10.2024 10:38:40</t>
  </si>
  <si>
    <t>11.10.2024 10:38:42</t>
  </si>
  <si>
    <t>11.10.2024 10:38:43</t>
  </si>
  <si>
    <t>11.10.2024 10:38:45</t>
  </si>
  <si>
    <t>11.10.2024 10:39:42</t>
  </si>
  <si>
    <t>11.10.2024 10:39:44</t>
  </si>
  <si>
    <t>11.10.2024 10:39:45</t>
  </si>
  <si>
    <t>11.10.2024 10:39:47</t>
  </si>
  <si>
    <t>11.10.2024 10:39:53</t>
  </si>
  <si>
    <t>11.10.2024 10:39:54</t>
  </si>
  <si>
    <t>11.10.2024 10:39:56</t>
  </si>
  <si>
    <t>11.10.2024 10:39:57</t>
  </si>
  <si>
    <t>11.10.2024 10:39:59</t>
  </si>
  <si>
    <t>11.10.2024 10:40:00</t>
  </si>
  <si>
    <t>11.10.2024 10:40:02</t>
  </si>
  <si>
    <t>11.10.2024 10:40:03</t>
  </si>
  <si>
    <t>11.10.2024 10:40:05</t>
  </si>
  <si>
    <t>11.10.2024 10:40:53</t>
  </si>
  <si>
    <t>11.10.2024 10:40:55</t>
  </si>
  <si>
    <t>11.10.2024 10:40:56</t>
  </si>
  <si>
    <t>11.10.2024 10:40:58</t>
  </si>
  <si>
    <t>11.10.2024 10:41:01</t>
  </si>
  <si>
    <t>11.10.2024 10:41:02</t>
  </si>
  <si>
    <t>11.10.2024 10:41:04</t>
  </si>
  <si>
    <t>11.10.2024 10:41:57</t>
  </si>
  <si>
    <t>11.10.2024 10:41:58</t>
  </si>
  <si>
    <t>11.10.2024 10:42:00</t>
  </si>
  <si>
    <t>11.10.2024 10:42:01</t>
  </si>
  <si>
    <t>11.10.2024 10:42:03</t>
  </si>
  <si>
    <t>11.10.2024 10:42:04</t>
  </si>
  <si>
    <t>11.10.2024 10:42:06</t>
  </si>
  <si>
    <t>11.10.2024 10:42:07</t>
  </si>
  <si>
    <t>11.10.2024 10:42:29</t>
  </si>
  <si>
    <t>11.10.2024 10:42:30</t>
  </si>
  <si>
    <t>11.10.2024 10:42:32</t>
  </si>
  <si>
    <t>11.10.2024 10:42:33</t>
  </si>
  <si>
    <t>11.10.2024 10:42:35</t>
  </si>
  <si>
    <t>11.10.2024 10:42:36</t>
  </si>
  <si>
    <t>11.10.2024 10:42:39</t>
  </si>
  <si>
    <t>11.10.2024 10:42:41</t>
  </si>
  <si>
    <t>11.10.2024 10:42:45</t>
  </si>
  <si>
    <t>11.10.2024 10:42:47</t>
  </si>
  <si>
    <t>11.10.2024 10:42:48</t>
  </si>
  <si>
    <t>11.10.2024 10:42:50</t>
  </si>
  <si>
    <t>11.10.2024 10:42:51</t>
  </si>
  <si>
    <t>11.10.2024 10:42:53</t>
  </si>
  <si>
    <t>11.10.2024 10:42:54</t>
  </si>
  <si>
    <t>11.10.2024 10:42:59</t>
  </si>
  <si>
    <t>11.10.2024 10:43:02</t>
  </si>
  <si>
    <t>11.10.2024 10:43:03</t>
  </si>
  <si>
    <t>11.10.2024 10:43:05</t>
  </si>
  <si>
    <t>11.10.2024 10:43:06</t>
  </si>
  <si>
    <t>11.10.2024 10:43:08</t>
  </si>
  <si>
    <t>11.10.2024 10:43:27</t>
  </si>
  <si>
    <t>11.10.2024 10:43:29</t>
  </si>
  <si>
    <t>11.10.2024 10:43:30</t>
  </si>
  <si>
    <t>11.10.2024 10:43:32</t>
  </si>
  <si>
    <t>11.10.2024 10:43:33</t>
  </si>
  <si>
    <t>11.10.2024 10:43:35</t>
  </si>
  <si>
    <t>11.10.2024 10:43:36</t>
  </si>
  <si>
    <t>11.10.2024 10:43:42</t>
  </si>
  <si>
    <t>11.10.2024 10:43:44</t>
  </si>
  <si>
    <t>11.10.2024 10:43:45</t>
  </si>
  <si>
    <t>11.10.2024 10:43:47</t>
  </si>
  <si>
    <t>11.10.2024 10:43:48</t>
  </si>
  <si>
    <t>11.10.2024 10:43:50</t>
  </si>
  <si>
    <t>11.10.2024 10:43:51</t>
  </si>
  <si>
    <t>11.10.2024 10:43:59</t>
  </si>
  <si>
    <t>11.10.2024 10:44:00</t>
  </si>
  <si>
    <t>11.10.2024 10:44:02</t>
  </si>
  <si>
    <t>11.10.2024 10:44:03</t>
  </si>
  <si>
    <t>11.10.2024 10:44:05</t>
  </si>
  <si>
    <t>11.10.2024 10:44:07</t>
  </si>
  <si>
    <t>11.10.2024 10:44:08</t>
  </si>
  <si>
    <t>11.10.2024 10:44:10</t>
  </si>
  <si>
    <t>11.10.2024 10:44:37</t>
  </si>
  <si>
    <t>11.10.2024 10:44:38</t>
  </si>
  <si>
    <t>11.10.2024 10:44:40</t>
  </si>
  <si>
    <t>11.10.2024 10:45:30</t>
  </si>
  <si>
    <t>11.10.2024 10:45:31</t>
  </si>
  <si>
    <t>11.10.2024 10:45:33</t>
  </si>
  <si>
    <t>11.10.2024 10:45:36</t>
  </si>
  <si>
    <t>11.10.2024 10:45:37</t>
  </si>
  <si>
    <t>11.10.2024 10:45:39</t>
  </si>
  <si>
    <t>11.10.2024 10:45:40</t>
  </si>
  <si>
    <t>11.10.2024 10:45:51</t>
  </si>
  <si>
    <t>11.10.2024 10:45:52</t>
  </si>
  <si>
    <t>11.10.2024 10:45:54</t>
  </si>
  <si>
    <t>11.10.2024 10:45:56</t>
  </si>
  <si>
    <t>11.10.2024 10:45:57</t>
  </si>
  <si>
    <t>11.10.2024 10:45:59</t>
  </si>
  <si>
    <t>11.10.2024 10:46:00</t>
  </si>
  <si>
    <t>11.10.2024 10:46:02</t>
  </si>
  <si>
    <t>11.10.2024 10:46:03</t>
  </si>
  <si>
    <t>11.10.2024 10:47:19</t>
  </si>
  <si>
    <t>11.10.2024 10:47:21</t>
  </si>
  <si>
    <t>11.10.2024 10:47:22</t>
  </si>
  <si>
    <t>11.10.2024 10:47:24</t>
  </si>
  <si>
    <t>11.10.2024 10:49:51</t>
  </si>
  <si>
    <t>11.10.2024 10:49:53</t>
  </si>
  <si>
    <t>11.10.2024 10:49:54</t>
  </si>
  <si>
    <t>11.10.2024 10:49:56</t>
  </si>
  <si>
    <t>11.10.2024 10:49:57</t>
  </si>
  <si>
    <t>11.10.2024 10:49:59</t>
  </si>
  <si>
    <t>11.10.2024 10:50:00</t>
  </si>
  <si>
    <t>11.10.2024 10:50:02</t>
  </si>
  <si>
    <t>11.10.2024 10:50:21</t>
  </si>
  <si>
    <t>11.10.2024 10:50:23</t>
  </si>
  <si>
    <t>11.10.2024 10:50:24</t>
  </si>
  <si>
    <t>11.10.2024 10:52:42</t>
  </si>
  <si>
    <t>11.10.2024 10:52:44</t>
  </si>
  <si>
    <t>11.10.2024 10:52:45</t>
  </si>
  <si>
    <t>11.10.2024 10:52:47</t>
  </si>
  <si>
    <t>11.10.2024 10:52:50</t>
  </si>
  <si>
    <t>11.10.2024 10:53:15</t>
  </si>
  <si>
    <t>11.10.2024 10:53:16</t>
  </si>
  <si>
    <t>11.10.2024 10:53:18</t>
  </si>
  <si>
    <t>11.10.2024 10:53:19</t>
  </si>
  <si>
    <t>11.10.2024 10:53:21</t>
  </si>
  <si>
    <t>11.10.2024 10:53:22</t>
  </si>
  <si>
    <t>11.10.2024 10:54:03</t>
  </si>
  <si>
    <t>11.10.2024 10:54:04</t>
  </si>
  <si>
    <t>11.10.2024 10:54:06</t>
  </si>
  <si>
    <t>11.10.2024 10:54:07</t>
  </si>
  <si>
    <t>11.10.2024 10:54:09</t>
  </si>
  <si>
    <t>11.10.2024 10:56:53</t>
  </si>
  <si>
    <t>11.10.2024 10:56:54</t>
  </si>
  <si>
    <t>11.10.2024 10:56:56</t>
  </si>
  <si>
    <t>11.10.2024 10:56:57</t>
  </si>
  <si>
    <t>11.10.2024 10:56:59</t>
  </si>
  <si>
    <t>11.10.2024 10:57:00</t>
  </si>
  <si>
    <t>11.10.2024 10:57:02</t>
  </si>
  <si>
    <t>11.10.2024 10:57:03</t>
  </si>
  <si>
    <t>11.10.2024 10:57:06</t>
  </si>
  <si>
    <t>11.10.2024 10:57:08</t>
  </si>
  <si>
    <t>11.10.2024 10:59:38</t>
  </si>
  <si>
    <t>11.10.2024 10:59:39</t>
  </si>
  <si>
    <t>11.10.2024 10:59:41</t>
  </si>
  <si>
    <t>11.10.2024 10:59:42</t>
  </si>
  <si>
    <t>11.10.2024 10:59:44</t>
  </si>
  <si>
    <t>11.10.2024 10:59:45</t>
  </si>
  <si>
    <t>11.10.2024 11:01:15</t>
  </si>
  <si>
    <t>11.10.2024 11:01:16</t>
  </si>
  <si>
    <t>11.10.2024 11:01:18</t>
  </si>
  <si>
    <t>11.10.2024 11:01:19</t>
  </si>
  <si>
    <t>11.10.2024 11:01:21</t>
  </si>
  <si>
    <t>11.10.2024 11:01:22</t>
  </si>
  <si>
    <t>11.10.2024 11:01:57</t>
  </si>
  <si>
    <t>11.10.2024 11:01:59</t>
  </si>
  <si>
    <t>11.10.2024 11:02:00</t>
  </si>
  <si>
    <t>11.10.2024 11:02:02</t>
  </si>
  <si>
    <t>11.10.2024 11:03:39</t>
  </si>
  <si>
    <t>11.10.2024 11:03:41</t>
  </si>
  <si>
    <t>11.10.2024 11:03:42</t>
  </si>
  <si>
    <t>11.10.2024 11:03:44</t>
  </si>
  <si>
    <t>11.10.2024 11:03:45</t>
  </si>
  <si>
    <t>11.10.2024 11:05:13</t>
  </si>
  <si>
    <t>11.10.2024 11:05:15</t>
  </si>
  <si>
    <t>11.10.2024 11:05:16</t>
  </si>
  <si>
    <t>11.10.2024 11:05:18</t>
  </si>
  <si>
    <t>11.10.2024 11:05:19</t>
  </si>
  <si>
    <t>11.10.2024 11:05:30</t>
  </si>
  <si>
    <t>11.10.2024 11:05:31</t>
  </si>
  <si>
    <t>11.10.2024 11:05:33</t>
  </si>
  <si>
    <t>11.10.2024 11:05:34</t>
  </si>
  <si>
    <t>11.10.2024 11:05:36</t>
  </si>
  <si>
    <t>11.10.2024 11:05:37</t>
  </si>
  <si>
    <t>11.10.2024 11:07:18</t>
  </si>
  <si>
    <t>11.10.2024 11:07:19</t>
  </si>
  <si>
    <t>11.10.2024 11:07:21</t>
  </si>
  <si>
    <t>11.10.2024 11:07:22</t>
  </si>
  <si>
    <t>11.10.2024 11:07:24</t>
  </si>
  <si>
    <t>11.10.2024 11:07:25</t>
  </si>
  <si>
    <t>11.10.2024 11:07:27</t>
  </si>
  <si>
    <t>11.10.2024 11:08:12</t>
  </si>
  <si>
    <t>11.10.2024 11:08:13</t>
  </si>
  <si>
    <t>11.10.2024 11:08:15</t>
  </si>
  <si>
    <t>11.10.2024 11:08:16</t>
  </si>
  <si>
    <t>11.10.2024 11:08:18</t>
  </si>
  <si>
    <t>11.10.2024 11:08:19</t>
  </si>
  <si>
    <t>11.10.2024 11:09:54</t>
  </si>
  <si>
    <t>11.10.2024 11:09:56</t>
  </si>
  <si>
    <t>11.10.2024 11:09:57</t>
  </si>
  <si>
    <t>11.10.2024 11:09:59</t>
  </si>
  <si>
    <t>11.10.2024 11:10:00</t>
  </si>
  <si>
    <t>11.10.2024 11:10:02</t>
  </si>
  <si>
    <t>11.10.2024 11:10:03</t>
  </si>
  <si>
    <t>11.10.2024 11:10:05</t>
  </si>
  <si>
    <t>11.10.2024 11:10:06</t>
  </si>
  <si>
    <t>11.10.2024 11:11:24</t>
  </si>
  <si>
    <t>11.10.2024 11:11:25</t>
  </si>
  <si>
    <t>11.10.2024 11:11:27</t>
  </si>
  <si>
    <t>11.10.2024 11:11:28</t>
  </si>
  <si>
    <t>11.10.2024 11:11:30</t>
  </si>
  <si>
    <t>11.10.2024 11:11:31</t>
  </si>
  <si>
    <t>11.10.2024 11:11:48</t>
  </si>
  <si>
    <t>11.10.2024 11:11:51</t>
  </si>
  <si>
    <t>11.10.2024 11:12:27</t>
  </si>
  <si>
    <t>11.10.2024 11:12:28</t>
  </si>
  <si>
    <t>11.10.2024 11:12:30</t>
  </si>
  <si>
    <t>11.10.2024 11:12:31</t>
  </si>
  <si>
    <t>11.10.2024 11:12:33</t>
  </si>
  <si>
    <t>11.10.2024 11:12:34</t>
  </si>
  <si>
    <t>11.10.2024 11:12:40</t>
  </si>
  <si>
    <t>11.10.2024 11:12:42</t>
  </si>
  <si>
    <t>11.10.2024 11:12:43</t>
  </si>
  <si>
    <t>11.10.2024 11:12:45</t>
  </si>
  <si>
    <t>11.10.2024 11:14:09</t>
  </si>
  <si>
    <t>11.10.2024 11:14:10</t>
  </si>
  <si>
    <t>11.10.2024 11:14:12</t>
  </si>
  <si>
    <t>11.10.2024 11:14:13</t>
  </si>
  <si>
    <t>11.10.2024 11:15:48</t>
  </si>
  <si>
    <t>11.10.2024 11:15:50</t>
  </si>
  <si>
    <t>11.10.2024 11:15:51</t>
  </si>
  <si>
    <t>11.10.2024 11:15:53</t>
  </si>
  <si>
    <t>11.10.2024 11:15:54</t>
  </si>
  <si>
    <t>11.10.2024 11:15:56</t>
  </si>
  <si>
    <t>11.10.2024 11:15:57</t>
  </si>
  <si>
    <t>11.10.2024 11:16:06</t>
  </si>
  <si>
    <t>11.10.2024 11:16:08</t>
  </si>
  <si>
    <t>11.10.2024 11:16:09</t>
  </si>
  <si>
    <t>11.10.2024 11:16:11</t>
  </si>
  <si>
    <t>11.10.2024 11:16:12</t>
  </si>
  <si>
    <t>11.10.2024 11:16:14</t>
  </si>
  <si>
    <t>11.10.2024 11:16:26</t>
  </si>
  <si>
    <t>11.10.2024 11:16:27</t>
  </si>
  <si>
    <t>11.10.2024 11:16:29</t>
  </si>
  <si>
    <t>11.10.2024 11:16:30</t>
  </si>
  <si>
    <t>11.10.2024 11:16:32</t>
  </si>
  <si>
    <t>11.10.2024 11:16:33</t>
  </si>
  <si>
    <t>11.10.2024 11:16:35</t>
  </si>
  <si>
    <t>11.10.2024 11:16:36</t>
  </si>
  <si>
    <t>11.10.2024 11:16:38</t>
  </si>
  <si>
    <t>11.10.2024 11:16:39</t>
  </si>
  <si>
    <t>11.10.2024 11:16:42</t>
  </si>
  <si>
    <t>11.10.2024 11:18:56</t>
  </si>
  <si>
    <t>11.10.2024 11:18:57</t>
  </si>
  <si>
    <t>11.10.2024 11:18:59</t>
  </si>
  <si>
    <t>11.10.2024 11:19:00</t>
  </si>
  <si>
    <t>11.10.2024 11:19:02</t>
  </si>
  <si>
    <t>11.10.2024 11:19:03</t>
  </si>
  <si>
    <t>11.10.2024 11:19:05</t>
  </si>
  <si>
    <t>11.10.2024 11:19:06</t>
  </si>
  <si>
    <t>11.10.2024 11:19:14</t>
  </si>
  <si>
    <t>11.10.2024 11:19:15</t>
  </si>
  <si>
    <t>11.10.2024 11:19:47</t>
  </si>
  <si>
    <t>11.10.2024 11:19:49</t>
  </si>
  <si>
    <t>11.10.2024 11:19:50</t>
  </si>
  <si>
    <t>11.10.2024 11:19:52</t>
  </si>
  <si>
    <t>11.10.2024 11:19:53</t>
  </si>
  <si>
    <t>11.10.2024 11:19:55</t>
  </si>
  <si>
    <t>11.10.2024 11:21:50</t>
  </si>
  <si>
    <t>11.10.2024 11:21:51</t>
  </si>
  <si>
    <t>11.10.2024 11:21:53</t>
  </si>
  <si>
    <t>11.10.2024 11:21:54</t>
  </si>
  <si>
    <t>11.10.2024 11:21:56</t>
  </si>
  <si>
    <t>11.10.2024 11:21:57</t>
  </si>
  <si>
    <t>11.10.2024 11:22:18</t>
  </si>
  <si>
    <t>11.10.2024 11:22:19</t>
  </si>
  <si>
    <t>11.10.2024 11:22:21</t>
  </si>
  <si>
    <t>11.10.2024 11:22:22</t>
  </si>
  <si>
    <t>11.10.2024 11:22:24</t>
  </si>
  <si>
    <t>11.10.2024 11:22:25</t>
  </si>
  <si>
    <t>11.10.2024 11:22:27</t>
  </si>
  <si>
    <t>11.10.2024 11:23:34</t>
  </si>
  <si>
    <t>11.10.2024 11:23:36</t>
  </si>
  <si>
    <t>11.10.2024 11:23:37</t>
  </si>
  <si>
    <t>11.10.2024 11:23:39</t>
  </si>
  <si>
    <t>11.10.2024 11:23:40</t>
  </si>
  <si>
    <t>11.10.2024 11:23:42</t>
  </si>
  <si>
    <t>11.10.2024 11:25:51</t>
  </si>
  <si>
    <t>11.10.2024 11:25:53</t>
  </si>
  <si>
    <t>11.10.2024 11:25:54</t>
  </si>
  <si>
    <t>11.10.2024 11:25:56</t>
  </si>
  <si>
    <t>11.10.2024 11:25:57</t>
  </si>
  <si>
    <t>11.10.2024 11:25:59</t>
  </si>
  <si>
    <t>11.10.2024 11:26:00</t>
  </si>
  <si>
    <t>11.10.2024 11:26:02</t>
  </si>
  <si>
    <t>11.10.2024 11:26:12</t>
  </si>
  <si>
    <t>11.10.2024 11:26:14</t>
  </si>
  <si>
    <t>11.10.2024 11:26:15</t>
  </si>
  <si>
    <t>11.10.2024 11:26:17</t>
  </si>
  <si>
    <t>11.10.2024 11:26:20</t>
  </si>
  <si>
    <t>11.10.2024 11:26:21</t>
  </si>
  <si>
    <t>11.10.2024 11:27:09</t>
  </si>
  <si>
    <t>11.10.2024 11:27:10</t>
  </si>
  <si>
    <t>11.10.2024 11:27:12</t>
  </si>
  <si>
    <t>11.10.2024 11:27:13</t>
  </si>
  <si>
    <t>11.10.2024 11:27:15</t>
  </si>
  <si>
    <t>11.10.2024 11:27:31</t>
  </si>
  <si>
    <t>11.10.2024 11:27:33</t>
  </si>
  <si>
    <t>11.10.2024 11:27:34</t>
  </si>
  <si>
    <t>11.10.2024 11:27:36</t>
  </si>
  <si>
    <t>11.10.2024 11:27:37</t>
  </si>
  <si>
    <t>11.10.2024 11:28:18</t>
  </si>
  <si>
    <t>11.10.2024 11:28:19</t>
  </si>
  <si>
    <t>11.10.2024 11:28:21</t>
  </si>
  <si>
    <t>11.10.2024 11:28:22</t>
  </si>
  <si>
    <t>11.10.2024 11:28:24</t>
  </si>
  <si>
    <t>11.10.2024 11:28:25</t>
  </si>
  <si>
    <t>11.10.2024 11:32:22</t>
  </si>
  <si>
    <t>11.10.2024 11:32:24</t>
  </si>
  <si>
    <t>11.10.2024 11:32:25</t>
  </si>
  <si>
    <t>11.10.2024 11:32:27</t>
  </si>
  <si>
    <t>11.10.2024 11:32:47</t>
  </si>
  <si>
    <t>11.10.2024 11:32:50</t>
  </si>
  <si>
    <t>11.10.2024 11:32:51</t>
  </si>
  <si>
    <t>11.10.2024 11:32:53</t>
  </si>
  <si>
    <t>11.10.2024 11:33:04</t>
  </si>
  <si>
    <t>11.10.2024 11:33:06</t>
  </si>
  <si>
    <t>11.10.2024 11:33:07</t>
  </si>
  <si>
    <t>11.10.2024 11:33:09</t>
  </si>
  <si>
    <t>11.10.2024 11:33:10</t>
  </si>
  <si>
    <t>11.10.2024 11:33:22</t>
  </si>
  <si>
    <t>11.10.2024 11:33:24</t>
  </si>
  <si>
    <t>11.10.2024 11:33:25</t>
  </si>
  <si>
    <t>11.10.2024 11:33:27</t>
  </si>
  <si>
    <t>11.10.2024 11:33:28</t>
  </si>
  <si>
    <t>11.10.2024 11:36:28</t>
  </si>
  <si>
    <t>11.10.2024 11:36:30</t>
  </si>
  <si>
    <t>11.10.2024 11:36:53</t>
  </si>
  <si>
    <t>11.10.2024 11:36:56</t>
  </si>
  <si>
    <t>11.10.2024 11:36:57</t>
  </si>
  <si>
    <t>11.10.2024 11:36:59</t>
  </si>
  <si>
    <t>11.10.2024 11:37:00</t>
  </si>
  <si>
    <t>11.10.2024 11:37:02</t>
  </si>
  <si>
    <t>11.10.2024 11:37:03</t>
  </si>
  <si>
    <t>11.10.2024 11:37:35</t>
  </si>
  <si>
    <t>11.10.2024 11:37:37</t>
  </si>
  <si>
    <t>11.10.2024 11:37:58</t>
  </si>
  <si>
    <t>11.10.2024 11:37:59</t>
  </si>
  <si>
    <t>11.10.2024 11:38:01</t>
  </si>
  <si>
    <t>11.10.2024 11:38:02</t>
  </si>
  <si>
    <t>11.10.2024 11:38:04</t>
  </si>
  <si>
    <t>11.10.2024 11:40:48</t>
  </si>
  <si>
    <t>11.10.2024 11:40:50</t>
  </si>
  <si>
    <t>11.10.2024 11:40:51</t>
  </si>
  <si>
    <t>11.10.2024 11:40:53</t>
  </si>
  <si>
    <t>11.10.2024 11:40:54</t>
  </si>
  <si>
    <t>11.10.2024 11:43:27</t>
  </si>
  <si>
    <t>11.10.2024 11:43:28</t>
  </si>
  <si>
    <t>11.10.2024 11:43:30</t>
  </si>
  <si>
    <t>11.10.2024 11:43:31</t>
  </si>
  <si>
    <t>11.10.2024 11:43:33</t>
  </si>
  <si>
    <t>11.10.2024 11:43:34</t>
  </si>
  <si>
    <t>11.10.2024 11:43:42</t>
  </si>
  <si>
    <t>11.10.2024 11:43:45</t>
  </si>
  <si>
    <t>11.10.2024 11:43:46</t>
  </si>
  <si>
    <t>11.10.2024 11:43:48</t>
  </si>
  <si>
    <t>11.10.2024 11:47:19</t>
  </si>
  <si>
    <t>11.10.2024 11:47:21</t>
  </si>
  <si>
    <t>11.10.2024 11:47:22</t>
  </si>
  <si>
    <t>11.10.2024 11:47:24</t>
  </si>
  <si>
    <t>11.10.2024 11:47:25</t>
  </si>
  <si>
    <t>11.10.2024 11:49:03</t>
  </si>
  <si>
    <t>11.10.2024 11:49:04</t>
  </si>
  <si>
    <t>11.10.2024 11:49:06</t>
  </si>
  <si>
    <t>11.10.2024 11:49:07</t>
  </si>
  <si>
    <t>11.10.2024 11:49:25</t>
  </si>
  <si>
    <t>11.10.2024 11:49:27</t>
  </si>
  <si>
    <t>11.10.2024 11:49:28</t>
  </si>
  <si>
    <t>11.10.2024 11:49:30</t>
  </si>
  <si>
    <t>11.10.2024 11:49:31</t>
  </si>
  <si>
    <t>11.10.2024 11:49:33</t>
  </si>
  <si>
    <t>11.10.2024 11:50:47</t>
  </si>
  <si>
    <t>11.10.2024 11:50:48</t>
  </si>
  <si>
    <t>11.10.2024 11:50:50</t>
  </si>
  <si>
    <t>11.10.2024 11:50:51</t>
  </si>
  <si>
    <t>11.10.2024 11:50:53</t>
  </si>
  <si>
    <t>11.10.2024 11:50:54</t>
  </si>
  <si>
    <t>11.10.2024 11:53:18</t>
  </si>
  <si>
    <t>11.10.2024 11:53:19</t>
  </si>
  <si>
    <t>11.10.2024 11:53:21</t>
  </si>
  <si>
    <t>11.10.2024 11:53:50</t>
  </si>
  <si>
    <t>11.10.2024 11:53:51</t>
  </si>
  <si>
    <t>11.10.2024 11:56:45</t>
  </si>
  <si>
    <t>11.10.2024 11:56:47</t>
  </si>
  <si>
    <t>11.10.2024 11:57:13</t>
  </si>
  <si>
    <t>11.10.2024 11:57:15</t>
  </si>
  <si>
    <t>11.10.2024 11:57:16</t>
  </si>
  <si>
    <t>11.10.2024 11:57:18</t>
  </si>
  <si>
    <t>11.10.2024 11:57:19</t>
  </si>
  <si>
    <t>11.10.2024 11:57:21</t>
  </si>
  <si>
    <t>11.10.2024 11:57:22</t>
  </si>
  <si>
    <t>11.10.2024 11:59:21</t>
  </si>
  <si>
    <t>11.10.2024 11:59:22</t>
  </si>
  <si>
    <t>11.10.2024 11:59:24</t>
  </si>
  <si>
    <t>11.10.2024 11:59:25</t>
  </si>
  <si>
    <t>11.10.2024 11:59:47</t>
  </si>
  <si>
    <t>11.10.2024 11:59:48</t>
  </si>
  <si>
    <t>11.10.2024 11:59:50</t>
  </si>
  <si>
    <t>11.10.2024 11:59:51</t>
  </si>
  <si>
    <t>11.10.2024 12:00:41</t>
  </si>
  <si>
    <t>11.10.2024 12:00:42</t>
  </si>
  <si>
    <t>11.10.2024 12:00:44</t>
  </si>
  <si>
    <t>11.10.2024 12:00:45</t>
  </si>
  <si>
    <t>11.10.2024 12:01:41</t>
  </si>
  <si>
    <t>11.10.2024 12:01:42</t>
  </si>
  <si>
    <t>11.10.2024 12:01:44</t>
  </si>
  <si>
    <t>11.10.2024 12:01:45</t>
  </si>
  <si>
    <t>11.10.2024 12:01:47</t>
  </si>
  <si>
    <t>11.10.2024 12:01:48</t>
  </si>
  <si>
    <t>11.10.2024 12:02:16</t>
  </si>
  <si>
    <t>11.10.2024 12:02:18</t>
  </si>
  <si>
    <t>11.10.2024 12:02:19</t>
  </si>
  <si>
    <t>11.10.2024 12:02:21</t>
  </si>
  <si>
    <t>11.10.2024 12:02:22</t>
  </si>
  <si>
    <t>11.10.2024 12:02:50</t>
  </si>
  <si>
    <t>11.10.2024 12:02:51</t>
  </si>
  <si>
    <t>11.10.2024 12:02:53</t>
  </si>
  <si>
    <t>11.10.2024 12:02:54</t>
  </si>
  <si>
    <t>11.10.2024 12:02:56</t>
  </si>
  <si>
    <t>11.10.2024 12:02:57</t>
  </si>
  <si>
    <t>11.10.2024 12:03:07</t>
  </si>
  <si>
    <t>11.10.2024 12:03:09</t>
  </si>
  <si>
    <t>11.10.2024 12:03:10</t>
  </si>
  <si>
    <t>11.10.2024 12:03:12</t>
  </si>
  <si>
    <t>11.10.2024 12:03:13</t>
  </si>
  <si>
    <t>11.10.2024 12:03:15</t>
  </si>
  <si>
    <t>11.10.2024 12:03:33</t>
  </si>
  <si>
    <t>11.10.2024 12:03:34</t>
  </si>
  <si>
    <t>11.10.2024 12:04:01</t>
  </si>
  <si>
    <t>11.10.2024 12:04:03</t>
  </si>
  <si>
    <t>11.10.2024 12:04:22</t>
  </si>
  <si>
    <t>11.10.2024 12:04:24</t>
  </si>
  <si>
    <t>11.10.2024 12:04:25</t>
  </si>
  <si>
    <t>11.10.2024 12:04:27</t>
  </si>
  <si>
    <t>11.10.2024 12:04:28</t>
  </si>
  <si>
    <t>11.10.2024 12:04:30</t>
  </si>
  <si>
    <t>11.10.2024 12:05:47</t>
  </si>
  <si>
    <t>11.10.2024 12:05:48</t>
  </si>
  <si>
    <t>11.10.2024 12:05:50</t>
  </si>
  <si>
    <t>11.10.2024 12:05:51</t>
  </si>
  <si>
    <t>11.10.2024 12:05:53</t>
  </si>
  <si>
    <t>11.10.2024 12:06:28</t>
  </si>
  <si>
    <t>11.10.2024 12:06:31</t>
  </si>
  <si>
    <t>11.10.2024 12:06:34</t>
  </si>
  <si>
    <t>11.10.2024 12:06:36</t>
  </si>
  <si>
    <t>11.10.2024 12:06:37</t>
  </si>
  <si>
    <t>11.10.2024 12:06:39</t>
  </si>
  <si>
    <t>11.10.2024 12:06:40</t>
  </si>
  <si>
    <t>11.10.2024 12:06:42</t>
  </si>
  <si>
    <t>11.10.2024 12:06:54</t>
  </si>
  <si>
    <t>11.10.2024 12:06:56</t>
  </si>
  <si>
    <t>11.10.2024 12:07:04</t>
  </si>
  <si>
    <t>11.10.2024 12:07:06</t>
  </si>
  <si>
    <t>11.10.2024 12:07:07</t>
  </si>
  <si>
    <t>11.10.2024 12:07:09</t>
  </si>
  <si>
    <t>11.10.2024 12:07:10</t>
  </si>
  <si>
    <t>11.10.2024 12:07:12</t>
  </si>
  <si>
    <t>11.10.2024 12:07:13</t>
  </si>
  <si>
    <t>11.10.2024 12:07:15</t>
  </si>
  <si>
    <t>11.10.2024 12:07:59</t>
  </si>
  <si>
    <t>11.10.2024 12:11:33</t>
  </si>
  <si>
    <t>11.10.2024 12:12:21</t>
  </si>
  <si>
    <t>11.10.2024 12:12:24</t>
  </si>
  <si>
    <t>11.10.2024 12:12:25</t>
  </si>
  <si>
    <t>11.10.2024 12:12:27</t>
  </si>
  <si>
    <t>11.10.2024 12:12:28</t>
  </si>
  <si>
    <t>11.10.2024 12:18:15</t>
  </si>
  <si>
    <t>11.10.2024 12:18:16</t>
  </si>
  <si>
    <t>11.10.2024 12:18:18</t>
  </si>
  <si>
    <t>11.10.2024 12:18:19</t>
  </si>
  <si>
    <t>11.10.2024 12:18:24</t>
  </si>
  <si>
    <t>11.10.2024 12:18:25</t>
  </si>
  <si>
    <t>11.10.2024 12:18:27</t>
  </si>
  <si>
    <t>11.10.2024 12:18:28</t>
  </si>
  <si>
    <t>11.10.2024 12:19:03</t>
  </si>
  <si>
    <t>11.10.2024 12:19:04</t>
  </si>
  <si>
    <t>11.10.2024 12:19:06</t>
  </si>
  <si>
    <t>11.10.2024 12:19:07</t>
  </si>
  <si>
    <t>11.10.2024 12:19:09</t>
  </si>
  <si>
    <t>11.10.2024 12:19:10</t>
  </si>
  <si>
    <t>11.10.2024 12:20:07</t>
  </si>
  <si>
    <t>11.10.2024 12:20:09</t>
  </si>
  <si>
    <t>11.10.2024 12:20:12</t>
  </si>
  <si>
    <t>11.10.2024 12:20:13</t>
  </si>
  <si>
    <t>11.10.2024 12:20:15</t>
  </si>
  <si>
    <t>11.10.2024 12:20:16</t>
  </si>
  <si>
    <t>11.10.2024 12:20:18</t>
  </si>
  <si>
    <t>11.10.2024 12:20:30</t>
  </si>
  <si>
    <t>11.10.2024 12:20:31</t>
  </si>
  <si>
    <t>11.10.2024 12:20:33</t>
  </si>
  <si>
    <t>11.10.2024 12:20:34</t>
  </si>
  <si>
    <t>11.10.2024 12:20:36</t>
  </si>
  <si>
    <t>11.10.2024 12:20:37</t>
  </si>
  <si>
    <t>11.10.2024 12:23:19</t>
  </si>
  <si>
    <t>11.10.2024 12:23:21</t>
  </si>
  <si>
    <t>11.10.2024 12:23:22</t>
  </si>
  <si>
    <t>11.10.2024 12:23:24</t>
  </si>
  <si>
    <t>11.10.2024 12:23:27</t>
  </si>
  <si>
    <t>11.10.2024 12:24:21</t>
  </si>
  <si>
    <t>11.10.2024 12:24:22</t>
  </si>
  <si>
    <t>11.10.2024 12:24:24</t>
  </si>
  <si>
    <t>11.10.2024 12:24:25</t>
  </si>
  <si>
    <t>11.10.2024 12:24:27</t>
  </si>
  <si>
    <t>11.10.2024 12:24:28</t>
  </si>
  <si>
    <t>11.10.2024 12:24:30</t>
  </si>
  <si>
    <t>11.10.2024 12:24:31</t>
  </si>
  <si>
    <t>11.10.2024 12:25:45</t>
  </si>
  <si>
    <t>11.10.2024 12:25:47</t>
  </si>
  <si>
    <t>11.10.2024 12:25:48</t>
  </si>
  <si>
    <t>11.10.2024 12:25:50</t>
  </si>
  <si>
    <t>11.10.2024 12:25:51</t>
  </si>
  <si>
    <t>11.10.2024 12:26:24</t>
  </si>
  <si>
    <t>11.10.2024 12:26:25</t>
  </si>
  <si>
    <t>11.10.2024 12:26:27</t>
  </si>
  <si>
    <t>11.10.2024 12:28:03</t>
  </si>
  <si>
    <t>11.10.2024 12:28:04</t>
  </si>
  <si>
    <t>11.10.2024 12:28:06</t>
  </si>
  <si>
    <t>11.10.2024 12:28:07</t>
  </si>
  <si>
    <t>11.10.2024 12:28:09</t>
  </si>
  <si>
    <t>11.10.2024 12:28:10</t>
  </si>
  <si>
    <t>11.10.2024 12:30:04</t>
  </si>
  <si>
    <t>11.10.2024 12:30:06</t>
  </si>
  <si>
    <t>11.10.2024 12:30:07</t>
  </si>
  <si>
    <t>11.10.2024 12:30:09</t>
  </si>
  <si>
    <t>11.10.2024 12:30:10</t>
  </si>
  <si>
    <t>11.10.2024 12:30:44</t>
  </si>
  <si>
    <t>11.10.2024 12:30:45</t>
  </si>
  <si>
    <t>11.10.2024 12:30:47</t>
  </si>
  <si>
    <t>11.10.2024 12:30:48</t>
  </si>
  <si>
    <t>11.10.2024 12:30:50</t>
  </si>
  <si>
    <t>11.10.2024 12:30:51</t>
  </si>
  <si>
    <t>11.10.2024 12:31:51</t>
  </si>
  <si>
    <t>11.10.2024 12:32:44</t>
  </si>
  <si>
    <t>11.10.2024 12:32:47</t>
  </si>
  <si>
    <t>11.10.2024 12:32:48</t>
  </si>
  <si>
    <t>11.10.2024 12:32:50</t>
  </si>
  <si>
    <t>11.10.2024 12:32:51</t>
  </si>
  <si>
    <t>11.10.2024 12:34:04</t>
  </si>
  <si>
    <t>11.10.2024 12:34:06</t>
  </si>
  <si>
    <t>11.10.2024 12:34:19</t>
  </si>
  <si>
    <t>11.10.2024 12:34:21</t>
  </si>
  <si>
    <t>11.10.2024 12:34:22</t>
  </si>
  <si>
    <t>11.10.2024 12:34:53</t>
  </si>
  <si>
    <t>11.10.2024 12:36:41</t>
  </si>
  <si>
    <t>11.10.2024 12:37:19</t>
  </si>
  <si>
    <t>11.10.2024 12:37:21</t>
  </si>
  <si>
    <t>11.10.2024 12:37:22</t>
  </si>
  <si>
    <t>11.10.2024 12:38:45</t>
  </si>
  <si>
    <t>11.10.2024 12:38:47</t>
  </si>
  <si>
    <t>11.10.2024 12:38:48</t>
  </si>
  <si>
    <t>11.10.2024 12:38:50</t>
  </si>
  <si>
    <t>11.10.2024 12:40:07</t>
  </si>
  <si>
    <t>11.10.2024 12:40:09</t>
  </si>
  <si>
    <t>11.10.2024 12:40:10</t>
  </si>
  <si>
    <t>11.10.2024 12:40:12</t>
  </si>
  <si>
    <t>11.10.2024 12:40:13</t>
  </si>
  <si>
    <t>11.10.2024 12:40:15</t>
  </si>
  <si>
    <t>11.10.2024 12:40:16</t>
  </si>
  <si>
    <t>11.10.2024 12:40:18</t>
  </si>
  <si>
    <t>11.10.2024 12:40:19</t>
  </si>
  <si>
    <t>11.10.2024 12:40:21</t>
  </si>
  <si>
    <t>11.10.2024 12:40:37</t>
  </si>
  <si>
    <t>11.10.2024 12:40:39</t>
  </si>
  <si>
    <t>11.10.2024 12:40:40</t>
  </si>
  <si>
    <t>11.10.2024 12:40:42</t>
  </si>
  <si>
    <t>11.10.2024 12:41:30</t>
  </si>
  <si>
    <t>11.10.2024 12:41:31</t>
  </si>
  <si>
    <t>11.10.2024 12:41:33</t>
  </si>
  <si>
    <t>11.10.2024 12:41:34</t>
  </si>
  <si>
    <t>11.10.2024 12:41:36</t>
  </si>
  <si>
    <t>11.10.2024 12:43:53</t>
  </si>
  <si>
    <t>11.10.2024 12:43:54</t>
  </si>
  <si>
    <t>11.10.2024 12:43:56</t>
  </si>
  <si>
    <t>11.10.2024 12:44:38</t>
  </si>
  <si>
    <t>11.10.2024 12:44:39</t>
  </si>
  <si>
    <t>11.10.2024 12:44:41</t>
  </si>
  <si>
    <t>11.10.2024 12:44:42</t>
  </si>
  <si>
    <t>11.10.2024 12:44:44</t>
  </si>
  <si>
    <t>11.10.2024 12:44:45</t>
  </si>
  <si>
    <t>11.10.2024 12:46:03</t>
  </si>
  <si>
    <t>11.10.2024 12:46:04</t>
  </si>
  <si>
    <t>11.10.2024 12:46:06</t>
  </si>
  <si>
    <t>11.10.2024 12:46:07</t>
  </si>
  <si>
    <t>11.10.2024 12:46:09</t>
  </si>
  <si>
    <t>11.10.2024 12:46:10</t>
  </si>
  <si>
    <t>11.10.2024 12:46:12</t>
  </si>
  <si>
    <t>11.10.2024 12:46:18</t>
  </si>
  <si>
    <t>11.10.2024 12:46:27</t>
  </si>
  <si>
    <t>11.10.2024 12:46:28</t>
  </si>
  <si>
    <t>11.10.2024 12:46:30</t>
  </si>
  <si>
    <t>11.10.2024 12:46:31</t>
  </si>
  <si>
    <t>11.10.2024 12:46:59</t>
  </si>
  <si>
    <t>11.10.2024 12:47:00</t>
  </si>
  <si>
    <t>11.10.2024 12:47:02</t>
  </si>
  <si>
    <t>11.10.2024 12:47:09</t>
  </si>
  <si>
    <t>11.10.2024 12:47:11</t>
  </si>
  <si>
    <t>11.10.2024 12:47:12</t>
  </si>
  <si>
    <t>11.10.2024 12:47:14</t>
  </si>
  <si>
    <t>11.10.2024 12:48:10</t>
  </si>
  <si>
    <t>11.10.2024 12:48:12</t>
  </si>
  <si>
    <t>11.10.2024 12:48:13</t>
  </si>
  <si>
    <t>11.10.2024 12:48:15</t>
  </si>
  <si>
    <t>11.10.2024 12:48:16</t>
  </si>
  <si>
    <t>11.10.2024 12:48:18</t>
  </si>
  <si>
    <t>11.10.2024 12:50:12</t>
  </si>
  <si>
    <t>11.10.2024 12:50:13</t>
  </si>
  <si>
    <t>11.10.2024 12:50:15</t>
  </si>
  <si>
    <t>11.10.2024 12:50:16</t>
  </si>
  <si>
    <t>11.10.2024 12:50:18</t>
  </si>
  <si>
    <t>11.10.2024 12:50:19</t>
  </si>
  <si>
    <t>11.10.2024 12:50:21</t>
  </si>
  <si>
    <t>11.10.2024 12:50:22</t>
  </si>
  <si>
    <t>11.10.2024 12:50:24</t>
  </si>
  <si>
    <t>11.10.2024 12:50:25</t>
  </si>
  <si>
    <t>11.10.2024 12:50:27</t>
  </si>
  <si>
    <t>11.10.2024 12:50:28</t>
  </si>
  <si>
    <t>11.10.2024 12:50:30</t>
  </si>
  <si>
    <t>11.10.2024 12:50:31</t>
  </si>
  <si>
    <t>11.10.2024 12:50:33</t>
  </si>
  <si>
    <t>11.10.2024 12:50:34</t>
  </si>
  <si>
    <t>11.10.2024 12:51:13</t>
  </si>
  <si>
    <t>11.10.2024 12:51:15</t>
  </si>
  <si>
    <t>11.10.2024 12:51:16</t>
  </si>
  <si>
    <t>11.10.2024 12:51:18</t>
  </si>
  <si>
    <t>11.10.2024 12:51:19</t>
  </si>
  <si>
    <t>11.10.2024 12:51:21</t>
  </si>
  <si>
    <t>11.10.2024 12:51:22</t>
  </si>
  <si>
    <t>11.10.2024 12:51:39</t>
  </si>
  <si>
    <t>11.10.2024 12:51:40</t>
  </si>
  <si>
    <t>11.10.2024 12:51:42</t>
  </si>
  <si>
    <t>11.10.2024 12:51:43</t>
  </si>
  <si>
    <t>11.10.2024 12:51:45</t>
  </si>
  <si>
    <t>11.10.2024 12:51:57</t>
  </si>
  <si>
    <t>11.10.2024 12:51:59</t>
  </si>
  <si>
    <t>11.10.2024 12:52:00</t>
  </si>
  <si>
    <t>11.10.2024 12:52:02</t>
  </si>
  <si>
    <t>11.10.2024 12:52:03</t>
  </si>
  <si>
    <t>11.10.2024 12:52:44</t>
  </si>
  <si>
    <t>11.10.2024 12:52:46</t>
  </si>
  <si>
    <t>11.10.2024 12:52:47</t>
  </si>
  <si>
    <t>11.10.2024 12:52:49</t>
  </si>
  <si>
    <t>11.10.2024 12:52:50</t>
  </si>
  <si>
    <t>11.10.2024 12:52:52</t>
  </si>
  <si>
    <t>11.10.2024 12:52:53</t>
  </si>
  <si>
    <t>11.10.2024 12:52:55</t>
  </si>
  <si>
    <t>11.10.2024 12:52:56</t>
  </si>
  <si>
    <t>11.10.2024 12:53:00</t>
  </si>
  <si>
    <t>11.10.2024 12:53:01</t>
  </si>
  <si>
    <t>11.10.2024 12:53:03</t>
  </si>
  <si>
    <t>11.10.2024 12:53:04</t>
  </si>
  <si>
    <t>11.10.2024 12:53:06</t>
  </si>
  <si>
    <t>11.10.2024 12:54:24</t>
  </si>
  <si>
    <t>11.10.2024 12:54:25</t>
  </si>
  <si>
    <t>11.10.2024 12:54:27</t>
  </si>
  <si>
    <t>11.10.2024 12:54:28</t>
  </si>
  <si>
    <t>11.10.2024 12:54:30</t>
  </si>
  <si>
    <t>11.10.2024 12:54:31</t>
  </si>
  <si>
    <t>11.10.2024 12:54:33</t>
  </si>
  <si>
    <t>11.10.2024 12:54:34</t>
  </si>
  <si>
    <t>11.10.2024 12:54:37</t>
  </si>
  <si>
    <t>11.10.2024 12:54:51</t>
  </si>
  <si>
    <t>11.10.2024 12:54:53</t>
  </si>
  <si>
    <t>11.10.2024 12:54:54</t>
  </si>
  <si>
    <t>11.10.2024 12:54:56</t>
  </si>
  <si>
    <t>11.10.2024 12:54:57</t>
  </si>
  <si>
    <t>11.10.2024 12:55:12</t>
  </si>
  <si>
    <t>11.10.2024 12:55:14</t>
  </si>
  <si>
    <t>11.10.2024 12:55:15</t>
  </si>
  <si>
    <t>11.10.2024 12:55:17</t>
  </si>
  <si>
    <t>11.10.2024 12:55:18</t>
  </si>
  <si>
    <t>11.10.2024 12:55:35</t>
  </si>
  <si>
    <t>11.10.2024 12:55:36</t>
  </si>
  <si>
    <t>11.10.2024 12:55:38</t>
  </si>
  <si>
    <t>11.10.2024 12:55:39</t>
  </si>
  <si>
    <t>11.10.2024 12:55:41</t>
  </si>
  <si>
    <t>11.10.2024 12:57:01</t>
  </si>
  <si>
    <t>11.10.2024 12:57:03</t>
  </si>
  <si>
    <t>11.10.2024 12:57:04</t>
  </si>
  <si>
    <t>11.10.2024 12:57:06</t>
  </si>
  <si>
    <t>11.10.2024 12:57:07</t>
  </si>
  <si>
    <t>11.10.2024 12:57:09</t>
  </si>
  <si>
    <t>11.10.2024 12:58:53</t>
  </si>
  <si>
    <t>11.10.2024 12:58:54</t>
  </si>
  <si>
    <t>11.10.2024 12:58:56</t>
  </si>
  <si>
    <t>11.10.2024 12:58:57</t>
  </si>
  <si>
    <t>11.10.2024 12:58:59</t>
  </si>
  <si>
    <t>11.10.2024 12:59:02</t>
  </si>
  <si>
    <t>11.10.2024 12:59:26</t>
  </si>
  <si>
    <t>11.10.2024 12:59:27</t>
  </si>
  <si>
    <t>11.10.2024 12:59:29</t>
  </si>
  <si>
    <t>11.10.2024 13:00:18</t>
  </si>
  <si>
    <t>11.10.2024 13:00:19</t>
  </si>
  <si>
    <t>11.10.2024 13:00:21</t>
  </si>
  <si>
    <t>11.10.2024 13:00:22</t>
  </si>
  <si>
    <t>11.10.2024 13:00:24</t>
  </si>
  <si>
    <t>11.10.2024 13:02:36</t>
  </si>
  <si>
    <t>11.10.2024 13:02:37</t>
  </si>
  <si>
    <t>11.10.2024 13:02:39</t>
  </si>
  <si>
    <t>11.10.2024 13:02:41</t>
  </si>
  <si>
    <t>11.10.2024 13:02:42</t>
  </si>
  <si>
    <t>11.10.2024 13:03:48</t>
  </si>
  <si>
    <t>11.10.2024 13:03:50</t>
  </si>
  <si>
    <t>11.10.2024 13:03:51</t>
  </si>
  <si>
    <t>11.10.2024 13:03:53</t>
  </si>
  <si>
    <t>11.10.2024 13:03:54</t>
  </si>
  <si>
    <t>11.10.2024 13:04:04</t>
  </si>
  <si>
    <t>11.10.2024 13:04:06</t>
  </si>
  <si>
    <t>11.10.2024 13:04:07</t>
  </si>
  <si>
    <t>11.10.2024 13:05:22</t>
  </si>
  <si>
    <t>11.10.2024 13:05:24</t>
  </si>
  <si>
    <t>11.10.2024 13:05:25</t>
  </si>
  <si>
    <t>11.10.2024 13:05:27</t>
  </si>
  <si>
    <t>11.10.2024 13:05:28</t>
  </si>
  <si>
    <t>11.10.2024 13:06:01</t>
  </si>
  <si>
    <t>11.10.2024 13:06:03</t>
  </si>
  <si>
    <t>11.10.2024 13:06:04</t>
  </si>
  <si>
    <t>11.10.2024 13:06:06</t>
  </si>
  <si>
    <t>11.10.2024 13:06:07</t>
  </si>
  <si>
    <t>11.10.2024 13:06:09</t>
  </si>
  <si>
    <t>11.10.2024 13:06:10</t>
  </si>
  <si>
    <t>11.10.2024 13:07:00</t>
  </si>
  <si>
    <t>11.10.2024 13:07:01</t>
  </si>
  <si>
    <t>11.10.2024 13:07:03</t>
  </si>
  <si>
    <t>11.10.2024 13:07:04</t>
  </si>
  <si>
    <t>11.10.2024 13:07:07</t>
  </si>
  <si>
    <t>11.10.2024 13:07:09</t>
  </si>
  <si>
    <t>11.10.2024 13:07:10</t>
  </si>
  <si>
    <t>11.10.2024 13:07:12</t>
  </si>
  <si>
    <t>11.10.2024 13:07:13</t>
  </si>
  <si>
    <t>11.10.2024 13:07:15</t>
  </si>
  <si>
    <t>11.10.2024 13:07:21</t>
  </si>
  <si>
    <t>11.10.2024 13:07:22</t>
  </si>
  <si>
    <t>11.10.2024 13:07:24</t>
  </si>
  <si>
    <t>11.10.2024 13:07:25</t>
  </si>
  <si>
    <t>11.10.2024 13:07:27</t>
  </si>
  <si>
    <t>11.10.2024 13:07:28</t>
  </si>
  <si>
    <t>11.10.2024 13:07:30</t>
  </si>
  <si>
    <t>11.10.2024 13:07:43</t>
  </si>
  <si>
    <t>11.10.2024 13:07:45</t>
  </si>
  <si>
    <t>11.10.2024 13:07:46</t>
  </si>
  <si>
    <t>11.10.2024 13:07:48</t>
  </si>
  <si>
    <t>11.10.2024 13:07:49</t>
  </si>
  <si>
    <t>11.10.2024 13:10:07</t>
  </si>
  <si>
    <t>11.10.2024 13:10:09</t>
  </si>
  <si>
    <t>11.10.2024 13:10:12</t>
  </si>
  <si>
    <t>11.10.2024 13:10:53</t>
  </si>
  <si>
    <t>11.10.2024 13:10:54</t>
  </si>
  <si>
    <t>11.10.2024 13:10:56</t>
  </si>
  <si>
    <t>11.10.2024 13:10:57</t>
  </si>
  <si>
    <t>11.10.2024 13:11:03</t>
  </si>
  <si>
    <t>11.10.2024 13:11:04</t>
  </si>
  <si>
    <t>11.10.2024 13:11:06</t>
  </si>
  <si>
    <t>11.10.2024 13:11:07</t>
  </si>
  <si>
    <t>11.10.2024 13:11:25</t>
  </si>
  <si>
    <t>11.10.2024 13:11:27</t>
  </si>
  <si>
    <t>11.10.2024 13:11:28</t>
  </si>
  <si>
    <t>11.10.2024 13:11:39</t>
  </si>
  <si>
    <t>11.10.2024 13:11:40</t>
  </si>
  <si>
    <t>11.10.2024 13:11:42</t>
  </si>
  <si>
    <t>11.10.2024 13:11:43</t>
  </si>
  <si>
    <t>11.10.2024 13:11:54</t>
  </si>
  <si>
    <t>11.10.2024 13:11:57</t>
  </si>
  <si>
    <t>11.10.2024 13:11:58</t>
  </si>
  <si>
    <t>11.10.2024 13:12:00</t>
  </si>
  <si>
    <t>11.10.2024 13:12:03</t>
  </si>
  <si>
    <t>11.10.2024 13:12:04</t>
  </si>
  <si>
    <t>11.10.2024 13:12:06</t>
  </si>
  <si>
    <t>11.10.2024 13:12:23</t>
  </si>
  <si>
    <t>11.10.2024 13:12:24</t>
  </si>
  <si>
    <t>11.10.2024 13:12:26</t>
  </si>
  <si>
    <t>11.10.2024 13:12:47</t>
  </si>
  <si>
    <t>11.10.2024 13:12:48</t>
  </si>
  <si>
    <t>11.10.2024 13:12:50</t>
  </si>
  <si>
    <t>11.10.2024 13:15:45</t>
  </si>
  <si>
    <t>11.10.2024 13:15:47</t>
  </si>
  <si>
    <t>11.10.2024 13:15:48</t>
  </si>
  <si>
    <t>11.10.2024 13:15:50</t>
  </si>
  <si>
    <t>11.10.2024 13:15:51</t>
  </si>
  <si>
    <t>11.10.2024 13:15:53</t>
  </si>
  <si>
    <t>11.10.2024 13:15:54</t>
  </si>
  <si>
    <t>11.10.2024 13:15:56</t>
  </si>
  <si>
    <t>11.10.2024 13:19:50</t>
  </si>
  <si>
    <t>11.10.2024 13:19:51</t>
  </si>
  <si>
    <t>11.10.2024 13:19:54</t>
  </si>
  <si>
    <t>11.10.2024 13:19:56</t>
  </si>
  <si>
    <t>11.10.2024 13:19:57</t>
  </si>
  <si>
    <t>11.10.2024 13:19:59</t>
  </si>
  <si>
    <t>11.10.2024 13:20:02</t>
  </si>
  <si>
    <t>11.10.2024 13:20:03</t>
  </si>
  <si>
    <t>11.10.2024 13:20:11</t>
  </si>
  <si>
    <t>11.10.2024 13:20:12</t>
  </si>
  <si>
    <t>11.10.2024 13:20:14</t>
  </si>
  <si>
    <t>11.10.2024 13:20:15</t>
  </si>
  <si>
    <t>11.10.2024 13:20:17</t>
  </si>
  <si>
    <t>11.10.2024 13:20:18</t>
  </si>
  <si>
    <t>11.10.2024 13:22:19</t>
  </si>
  <si>
    <t>11.10.2024 13:22:21</t>
  </si>
  <si>
    <t>11.10.2024 13:22:22</t>
  </si>
  <si>
    <t>11.10.2024 13:22:24</t>
  </si>
  <si>
    <t>11.10.2024 13:22:25</t>
  </si>
  <si>
    <t>11.10.2024 13:22:27</t>
  </si>
  <si>
    <t>11.10.2024 13:22:28</t>
  </si>
  <si>
    <t>11.10.2024 13:23:22</t>
  </si>
  <si>
    <t>11.10.2024 13:23:24</t>
  </si>
  <si>
    <t>11.10.2024 13:23:25</t>
  </si>
  <si>
    <t>11.10.2024 13:23:27</t>
  </si>
  <si>
    <t>11.10.2024 13:23:28</t>
  </si>
  <si>
    <t>11.10.2024 13:23:30</t>
  </si>
  <si>
    <t>11.10.2024 13:24:01</t>
  </si>
  <si>
    <t>11.10.2024 13:24:03</t>
  </si>
  <si>
    <t>11.10.2024 13:24:04</t>
  </si>
  <si>
    <t>11.10.2024 13:24:06</t>
  </si>
  <si>
    <t>11.10.2024 13:24:07</t>
  </si>
  <si>
    <t>11.10.2024 13:24:30</t>
  </si>
  <si>
    <t>11.10.2024 13:24:31</t>
  </si>
  <si>
    <t>11.10.2024 13:24:33</t>
  </si>
  <si>
    <t>11.10.2024 13:24:34</t>
  </si>
  <si>
    <t>11.10.2024 13:24:36</t>
  </si>
  <si>
    <t>11.10.2024 13:24:37</t>
  </si>
  <si>
    <t>11.10.2024 13:24:39</t>
  </si>
  <si>
    <t>11.10.2024 13:25:16</t>
  </si>
  <si>
    <t>11.10.2024 13:25:18</t>
  </si>
  <si>
    <t>11.10.2024 13:25:19</t>
  </si>
  <si>
    <t>11.10.2024 13:25:21</t>
  </si>
  <si>
    <t>11.10.2024 13:26:25</t>
  </si>
  <si>
    <t>11.10.2024 13:26:27</t>
  </si>
  <si>
    <t>11.10.2024 13:27:33</t>
  </si>
  <si>
    <t>11.10.2024 13:27:34</t>
  </si>
  <si>
    <t>11.10.2024 13:27:37</t>
  </si>
  <si>
    <t>11.10.2024 13:27:39</t>
  </si>
  <si>
    <t>11.10.2024 13:27:53</t>
  </si>
  <si>
    <t>11.10.2024 13:27:54</t>
  </si>
  <si>
    <t>11.10.2024 13:27:56</t>
  </si>
  <si>
    <t>11.10.2024 13:27:57</t>
  </si>
  <si>
    <t>11.10.2024 13:27:59</t>
  </si>
  <si>
    <t>11.10.2024 13:28:00</t>
  </si>
  <si>
    <t>11.10.2024 13:28:02</t>
  </si>
  <si>
    <t>11.10.2024 13:29:03</t>
  </si>
  <si>
    <t>11.10.2024 13:29:04</t>
  </si>
  <si>
    <t>11.10.2024 13:29:06</t>
  </si>
  <si>
    <t>11.10.2024 13:29:07</t>
  </si>
  <si>
    <t>11.10.2024 13:29:09</t>
  </si>
  <si>
    <t>11.10.2024 13:30:30</t>
  </si>
  <si>
    <t>11.10.2024 13:30:31</t>
  </si>
  <si>
    <t>11.10.2024 13:30:33</t>
  </si>
  <si>
    <t>11.10.2024 13:30:34</t>
  </si>
  <si>
    <t>11.10.2024 13:30:36</t>
  </si>
  <si>
    <t>11.10.2024 13:30:37</t>
  </si>
  <si>
    <t>11.10.2024 13:30:39</t>
  </si>
  <si>
    <t>11.10.2024 13:31:25</t>
  </si>
  <si>
    <t>11.10.2024 13:31:27</t>
  </si>
  <si>
    <t>11.10.2024 13:31:28</t>
  </si>
  <si>
    <t>11.10.2024 13:31:30</t>
  </si>
  <si>
    <t>11.10.2024 13:31:31</t>
  </si>
  <si>
    <t>11.10.2024 13:31:33</t>
  </si>
  <si>
    <t>11.10.2024 13:31:34</t>
  </si>
  <si>
    <t>11.10.2024 13:31:43</t>
  </si>
  <si>
    <t>11.10.2024 13:31:45</t>
  </si>
  <si>
    <t>11.10.2024 13:31:47</t>
  </si>
  <si>
    <t>11.10.2024 13:31:48</t>
  </si>
  <si>
    <t>11.10.2024 13:31:50</t>
  </si>
  <si>
    <t>11.10.2024 13:31:51</t>
  </si>
  <si>
    <t>11.10.2024 13:31:53</t>
  </si>
  <si>
    <t>11.10.2024 13:31:54</t>
  </si>
  <si>
    <t>11.10.2024 13:32:12</t>
  </si>
  <si>
    <t>11.10.2024 13:32:13</t>
  </si>
  <si>
    <t>11.10.2024 13:32:15</t>
  </si>
  <si>
    <t>11.10.2024 13:32:16</t>
  </si>
  <si>
    <t>11.10.2024 13:32:19</t>
  </si>
  <si>
    <t>11.10.2024 13:32:45</t>
  </si>
  <si>
    <t>11.10.2024 13:32:47</t>
  </si>
  <si>
    <t>11.10.2024 13:32:48</t>
  </si>
  <si>
    <t>11.10.2024 13:32:50</t>
  </si>
  <si>
    <t>11.10.2024 13:32:51</t>
  </si>
  <si>
    <t>11.10.2024 13:32:53</t>
  </si>
  <si>
    <t>11.10.2024 13:33:19</t>
  </si>
  <si>
    <t>11.10.2024 13:33:21</t>
  </si>
  <si>
    <t>11.10.2024 13:33:22</t>
  </si>
  <si>
    <t>11.10.2024 13:33:24</t>
  </si>
  <si>
    <t>11.10.2024 13:33:25</t>
  </si>
  <si>
    <t>11.10.2024 13:35:04</t>
  </si>
  <si>
    <t>11.10.2024 13:35:06</t>
  </si>
  <si>
    <t>11.10.2024 13:35:07</t>
  </si>
  <si>
    <t>11.10.2024 13:35:09</t>
  </si>
  <si>
    <t>11.10.2024 13:35:10</t>
  </si>
  <si>
    <t>11.10.2024 13:35:59</t>
  </si>
  <si>
    <t>11.10.2024 13:36:00</t>
  </si>
  <si>
    <t>11.10.2024 13:36:02</t>
  </si>
  <si>
    <t>11.10.2024 13:36:03</t>
  </si>
  <si>
    <t>11.10.2024 13:40:15</t>
  </si>
  <si>
    <t>11.10.2024 13:40:18</t>
  </si>
  <si>
    <t>11.10.2024 13:40:19</t>
  </si>
  <si>
    <t>11.10.2024 13:40:21</t>
  </si>
  <si>
    <t>11.10.2024 13:44:18</t>
  </si>
  <si>
    <t>11.10.2024 13:44:19</t>
  </si>
  <si>
    <t>11.10.2024 13:44:21</t>
  </si>
  <si>
    <t>11.10.2024 13:44:22</t>
  </si>
  <si>
    <t>11.10.2024 13:44:24</t>
  </si>
  <si>
    <t>11.10.2024 13:44:25</t>
  </si>
  <si>
    <t>11.10.2024 13:44:27</t>
  </si>
  <si>
    <t>11.10.2024 13:45:54</t>
  </si>
  <si>
    <t>11.10.2024 13:45:56</t>
  </si>
  <si>
    <t>11.10.2024 13:45:57</t>
  </si>
  <si>
    <t>11.10.2024 13:46:00</t>
  </si>
  <si>
    <t>11.10.2024 13:46:01</t>
  </si>
  <si>
    <t>11.10.2024 13:46:03</t>
  </si>
  <si>
    <t>11.10.2024 13:46:54</t>
  </si>
  <si>
    <t>11.10.2024 13:46:59</t>
  </si>
  <si>
    <t>11.10.2024 13:47:06</t>
  </si>
  <si>
    <t>11.10.2024 13:47:11</t>
  </si>
  <si>
    <t>11.10.2024 13:47:12</t>
  </si>
  <si>
    <t>11.10.2024 13:47:14</t>
  </si>
  <si>
    <t>11.10.2024 13:48:30</t>
  </si>
  <si>
    <t>11.10.2024 13:48:31</t>
  </si>
  <si>
    <t>11.10.2024 13:48:33</t>
  </si>
  <si>
    <t>11.10.2024 13:48:34</t>
  </si>
  <si>
    <t>11.10.2024 13:48:36</t>
  </si>
  <si>
    <t>11.10.2024 13:49:10</t>
  </si>
  <si>
    <t>11.10.2024 13:49:12</t>
  </si>
  <si>
    <t>11.10.2024 13:49:13</t>
  </si>
  <si>
    <t>11.10.2024 13:49:15</t>
  </si>
  <si>
    <t>11.10.2024 13:49:16</t>
  </si>
  <si>
    <t>11.10.2024 13:49:30</t>
  </si>
  <si>
    <t>11.10.2024 13:49:31</t>
  </si>
  <si>
    <t>11.10.2024 13:49:33</t>
  </si>
  <si>
    <t>11.10.2024 13:49:34</t>
  </si>
  <si>
    <t>11.10.2024 13:49:36</t>
  </si>
  <si>
    <t>11.10.2024 13:49:37</t>
  </si>
  <si>
    <t>11.10.2024 13:49:39</t>
  </si>
  <si>
    <t>11.10.2024 13:49:40</t>
  </si>
  <si>
    <t>11.10.2024 13:49:42</t>
  </si>
  <si>
    <t>11.10.2024 13:49:43</t>
  </si>
  <si>
    <t>11.10.2024 13:51:03</t>
  </si>
  <si>
    <t>11.10.2024 13:51:04</t>
  </si>
  <si>
    <t>11.10.2024 13:51:06</t>
  </si>
  <si>
    <t>11.10.2024 13:51:07</t>
  </si>
  <si>
    <t>11.10.2024 13:51:09</t>
  </si>
  <si>
    <t>11.10.2024 13:51:10</t>
  </si>
  <si>
    <t>11.10.2024 13:53:41</t>
  </si>
  <si>
    <t>11.10.2024 13:53:42</t>
  </si>
  <si>
    <t>11.10.2024 13:53:44</t>
  </si>
  <si>
    <t>11.10.2024 13:53:45</t>
  </si>
  <si>
    <t>11.10.2024 13:54:12</t>
  </si>
  <si>
    <t>11.10.2024 13:54:13</t>
  </si>
  <si>
    <t>11.10.2024 13:54:15</t>
  </si>
  <si>
    <t>11.10.2024 13:57:09</t>
  </si>
  <si>
    <t>11.10.2024 13:57:10</t>
  </si>
  <si>
    <t>11.10.2024 13:57:12</t>
  </si>
  <si>
    <t>11.10.2024 13:57:13</t>
  </si>
  <si>
    <t>11.10.2024 13:57:15</t>
  </si>
  <si>
    <t>11.10.2024 13:57:18</t>
  </si>
  <si>
    <t>11.10.2024 13:57:19</t>
  </si>
  <si>
    <t>11.10.2024 13:57:21</t>
  </si>
  <si>
    <t>11.10.2024 13:57:33</t>
  </si>
  <si>
    <t>11.10.2024 13:57:34</t>
  </si>
  <si>
    <t>11.10.2024 13:57:36</t>
  </si>
  <si>
    <t>11.10.2024 13:57:37</t>
  </si>
  <si>
    <t>11.10.2024 13:57:39</t>
  </si>
  <si>
    <t>11.10.2024 13:57:40</t>
  </si>
  <si>
    <t>11.10.2024 13:58:21</t>
  </si>
  <si>
    <t>11.10.2024 13:58:22</t>
  </si>
  <si>
    <t>11.10.2024 13:58:24</t>
  </si>
  <si>
    <t>11.10.2024 13:58:25</t>
  </si>
  <si>
    <t>11.10.2024 13:58:27</t>
  </si>
  <si>
    <t>11.10.2024 13:58:28</t>
  </si>
  <si>
    <t>11.10.2024 13:59:01</t>
  </si>
  <si>
    <t>11.10.2024 13:59:03</t>
  </si>
  <si>
    <t>11.10.2024 13:59:04</t>
  </si>
  <si>
    <t>11.10.2024 13:59:06</t>
  </si>
  <si>
    <t>11.10.2024 13:59:07</t>
  </si>
  <si>
    <t>11.10.2024 13:59:09</t>
  </si>
  <si>
    <t>11.10.2024 13:59:12</t>
  </si>
  <si>
    <t>11.10.2024 13:59:13</t>
  </si>
  <si>
    <t>11.10.2024 13:59:15</t>
  </si>
  <si>
    <t>11.10.2024 13:59:16</t>
  </si>
  <si>
    <t>11.10.2024 13:59:18</t>
  </si>
  <si>
    <t>11.10.2024 13:59:19</t>
  </si>
  <si>
    <t>11.10.2024 13:59:34</t>
  </si>
  <si>
    <t>11.10.2024 13:59:36</t>
  </si>
  <si>
    <t>11.10.2024 13:59:37</t>
  </si>
  <si>
    <t>11.10.2024 14:01:03</t>
  </si>
  <si>
    <t>11.10.2024 14:01:04</t>
  </si>
  <si>
    <t>11.10.2024 14:01:09</t>
  </si>
  <si>
    <t>11.10.2024 14:04:41</t>
  </si>
  <si>
    <t>11.10.2024 14:04:42</t>
  </si>
  <si>
    <t>11.10.2024 14:04:44</t>
  </si>
  <si>
    <t>11.10.2024 14:04:45</t>
  </si>
  <si>
    <t>11.10.2024 14:05:15</t>
  </si>
  <si>
    <t>11.10.2024 14:05:16</t>
  </si>
  <si>
    <t>11.10.2024 14:05:18</t>
  </si>
  <si>
    <t>11.10.2024 14:05:19</t>
  </si>
  <si>
    <t>11.10.2024 14:05:21</t>
  </si>
  <si>
    <t>11.10.2024 14:05:39</t>
  </si>
  <si>
    <t>11.10.2024 14:05:40</t>
  </si>
  <si>
    <t>11.10.2024 14:05:42</t>
  </si>
  <si>
    <t>11.10.2024 14:05:43</t>
  </si>
  <si>
    <t>11.10.2024 14:05:59</t>
  </si>
  <si>
    <t>11.10.2024 14:06:00</t>
  </si>
  <si>
    <t>11.10.2024 14:06:02</t>
  </si>
  <si>
    <t>11.10.2024 14:06:03</t>
  </si>
  <si>
    <t>11.10.2024 14:06:05</t>
  </si>
  <si>
    <t>11.10.2024 14:06:06</t>
  </si>
  <si>
    <t>11.10.2024 14:08:38</t>
  </si>
  <si>
    <t>11.10.2024 14:08:39</t>
  </si>
  <si>
    <t>11.10.2024 14:08:41</t>
  </si>
  <si>
    <t>11.10.2024 14:08:42</t>
  </si>
  <si>
    <t>11.10.2024 14:08:44</t>
  </si>
  <si>
    <t>11.10.2024 14:08:45</t>
  </si>
  <si>
    <t>11.10.2024 14:08:53</t>
  </si>
  <si>
    <t>11.10.2024 14:08:54</t>
  </si>
  <si>
    <t>11.10.2024 14:08:56</t>
  </si>
  <si>
    <t>11.10.2024 14:10:01</t>
  </si>
  <si>
    <t>11.10.2024 14:10:03</t>
  </si>
  <si>
    <t>11.10.2024 14:10:04</t>
  </si>
  <si>
    <t>11.10.2024 14:10:06</t>
  </si>
  <si>
    <t>11.10.2024 14:10:07</t>
  </si>
  <si>
    <t>11.10.2024 14:10:09</t>
  </si>
  <si>
    <t>11.10.2024 14:10:10</t>
  </si>
  <si>
    <t>11.10.2024 14:10:12</t>
  </si>
  <si>
    <t>11.10.2024 14:10:28</t>
  </si>
  <si>
    <t>11.10.2024 14:10:30</t>
  </si>
  <si>
    <t>11.10.2024 14:10:31</t>
  </si>
  <si>
    <t>11.10.2024 14:11:38</t>
  </si>
  <si>
    <t>11.10.2024 14:11:44</t>
  </si>
  <si>
    <t>11.10.2024 14:11:45</t>
  </si>
  <si>
    <t>11.10.2024 14:11:47</t>
  </si>
  <si>
    <t>11.10.2024 14:11:48</t>
  </si>
  <si>
    <t>11.10.2024 14:11:50</t>
  </si>
  <si>
    <t>11.10.2024 14:11:53</t>
  </si>
  <si>
    <t>11.10.2024 14:12:57</t>
  </si>
  <si>
    <t>11.10.2024 14:12:59</t>
  </si>
  <si>
    <t>11.10.2024 14:13:00</t>
  </si>
  <si>
    <t>11.10.2024 14:13:02</t>
  </si>
  <si>
    <t>11.10.2024 14:13:03</t>
  </si>
  <si>
    <t>11.10.2024 14:14:59</t>
  </si>
  <si>
    <t>11.10.2024 14:15:00</t>
  </si>
  <si>
    <t>11.10.2024 14:15:02</t>
  </si>
  <si>
    <t>11.10.2024 14:15:03</t>
  </si>
  <si>
    <t>11.10.2024 14:15:05</t>
  </si>
  <si>
    <t>11.10.2024 14:15:17</t>
  </si>
  <si>
    <t>11.10.2024 14:15:18</t>
  </si>
  <si>
    <t>11.10.2024 14:15:20</t>
  </si>
  <si>
    <t>11.10.2024 14:15:21</t>
  </si>
  <si>
    <t>11.10.2024 14:18:10</t>
  </si>
  <si>
    <t>11.10.2024 14:18:12</t>
  </si>
  <si>
    <t>11.10.2024 14:18:13</t>
  </si>
  <si>
    <t>11.10.2024 14:18:15</t>
  </si>
  <si>
    <t>11.10.2024 14:18:16</t>
  </si>
  <si>
    <t>11.10.2024 14:18:53</t>
  </si>
  <si>
    <t>11.10.2024 14:18:54</t>
  </si>
  <si>
    <t>11.10.2024 14:18:56</t>
  </si>
  <si>
    <t>11.10.2024 14:18:57</t>
  </si>
  <si>
    <t>11.10.2024 14:18:59</t>
  </si>
  <si>
    <t>11.10.2024 14:20:01</t>
  </si>
  <si>
    <t>11.10.2024 14:20:03</t>
  </si>
  <si>
    <t>11.10.2024 14:20:04</t>
  </si>
  <si>
    <t>11.10.2024 14:21:34</t>
  </si>
  <si>
    <t>11.10.2024 14:21:36</t>
  </si>
  <si>
    <t>11.10.2024 14:21:37</t>
  </si>
  <si>
    <t>11.10.2024 14:21:39</t>
  </si>
  <si>
    <t>11.10.2024 14:21:41</t>
  </si>
  <si>
    <t>11.10.2024 14:22:54</t>
  </si>
  <si>
    <t>11.10.2024 14:22:56</t>
  </si>
  <si>
    <t>11.10.2024 14:22:57</t>
  </si>
  <si>
    <t>11.10.2024 14:22:59</t>
  </si>
  <si>
    <t>11.10.2024 14:23:00</t>
  </si>
  <si>
    <t>11.10.2024 14:23:02</t>
  </si>
  <si>
    <t>11.10.2024 14:23:24</t>
  </si>
  <si>
    <t>11.10.2024 14:23:26</t>
  </si>
  <si>
    <t>11.10.2024 14:23:27</t>
  </si>
  <si>
    <t>11.10.2024 14:23:29</t>
  </si>
  <si>
    <t>11.10.2024 14:23:31</t>
  </si>
  <si>
    <t>11.10.2024 14:23:32</t>
  </si>
  <si>
    <t>11.10.2024 14:23:34</t>
  </si>
  <si>
    <t>11.10.2024 14:26:13</t>
  </si>
  <si>
    <t>11.10.2024 14:26:15</t>
  </si>
  <si>
    <t>11.10.2024 14:26:16</t>
  </si>
  <si>
    <t>11.10.2024 14:26:18</t>
  </si>
  <si>
    <t>11.10.2024 14:26:19</t>
  </si>
  <si>
    <t>11.10.2024 14:26:21</t>
  </si>
  <si>
    <t>11.10.2024 14:26:22</t>
  </si>
  <si>
    <t>11.10.2024 14:28:07</t>
  </si>
  <si>
    <t>11.10.2024 14:28:09</t>
  </si>
  <si>
    <t>11.10.2024 14:28:10</t>
  </si>
  <si>
    <t>11.10.2024 14:28:12</t>
  </si>
  <si>
    <t>11.10.2024 14:28:13</t>
  </si>
  <si>
    <t>11.10.2024 14:28:15</t>
  </si>
  <si>
    <t>11.10.2024 14:28:42</t>
  </si>
  <si>
    <t>11.10.2024 14:28:43</t>
  </si>
  <si>
    <t>11.10.2024 14:28:45</t>
  </si>
  <si>
    <t>11.10.2024 14:28:46</t>
  </si>
  <si>
    <t>11.10.2024 14:28:48</t>
  </si>
  <si>
    <t>11.10.2024 14:28:56</t>
  </si>
  <si>
    <t>11.10.2024 14:28:57</t>
  </si>
  <si>
    <t>11.10.2024 14:28:59</t>
  </si>
  <si>
    <t>11.10.2024 14:29:00</t>
  </si>
  <si>
    <t>11.10.2024 14:29:02</t>
  </si>
  <si>
    <t>11.10.2024 14:31:13</t>
  </si>
  <si>
    <t>11.10.2024 14:31:15</t>
  </si>
  <si>
    <t>11.10.2024 14:31:16</t>
  </si>
  <si>
    <t>11.10.2024 14:31:18</t>
  </si>
  <si>
    <t>11.10.2024 14:31:19</t>
  </si>
  <si>
    <t>11.10.2024 14:31:21</t>
  </si>
  <si>
    <t>11.10.2024 14:32:28</t>
  </si>
  <si>
    <t>11.10.2024 14:32:30</t>
  </si>
  <si>
    <t>11.10.2024 14:32:31</t>
  </si>
  <si>
    <t>11.10.2024 14:32:33</t>
  </si>
  <si>
    <t>11.10.2024 14:32:34</t>
  </si>
  <si>
    <t>11.10.2024 14:32:36</t>
  </si>
  <si>
    <t>11.10.2024 14:32:37</t>
  </si>
  <si>
    <t>11.10.2024 14:33:13</t>
  </si>
  <si>
    <t>11.10.2024 14:33:15</t>
  </si>
  <si>
    <t>11.10.2024 14:33:16</t>
  </si>
  <si>
    <t>11.10.2024 14:33:18</t>
  </si>
  <si>
    <t>11.10.2024 14:33:19</t>
  </si>
  <si>
    <t>11.10.2024 14:33:21</t>
  </si>
  <si>
    <t>11.10.2024 14:33:22</t>
  </si>
  <si>
    <t>11.10.2024 14:34:39</t>
  </si>
  <si>
    <t>11.10.2024 14:34:41</t>
  </si>
  <si>
    <t>11.10.2024 14:34:42</t>
  </si>
  <si>
    <t>11.10.2024 14:34:44</t>
  </si>
  <si>
    <t>11.10.2024 14:34:45</t>
  </si>
  <si>
    <t>11.10.2024 14:34:57</t>
  </si>
  <si>
    <t>11.10.2024 14:34:59</t>
  </si>
  <si>
    <t>11.10.2024 14:35:00</t>
  </si>
  <si>
    <t>11.10.2024 14:35:02</t>
  </si>
  <si>
    <t>11.10.2024 14:35:03</t>
  </si>
  <si>
    <t>11.10.2024 14:36:13</t>
  </si>
  <si>
    <t>11.10.2024 14:37:13</t>
  </si>
  <si>
    <t>11.10.2024 14:37:15</t>
  </si>
  <si>
    <t>11.10.2024 14:37:16</t>
  </si>
  <si>
    <t>11.10.2024 14:37:18</t>
  </si>
  <si>
    <t>11.10.2024 14:37:19</t>
  </si>
  <si>
    <t>11.10.2024 14:39:10</t>
  </si>
  <si>
    <t>11.10.2024 14:39:12</t>
  </si>
  <si>
    <t>11.10.2024 14:39:13</t>
  </si>
  <si>
    <t>11.10.2024 14:39:16</t>
  </si>
  <si>
    <t>11.10.2024 14:39:18</t>
  </si>
  <si>
    <t>11.10.2024 14:39:19</t>
  </si>
  <si>
    <t>11.10.2024 14:39:21</t>
  </si>
  <si>
    <t>11.10.2024 14:40:27</t>
  </si>
  <si>
    <t>11.10.2024 14:40:28</t>
  </si>
  <si>
    <t>11.10.2024 14:40:30</t>
  </si>
  <si>
    <t>11.10.2024 14:40:31</t>
  </si>
  <si>
    <t>11.10.2024 14:40:33</t>
  </si>
  <si>
    <t>11.10.2024 14:40:34</t>
  </si>
  <si>
    <t>11.10.2024 14:42:51</t>
  </si>
  <si>
    <t>11.10.2024 14:42:53</t>
  </si>
  <si>
    <t>11.10.2024 14:42:54</t>
  </si>
  <si>
    <t>11.10.2024 14:42:56</t>
  </si>
  <si>
    <t>11.10.2024 14:44:22</t>
  </si>
  <si>
    <t>11.10.2024 14:44:24</t>
  </si>
  <si>
    <t>11.10.2024 14:44:27</t>
  </si>
  <si>
    <t>11.10.2024 14:44:28</t>
  </si>
  <si>
    <t>11.10.2024 14:45:59</t>
  </si>
  <si>
    <t>11.10.2024 14:46:00</t>
  </si>
  <si>
    <t>11.10.2024 14:46:02</t>
  </si>
  <si>
    <t>11.10.2024 14:46:03</t>
  </si>
  <si>
    <t>11.10.2024 14:46:05</t>
  </si>
  <si>
    <t>11.10.2024 14:48:06</t>
  </si>
  <si>
    <t>11.10.2024 14:48:07</t>
  </si>
  <si>
    <t>11.10.2024 14:48:09</t>
  </si>
  <si>
    <t>11.10.2024 14:48:10</t>
  </si>
  <si>
    <t>11.10.2024 14:48:12</t>
  </si>
  <si>
    <t>11.10.2024 14:49:47</t>
  </si>
  <si>
    <t>11.10.2024 14:49:48</t>
  </si>
  <si>
    <t>11.10.2024 14:49:50</t>
  </si>
  <si>
    <t>11.10.2024 14:49:51</t>
  </si>
  <si>
    <t>11.10.2024 14:49:53</t>
  </si>
  <si>
    <t>11.10.2024 14:49:54</t>
  </si>
  <si>
    <t>11.10.2024 14:49:56</t>
  </si>
  <si>
    <t>11.10.2024 14:50:00</t>
  </si>
  <si>
    <t>11.10.2024 14:50:01</t>
  </si>
  <si>
    <t>11.10.2024 14:50:03</t>
  </si>
  <si>
    <t>11.10.2024 14:50:04</t>
  </si>
  <si>
    <t>11.10.2024 14:50:06</t>
  </si>
  <si>
    <t>11.10.2024 14:50:25</t>
  </si>
  <si>
    <t>11.10.2024 14:50:27</t>
  </si>
  <si>
    <t>11.10.2024 14:50:28</t>
  </si>
  <si>
    <t>11.10.2024 14:50:30</t>
  </si>
  <si>
    <t>11.10.2024 14:50:31</t>
  </si>
  <si>
    <t>11.10.2024 14:50:33</t>
  </si>
  <si>
    <t>11.10.2024 14:50:34</t>
  </si>
  <si>
    <t>11.10.2024 14:50:52</t>
  </si>
  <si>
    <t>11.10.2024 14:50:54</t>
  </si>
  <si>
    <t>11.10.2024 14:50:55</t>
  </si>
  <si>
    <t>11.10.2024 14:50:57</t>
  </si>
  <si>
    <t>11.10.2024 14:50:58</t>
  </si>
  <si>
    <t>11.10.2024 14:51:00</t>
  </si>
  <si>
    <t>11.10.2024 14:54:48</t>
  </si>
  <si>
    <t>11.10.2024 14:54:50</t>
  </si>
  <si>
    <t>11.10.2024 14:54:51</t>
  </si>
  <si>
    <t>11.10.2024 14:54:53</t>
  </si>
  <si>
    <t>11.10.2024 14:54:54</t>
  </si>
  <si>
    <t>11.10.2024 14:54:56</t>
  </si>
  <si>
    <t>11.10.2024 14:54:57</t>
  </si>
  <si>
    <t>11.10.2024 14:55:23</t>
  </si>
  <si>
    <t>11.10.2024 14:55:24</t>
  </si>
  <si>
    <t>11.10.2024 14:55:26</t>
  </si>
  <si>
    <t>11.10.2024 14:55:27</t>
  </si>
  <si>
    <t>11.10.2024 14:55:29</t>
  </si>
  <si>
    <t>11.10.2024 14:55:32</t>
  </si>
  <si>
    <t>11.10.2024 14:55:50</t>
  </si>
  <si>
    <t>11.10.2024 14:55:52</t>
  </si>
  <si>
    <t>11.10.2024 14:55:53</t>
  </si>
  <si>
    <t>11.10.2024 14:55:55</t>
  </si>
  <si>
    <t>11.10.2024 14:55:56</t>
  </si>
  <si>
    <t>11.10.2024 14:55:58</t>
  </si>
  <si>
    <t>11.10.2024 14:55:59</t>
  </si>
  <si>
    <t>11.10.2024 14:56:10</t>
  </si>
  <si>
    <t>11.10.2024 14:56:11</t>
  </si>
  <si>
    <t>11.10.2024 14:56:13</t>
  </si>
  <si>
    <t>11.10.2024 14:56:14</t>
  </si>
  <si>
    <t>11.10.2024 14:56:16</t>
  </si>
  <si>
    <t>11.10.2024 15:00:15</t>
  </si>
  <si>
    <t>11.10.2024 15:00:16</t>
  </si>
  <si>
    <t>11.10.2024 15:00:24</t>
  </si>
  <si>
    <t>11.10.2024 15:00:25</t>
  </si>
  <si>
    <t>11.10.2024 15:00:27</t>
  </si>
  <si>
    <t>11.10.2024 15:00:28</t>
  </si>
  <si>
    <t>11.10.2024 15:00:30</t>
  </si>
  <si>
    <t>11.10.2024 15:01:27</t>
  </si>
  <si>
    <t>11.10.2024 15:01:28</t>
  </si>
  <si>
    <t>11.10.2024 15:01:30</t>
  </si>
  <si>
    <t>11.10.2024 15:01:31</t>
  </si>
  <si>
    <t>11.10.2024 15:01:33</t>
  </si>
  <si>
    <t>11.10.2024 15:01:56</t>
  </si>
  <si>
    <t>11.10.2024 15:01:57</t>
  </si>
  <si>
    <t>11.10.2024 15:01:59</t>
  </si>
  <si>
    <t>11.10.2024 15:02:00</t>
  </si>
  <si>
    <t>11.10.2024 15:02:02</t>
  </si>
  <si>
    <t>11.10.2024 15:03:04</t>
  </si>
  <si>
    <t>11.10.2024 15:03:06</t>
  </si>
  <si>
    <t>11.10.2024 15:03:07</t>
  </si>
  <si>
    <t>11.10.2024 15:03:09</t>
  </si>
  <si>
    <t>11.10.2024 15:04:36</t>
  </si>
  <si>
    <t>11.10.2024 15:04:37</t>
  </si>
  <si>
    <t>11.10.2024 15:04:53</t>
  </si>
  <si>
    <t>11.10.2024 15:04:54</t>
  </si>
  <si>
    <t>11.10.2024 15:04:56</t>
  </si>
  <si>
    <t>11.10.2024 15:04:57</t>
  </si>
  <si>
    <t>11.10.2024 15:04:59</t>
  </si>
  <si>
    <t>11.10.2024 15:05:27</t>
  </si>
  <si>
    <t>11.10.2024 15:05:29</t>
  </si>
  <si>
    <t>11.10.2024 15:05:30</t>
  </si>
  <si>
    <t>11.10.2024 15:05:32</t>
  </si>
  <si>
    <t>11.10.2024 15:06:01</t>
  </si>
  <si>
    <t>11.10.2024 15:06:03</t>
  </si>
  <si>
    <t>11.10.2024 15:06:06</t>
  </si>
  <si>
    <t>11.10.2024 15:06:07</t>
  </si>
  <si>
    <t>11.10.2024 15:06:19</t>
  </si>
  <si>
    <t>11.10.2024 15:06:21</t>
  </si>
  <si>
    <t>11.10.2024 15:06:22</t>
  </si>
  <si>
    <t>11.10.2024 15:06:24</t>
  </si>
  <si>
    <t>11.10.2024 15:06:25</t>
  </si>
  <si>
    <t>11.10.2024 15:07:27</t>
  </si>
  <si>
    <t>11.10.2024 15:07:28</t>
  </si>
  <si>
    <t>11.10.2024 15:07:30</t>
  </si>
  <si>
    <t>11.10.2024 15:07:31</t>
  </si>
  <si>
    <t>11.10.2024 15:08:03</t>
  </si>
  <si>
    <t>11.10.2024 15:08:04</t>
  </si>
  <si>
    <t>11.10.2024 15:08:06</t>
  </si>
  <si>
    <t>11.10.2024 15:08:07</t>
  </si>
  <si>
    <t>11.10.2024 15:09:28</t>
  </si>
  <si>
    <t>11.10.2024 15:09:30</t>
  </si>
  <si>
    <t>11.10.2024 15:09:31</t>
  </si>
  <si>
    <t>11.10.2024 15:09:33</t>
  </si>
  <si>
    <t>11.10.2024 15:09:34</t>
  </si>
  <si>
    <t>11.10.2024 15:09:36</t>
  </si>
  <si>
    <t>11.10.2024 15:10:25</t>
  </si>
  <si>
    <t>11.10.2024 15:10:27</t>
  </si>
  <si>
    <t>11.10.2024 15:10:28</t>
  </si>
  <si>
    <t>11.10.2024 15:10:30</t>
  </si>
  <si>
    <t>11.10.2024 15:10:40</t>
  </si>
  <si>
    <t>11.10.2024 15:10:42</t>
  </si>
  <si>
    <t>11.10.2024 15:10:43</t>
  </si>
  <si>
    <t>11.10.2024 15:10:45</t>
  </si>
  <si>
    <t>11.10.2024 15:10:46</t>
  </si>
  <si>
    <t>11.10.2024 15:11:36</t>
  </si>
  <si>
    <t>11.10.2024 15:11:37</t>
  </si>
  <si>
    <t>11.10.2024 15:11:39</t>
  </si>
  <si>
    <t>11.10.2024 15:11:45</t>
  </si>
  <si>
    <t>11.10.2024 15:11:47</t>
  </si>
  <si>
    <t>11.10.2024 15:11:48</t>
  </si>
  <si>
    <t>11.10.2024 15:11:50</t>
  </si>
  <si>
    <t>11.10.2024 15:12:04</t>
  </si>
  <si>
    <t>11.10.2024 15:12:06</t>
  </si>
  <si>
    <t>11.10.2024 15:12:07</t>
  </si>
  <si>
    <t>11.10.2024 15:12:09</t>
  </si>
  <si>
    <t>11.10.2024 15:13:10</t>
  </si>
  <si>
    <t>11.10.2024 15:13:12</t>
  </si>
  <si>
    <t>11.10.2024 15:13:13</t>
  </si>
  <si>
    <t>11.10.2024 15:13:15</t>
  </si>
  <si>
    <t>11.10.2024 15:13:16</t>
  </si>
  <si>
    <t>11.10.2024 15:13:19</t>
  </si>
  <si>
    <t>11.10.2024 15:13:24</t>
  </si>
  <si>
    <t>11.10.2024 15:14:48</t>
  </si>
  <si>
    <t>11.10.2024 15:14:50</t>
  </si>
  <si>
    <t>11.10.2024 15:14:51</t>
  </si>
  <si>
    <t>11.10.2024 15:14:53</t>
  </si>
  <si>
    <t>11.10.2024 15:14:54</t>
  </si>
  <si>
    <t>11.10.2024 15:15:01</t>
  </si>
  <si>
    <t>11.10.2024 15:15:03</t>
  </si>
  <si>
    <t>11.10.2024 15:15:04</t>
  </si>
  <si>
    <t>11.10.2024 15:15:06</t>
  </si>
  <si>
    <t>11.10.2024 15:15:19</t>
  </si>
  <si>
    <t>11.10.2024 15:15:21</t>
  </si>
  <si>
    <t>11.10.2024 15:15:22</t>
  </si>
  <si>
    <t>11.10.2024 15:15:24</t>
  </si>
  <si>
    <t>11.10.2024 15:15:25</t>
  </si>
  <si>
    <t>11.10.2024 15:16:42</t>
  </si>
  <si>
    <t>11.10.2024 15:16:44</t>
  </si>
  <si>
    <t>11.10.2024 15:16:45</t>
  </si>
  <si>
    <t>11.10.2024 15:16:47</t>
  </si>
  <si>
    <t>11.10.2024 15:16:48</t>
  </si>
  <si>
    <t>11.10.2024 15:17:45</t>
  </si>
  <si>
    <t>11.10.2024 15:17:48</t>
  </si>
  <si>
    <t>11.10.2024 15:17:50</t>
  </si>
  <si>
    <t>11.10.2024 15:17:51</t>
  </si>
  <si>
    <t>11.10.2024 15:17:53</t>
  </si>
  <si>
    <t>11.10.2024 15:18:24</t>
  </si>
  <si>
    <t>11.10.2024 15:18:25</t>
  </si>
  <si>
    <t>11.10.2024 15:18:27</t>
  </si>
  <si>
    <t>11.10.2024 15:18:28</t>
  </si>
  <si>
    <t>11.10.2024 15:18:30</t>
  </si>
  <si>
    <t>11.10.2024 15:19:25</t>
  </si>
  <si>
    <t>11.10.2024 15:19:27</t>
  </si>
  <si>
    <t>11.10.2024 15:19:28</t>
  </si>
  <si>
    <t>11.10.2024 15:19:30</t>
  </si>
  <si>
    <t>11.10.2024 15:20:12</t>
  </si>
  <si>
    <t>11.10.2024 15:20:13</t>
  </si>
  <si>
    <t>11.10.2024 15:20:15</t>
  </si>
  <si>
    <t>11.10.2024 15:20:16</t>
  </si>
  <si>
    <t>11.10.2024 15:20:18</t>
  </si>
  <si>
    <t>11.10.2024 15:20:50</t>
  </si>
  <si>
    <t>11.10.2024 15:20:53</t>
  </si>
  <si>
    <t>11.10.2024 15:23:04</t>
  </si>
  <si>
    <t>11.10.2024 15:23:06</t>
  </si>
  <si>
    <t>11.10.2024 15:23:07</t>
  </si>
  <si>
    <t>11.10.2024 15:23:09</t>
  </si>
  <si>
    <t>11.10.2024 15:23:10</t>
  </si>
  <si>
    <t>11.10.2024 15:23:12</t>
  </si>
  <si>
    <t>11.10.2024 15:23:13</t>
  </si>
  <si>
    <t>11.10.2024 15:24:04</t>
  </si>
  <si>
    <t>11.10.2024 15:24:06</t>
  </si>
  <si>
    <t>11.10.2024 15:24:07</t>
  </si>
  <si>
    <t>11.10.2024 15:24:09</t>
  </si>
  <si>
    <t>11.10.2024 15:24:10</t>
  </si>
  <si>
    <t>11.10.2024 15:24:37</t>
  </si>
  <si>
    <t>11.10.2024 15:24:40</t>
  </si>
  <si>
    <t>11.10.2024 15:24:42</t>
  </si>
  <si>
    <t>11.10.2024 15:25:33</t>
  </si>
  <si>
    <t>11.10.2024 15:25:34</t>
  </si>
  <si>
    <t>11.10.2024 15:25:36</t>
  </si>
  <si>
    <t>11.10.2024 15:25:37</t>
  </si>
  <si>
    <t>11.10.2024 15:25:39</t>
  </si>
  <si>
    <t>11.10.2024 15:25:40</t>
  </si>
  <si>
    <t>11.10.2024 15:25:42</t>
  </si>
  <si>
    <t>11.10.2024 15:29:42</t>
  </si>
  <si>
    <t>11.10.2024 15:29:44</t>
  </si>
  <si>
    <t>11.10.2024 15:29:45</t>
  </si>
  <si>
    <t>11.10.2024 15:29:47</t>
  </si>
  <si>
    <t>11.10.2024 15:29:48</t>
  </si>
  <si>
    <t>11.10.2024 15:29:50</t>
  </si>
  <si>
    <t>11.10.2024 15:30:07</t>
  </si>
  <si>
    <t>11.10.2024 15:30:09</t>
  </si>
  <si>
    <t>11.10.2024 15:30:10</t>
  </si>
  <si>
    <t>11.10.2024 15:30:12</t>
  </si>
  <si>
    <t>11.10.2024 15:30:13</t>
  </si>
  <si>
    <t>11.10.2024 15:31:06</t>
  </si>
  <si>
    <t>11.10.2024 15:31:07</t>
  </si>
  <si>
    <t>11.10.2024 15:31:09</t>
  </si>
  <si>
    <t>11.10.2024 15:31:10</t>
  </si>
  <si>
    <t>11.10.2024 15:31:12</t>
  </si>
  <si>
    <t>11.10.2024 15:31:13</t>
  </si>
  <si>
    <t>11.10.2024 15:31:22</t>
  </si>
  <si>
    <t>11.10.2024 15:31:24</t>
  </si>
  <si>
    <t>11.10.2024 15:31:25</t>
  </si>
  <si>
    <t>11.10.2024 15:31:27</t>
  </si>
  <si>
    <t>11.10.2024 15:31:28</t>
  </si>
  <si>
    <t>11.10.2024 15:31:30</t>
  </si>
  <si>
    <t>11.10.2024 15:34:48</t>
  </si>
  <si>
    <t>11.10.2024 15:34:50</t>
  </si>
  <si>
    <t>11.10.2024 15:34:51</t>
  </si>
  <si>
    <t>11.10.2024 15:34:53</t>
  </si>
  <si>
    <t>11.10.2024 15:34:54</t>
  </si>
  <si>
    <t>11.10.2024 15:36:31</t>
  </si>
  <si>
    <t>11.10.2024 15:36:33</t>
  </si>
  <si>
    <t>11.10.2024 15:36:34</t>
  </si>
  <si>
    <t>11.10.2024 15:36:36</t>
  </si>
  <si>
    <t>11.10.2024 15:36:37</t>
  </si>
  <si>
    <t>11.10.2024 15:37:01</t>
  </si>
  <si>
    <t>11.10.2024 15:37:04</t>
  </si>
  <si>
    <t>11.10.2024 15:37:07</t>
  </si>
  <si>
    <t>11.10.2024 15:37:09</t>
  </si>
  <si>
    <t>11.10.2024 15:37:50</t>
  </si>
  <si>
    <t>11.10.2024 15:37:51</t>
  </si>
  <si>
    <t>11.10.2024 15:37:53</t>
  </si>
  <si>
    <t>11.10.2024 15:39:00</t>
  </si>
  <si>
    <t>11.10.2024 15:39:01</t>
  </si>
  <si>
    <t>11.10.2024 15:39:03</t>
  </si>
  <si>
    <t>11.10.2024 15:39:04</t>
  </si>
  <si>
    <t>11.10.2024 15:39:06</t>
  </si>
  <si>
    <t>11.10.2024 15:39:37</t>
  </si>
  <si>
    <t>11.10.2024 15:39:39</t>
  </si>
  <si>
    <t>11.10.2024 15:39:42</t>
  </si>
  <si>
    <t>11.10.2024 15:40:22</t>
  </si>
  <si>
    <t>11.10.2024 15:40:24</t>
  </si>
  <si>
    <t>11.10.2024 15:40:25</t>
  </si>
  <si>
    <t>11.10.2024 15:40:53</t>
  </si>
  <si>
    <t>11.10.2024 15:40:54</t>
  </si>
  <si>
    <t>11.10.2024 15:40:56</t>
  </si>
  <si>
    <t>11.10.2024 15:40:57</t>
  </si>
  <si>
    <t>11.10.2024 15:40:59</t>
  </si>
  <si>
    <t>11.10.2024 15:41:11</t>
  </si>
  <si>
    <t>11.10.2024 15:41:12</t>
  </si>
  <si>
    <t>11.10.2024 15:41:14</t>
  </si>
  <si>
    <t>11.10.2024 15:41:15</t>
  </si>
  <si>
    <t>11.10.2024 15:41:17</t>
  </si>
  <si>
    <t>11.10.2024 15:41:18</t>
  </si>
  <si>
    <t>11.10.2024 15:41:21</t>
  </si>
  <si>
    <t>11.10.2024 15:41:49</t>
  </si>
  <si>
    <t>11.10.2024 15:41:50</t>
  </si>
  <si>
    <t>11.10.2024 15:41:52</t>
  </si>
  <si>
    <t>11.10.2024 15:41:53</t>
  </si>
  <si>
    <t>11.10.2024 15:41:55</t>
  </si>
  <si>
    <t>11.10.2024 15:41:58</t>
  </si>
  <si>
    <t>11.10.2024 15:41:59</t>
  </si>
  <si>
    <t>11.10.2024 15:42:01</t>
  </si>
  <si>
    <t>11.10.2024 15:42:02</t>
  </si>
  <si>
    <t>11.10.2024 15:42:04</t>
  </si>
  <si>
    <t>11.10.2024 15:42:20</t>
  </si>
  <si>
    <t>11.10.2024 15:42:22</t>
  </si>
  <si>
    <t>11.10.2024 15:42:23</t>
  </si>
  <si>
    <t>11.10.2024 15:42:25</t>
  </si>
  <si>
    <t>11.10.2024 15:42:26</t>
  </si>
  <si>
    <t>11.10.2024 15:42:35</t>
  </si>
  <si>
    <t>11.10.2024 15:42:37</t>
  </si>
  <si>
    <t>11.10.2024 15:42:51</t>
  </si>
  <si>
    <t>11.10.2024 15:42:52</t>
  </si>
  <si>
    <t>11.10.2024 15:42:54</t>
  </si>
  <si>
    <t>11.10.2024 15:42:55</t>
  </si>
  <si>
    <t>11.10.2024 15:42:57</t>
  </si>
  <si>
    <t>11.10.2024 15:45:13</t>
  </si>
  <si>
    <t>11.10.2024 15:45:15</t>
  </si>
  <si>
    <t>11.10.2024 15:45:16</t>
  </si>
  <si>
    <t>11.10.2024 15:45:18</t>
  </si>
  <si>
    <t>11.10.2024 15:45:24</t>
  </si>
  <si>
    <t>11.10.2024 15:45:25</t>
  </si>
  <si>
    <t>11.10.2024 15:45:27</t>
  </si>
  <si>
    <t>11.10.2024 15:45:28</t>
  </si>
  <si>
    <t>11.10.2024 15:45:46</t>
  </si>
  <si>
    <t>11.10.2024 15:45:48</t>
  </si>
  <si>
    <t>11.10.2024 15:45:49</t>
  </si>
  <si>
    <t>11.10.2024 15:45:51</t>
  </si>
  <si>
    <t>11.10.2024 15:45:52</t>
  </si>
  <si>
    <t>11.10.2024 15:45:54</t>
  </si>
  <si>
    <t>11.10.2024 15:47:39</t>
  </si>
  <si>
    <t>11.10.2024 15:47:41</t>
  </si>
  <si>
    <t>11.10.2024 15:47:42</t>
  </si>
  <si>
    <t>11.10.2024 15:47:44</t>
  </si>
  <si>
    <t>11.10.2024 15:47:45</t>
  </si>
  <si>
    <t>11.10.2024 15:50:01</t>
  </si>
  <si>
    <t>11.10.2024 15:50:03</t>
  </si>
  <si>
    <t>11.10.2024 15:50:07</t>
  </si>
  <si>
    <t>11.10.2024 15:50:12</t>
  </si>
  <si>
    <t>11.10.2024 15:50:13</t>
  </si>
  <si>
    <t>11.10.2024 15:50:15</t>
  </si>
  <si>
    <t>11.10.2024 15:50:16</t>
  </si>
  <si>
    <t>11.10.2024 15:50:18</t>
  </si>
  <si>
    <t>11.10.2024 15:50:19</t>
  </si>
  <si>
    <t>11.10.2024 15:50:21</t>
  </si>
  <si>
    <t>11.10.2024 15:50:40</t>
  </si>
  <si>
    <t>11.10.2024 15:50:42</t>
  </si>
  <si>
    <t>11.10.2024 15:50:43</t>
  </si>
  <si>
    <t>11.10.2024 15:50:45</t>
  </si>
  <si>
    <t>11.10.2024 15:51:33</t>
  </si>
  <si>
    <t>11.10.2024 15:51:34</t>
  </si>
  <si>
    <t>11.10.2024 15:51:36</t>
  </si>
  <si>
    <t>11.10.2024 15:51:37</t>
  </si>
  <si>
    <t>11.10.2024 15:51:39</t>
  </si>
  <si>
    <t>11.10.2024 15:53:03</t>
  </si>
  <si>
    <t>11.10.2024 15:53:04</t>
  </si>
  <si>
    <t>11.10.2024 15:53:06</t>
  </si>
  <si>
    <t>11.10.2024 15:53:07</t>
  </si>
  <si>
    <t>11.10.2024 15:53:09</t>
  </si>
  <si>
    <t>11.10.2024 15:53:12</t>
  </si>
  <si>
    <t>11.10.2024 15:53:13</t>
  </si>
  <si>
    <t>11.10.2024 15:53:15</t>
  </si>
  <si>
    <t>11.10.2024 15:53:16</t>
  </si>
  <si>
    <t>11.10.2024 15:53:18</t>
  </si>
  <si>
    <t>11.10.2024 15:53:19</t>
  </si>
  <si>
    <t>11.10.2024 15:53:21</t>
  </si>
  <si>
    <t>11.10.2024 15:53:22</t>
  </si>
  <si>
    <t>11.10.2024 15:54:33</t>
  </si>
  <si>
    <t>11.10.2024 15:54:34</t>
  </si>
  <si>
    <t>11.10.2024 15:54:36</t>
  </si>
  <si>
    <t>11.10.2024 15:54:37</t>
  </si>
  <si>
    <t>11.10.2024 15:54:39</t>
  </si>
  <si>
    <t>11.10.2024 15:54:40</t>
  </si>
  <si>
    <t>11.10.2024 15:55:39</t>
  </si>
  <si>
    <t>11.10.2024 15:55:41</t>
  </si>
  <si>
    <t>11.10.2024 15:55:42</t>
  </si>
  <si>
    <t>11.10.2024 15:55:44</t>
  </si>
  <si>
    <t>11.10.2024 15:55:45</t>
  </si>
  <si>
    <t>11.10.2024 15:55:47</t>
  </si>
  <si>
    <t>11.10.2024 15:55:48</t>
  </si>
  <si>
    <t>11.10.2024 15:56:33</t>
  </si>
  <si>
    <t>11.10.2024 15:56:34</t>
  </si>
  <si>
    <t>11.10.2024 15:56:36</t>
  </si>
  <si>
    <t>11.10.2024 15:56:37</t>
  </si>
  <si>
    <t>11.10.2024 15:56:39</t>
  </si>
  <si>
    <t>11.10.2024 15:57:57</t>
  </si>
  <si>
    <t>11.10.2024 15:57:59</t>
  </si>
  <si>
    <t>11.10.2024 15:58:00</t>
  </si>
  <si>
    <t>11.10.2024 15:58:02</t>
  </si>
  <si>
    <t>11.10.2024 15:58:03</t>
  </si>
  <si>
    <t>11.10.2024 15:58:05</t>
  </si>
  <si>
    <t>11.10.2024 15:59:27</t>
  </si>
  <si>
    <t>11.10.2024 16:00:54</t>
  </si>
  <si>
    <t>11.10.2024 16:00:56</t>
  </si>
  <si>
    <t>11.10.2024 16:00:57</t>
  </si>
  <si>
    <t>11.10.2024 16:00:59</t>
  </si>
  <si>
    <t>11.10.2024 16:01:00</t>
  </si>
  <si>
    <t>11.10.2024 16:01:02</t>
  </si>
  <si>
    <t>11.10.2024 16:01:52</t>
  </si>
  <si>
    <t>11.10.2024 16:01:53</t>
  </si>
  <si>
    <t>11.10.2024 16:01:55</t>
  </si>
  <si>
    <t>11.10.2024 16:01:56</t>
  </si>
  <si>
    <t>11.10.2024 16:01:58</t>
  </si>
  <si>
    <t>11.10.2024 16:01:59</t>
  </si>
  <si>
    <t>11.10.2024 16:02:01</t>
  </si>
  <si>
    <t>11.10.2024 16:03:03</t>
  </si>
  <si>
    <t>11.10.2024 16:03:04</t>
  </si>
  <si>
    <t>11.10.2024 16:03:06</t>
  </si>
  <si>
    <t>11.10.2024 16:03:07</t>
  </si>
  <si>
    <t>11.10.2024 16:03:09</t>
  </si>
  <si>
    <t>11.10.2024 16:03:10</t>
  </si>
  <si>
    <t>11.10.2024 16:04:45</t>
  </si>
  <si>
    <t>11.10.2024 16:04:47</t>
  </si>
  <si>
    <t>11.10.2024 16:04:48</t>
  </si>
  <si>
    <t>11.10.2024 16:04:51</t>
  </si>
  <si>
    <t>11.10.2024 16:04:53</t>
  </si>
  <si>
    <t>11.10.2024 16:04:54</t>
  </si>
  <si>
    <t>11.10.2024 16:04:56</t>
  </si>
  <si>
    <t>11.10.2024 16:04:57</t>
  </si>
  <si>
    <t>11.10.2024 16:07:30</t>
  </si>
  <si>
    <t>11.10.2024 16:07:31</t>
  </si>
  <si>
    <t>11.10.2024 16:07:33</t>
  </si>
  <si>
    <t>11.10.2024 16:07:34</t>
  </si>
  <si>
    <t>11.10.2024 16:07:36</t>
  </si>
  <si>
    <t>11.10.2024 16:07:39</t>
  </si>
  <si>
    <t>11.10.2024 16:08:54</t>
  </si>
  <si>
    <t>11.10.2024 16:08:56</t>
  </si>
  <si>
    <t>11.10.2024 16:08:57</t>
  </si>
  <si>
    <t>11.10.2024 16:08:59</t>
  </si>
  <si>
    <t>11.10.2024 16:09:00</t>
  </si>
  <si>
    <t>11.10.2024 16:09:02</t>
  </si>
  <si>
    <t>11.10.2024 16:10:21</t>
  </si>
  <si>
    <t>11.10.2024 16:10:22</t>
  </si>
  <si>
    <t>11.10.2024 16:10:24</t>
  </si>
  <si>
    <t>11.10.2024 16:10:51</t>
  </si>
  <si>
    <t>11.10.2024 16:10:53</t>
  </si>
  <si>
    <t>11.10.2024 16:10:54</t>
  </si>
  <si>
    <t>11.10.2024 16:10:56</t>
  </si>
  <si>
    <t>11.10.2024 16:10:57</t>
  </si>
  <si>
    <t>11.10.2024 16:10:59</t>
  </si>
  <si>
    <t>11.10.2024 16:11:00</t>
  </si>
  <si>
    <t>11.10.2024 16:11:17</t>
  </si>
  <si>
    <t>11.10.2024 16:11:18</t>
  </si>
  <si>
    <t>11.10.2024 16:11:20</t>
  </si>
  <si>
    <t>11.10.2024 16:11:21</t>
  </si>
  <si>
    <t>11.10.2024 16:11:23</t>
  </si>
  <si>
    <t>11.10.2024 16:11:24</t>
  </si>
  <si>
    <t>11.10.2024 16:12:39</t>
  </si>
  <si>
    <t>11.10.2024 16:12:41</t>
  </si>
  <si>
    <t>11.10.2024 16:12:42</t>
  </si>
  <si>
    <t>11.10.2024 16:12:44</t>
  </si>
  <si>
    <t>11.10.2024 16:12:45</t>
  </si>
  <si>
    <t>11.10.2024 16:12:47</t>
  </si>
  <si>
    <t>11.10.2024 16:12:48</t>
  </si>
  <si>
    <t>11.10.2024 16:12:51</t>
  </si>
  <si>
    <t>11.10.2024 16:12:53</t>
  </si>
  <si>
    <t>11.10.2024 16:12:54</t>
  </si>
  <si>
    <t>11.10.2024 16:12:56</t>
  </si>
  <si>
    <t>11.10.2024 16:12:57</t>
  </si>
  <si>
    <t>11.10.2024 16:13:08</t>
  </si>
  <si>
    <t>11.10.2024 16:13:09</t>
  </si>
  <si>
    <t>11.10.2024 16:13:11</t>
  </si>
  <si>
    <t>11.10.2024 16:13:12</t>
  </si>
  <si>
    <t>11.10.2024 16:13:14</t>
  </si>
  <si>
    <t>11.10.2024 16:13:26</t>
  </si>
  <si>
    <t>11.10.2024 16:13:27</t>
  </si>
  <si>
    <t>11.10.2024 16:13:29</t>
  </si>
  <si>
    <t>11.10.2024 16:13:30</t>
  </si>
  <si>
    <t>11.10.2024 16:13:32</t>
  </si>
  <si>
    <t>11.10.2024 16:14:19</t>
  </si>
  <si>
    <t>11.10.2024 16:14:21</t>
  </si>
  <si>
    <t>11.10.2024 16:14:22</t>
  </si>
  <si>
    <t>11.10.2024 16:14:24</t>
  </si>
  <si>
    <t>11.10.2024 16:14:25</t>
  </si>
  <si>
    <t>11.10.2024 16:14:30</t>
  </si>
  <si>
    <t>11.10.2024 16:14:31</t>
  </si>
  <si>
    <t>11.10.2024 16:14:33</t>
  </si>
  <si>
    <t>11.10.2024 16:14:34</t>
  </si>
  <si>
    <t>11.10.2024 16:15:39</t>
  </si>
  <si>
    <t>11.10.2024 16:15:41</t>
  </si>
  <si>
    <t>11.10.2024 16:15:42</t>
  </si>
  <si>
    <t>11.10.2024 16:15:44</t>
  </si>
  <si>
    <t>11.10.2024 16:15:45</t>
  </si>
  <si>
    <t>11.10.2024 16:15:47</t>
  </si>
  <si>
    <t>11.10.2024 16:15:48</t>
  </si>
  <si>
    <t>11.10.2024 16:16:28</t>
  </si>
  <si>
    <t>11.10.2024 16:16:30</t>
  </si>
  <si>
    <t>11.10.2024 16:16:31</t>
  </si>
  <si>
    <t>11.10.2024 16:16:33</t>
  </si>
  <si>
    <t>11.10.2024 16:16:34</t>
  </si>
  <si>
    <t>11.10.2024 16:16:37</t>
  </si>
  <si>
    <t>11.10.2024 16:17:18</t>
  </si>
  <si>
    <t>11.10.2024 16:17:19</t>
  </si>
  <si>
    <t>11.10.2024 16:17:21</t>
  </si>
  <si>
    <t>11.10.2024 16:18:36</t>
  </si>
  <si>
    <t>11.10.2024 16:18:38</t>
  </si>
  <si>
    <t>11.10.2024 16:18:39</t>
  </si>
  <si>
    <t>11.10.2024 16:18:41</t>
  </si>
  <si>
    <t>11.10.2024 16:18:42</t>
  </si>
  <si>
    <t>11.10.2024 16:18:44</t>
  </si>
  <si>
    <t>11.10.2024 16:20:47</t>
  </si>
  <si>
    <t>11.10.2024 16:20:48</t>
  </si>
  <si>
    <t>11.10.2024 16:20:50</t>
  </si>
  <si>
    <t>11.10.2024 16:20:51</t>
  </si>
  <si>
    <t>11.10.2024 16:20:53</t>
  </si>
  <si>
    <t>11.10.2024 16:23:04</t>
  </si>
  <si>
    <t>11.10.2024 16:23:06</t>
  </si>
  <si>
    <t>11.10.2024 16:23:07</t>
  </si>
  <si>
    <t>11.10.2024 16:23:10</t>
  </si>
  <si>
    <t>11.10.2024 16:23:12</t>
  </si>
  <si>
    <t>11.10.2024 16:23:13</t>
  </si>
  <si>
    <t>11.10.2024 16:23:48</t>
  </si>
  <si>
    <t>11.10.2024 16:23:50</t>
  </si>
  <si>
    <t>11.10.2024 16:23:51</t>
  </si>
  <si>
    <t>11.10.2024 16:23:53</t>
  </si>
  <si>
    <t>11.10.2024 16:23:54</t>
  </si>
  <si>
    <t>11.10.2024 16:23:56</t>
  </si>
  <si>
    <t>11.10.2024 16:24:14</t>
  </si>
  <si>
    <t>11.10.2024 16:24:15</t>
  </si>
  <si>
    <t>11.10.2024 16:24:17</t>
  </si>
  <si>
    <t>11.10.2024 16:24:18</t>
  </si>
  <si>
    <t>11.10.2024 16:24:20</t>
  </si>
  <si>
    <t>11.10.2024 16:24:21</t>
  </si>
  <si>
    <t>11.10.2024 16:24:29</t>
  </si>
  <si>
    <t>11.10.2024 16:24:30</t>
  </si>
  <si>
    <t>11.10.2024 16:24:32</t>
  </si>
  <si>
    <t>11.10.2024 16:24:33</t>
  </si>
  <si>
    <t>11.10.2024 16:24:36</t>
  </si>
  <si>
    <t>11.10.2024 16:24:38</t>
  </si>
  <si>
    <t>11.10.2024 16:25:30</t>
  </si>
  <si>
    <t>11.10.2024 16:25:31</t>
  </si>
  <si>
    <t>11.10.2024 16:25:33</t>
  </si>
  <si>
    <t>11.10.2024 16:25:37</t>
  </si>
  <si>
    <t>11.10.2024 16:25:39</t>
  </si>
  <si>
    <t>11.10.2024 16:25:57</t>
  </si>
  <si>
    <t>11.10.2024 16:25:59</t>
  </si>
  <si>
    <t>11.10.2024 16:26:00</t>
  </si>
  <si>
    <t>11.10.2024 16:26:02</t>
  </si>
  <si>
    <t>11.10.2024 16:26:03</t>
  </si>
  <si>
    <t>11.10.2024 16:26:05</t>
  </si>
  <si>
    <t>11.10.2024 16:26:06</t>
  </si>
  <si>
    <t>11.10.2024 16:26:17</t>
  </si>
  <si>
    <t>11.10.2024 16:26:18</t>
  </si>
  <si>
    <t>11.10.2024 16:26:20</t>
  </si>
  <si>
    <t>11.10.2024 16:29:09</t>
  </si>
  <si>
    <t>11.10.2024 16:29:10</t>
  </si>
  <si>
    <t>11.10.2024 16:29:12</t>
  </si>
  <si>
    <t>11.10.2024 16:33:04</t>
  </si>
  <si>
    <t>11.10.2024 16:33:06</t>
  </si>
  <si>
    <t>11.10.2024 16:33:07</t>
  </si>
  <si>
    <t>11.10.2024 16:33:09</t>
  </si>
  <si>
    <t>11.10.2024 16:33:10</t>
  </si>
  <si>
    <t>11.10.2024 16:33:12</t>
  </si>
  <si>
    <t>11.10.2024 16:33:28</t>
  </si>
  <si>
    <t>11.10.2024 16:33:43</t>
  </si>
  <si>
    <t>11.10.2024 16:33:45</t>
  </si>
  <si>
    <t>11.10.2024 16:33:46</t>
  </si>
  <si>
    <t>11.10.2024 16:33:48</t>
  </si>
  <si>
    <t>11.10.2024 16:34:39</t>
  </si>
  <si>
    <t>11.10.2024 16:34:41</t>
  </si>
  <si>
    <t>11.10.2024 16:34:42</t>
  </si>
  <si>
    <t>11.10.2024 16:34:44</t>
  </si>
  <si>
    <t>11.10.2024 16:34:45</t>
  </si>
  <si>
    <t>11.10.2024 16:34:47</t>
  </si>
  <si>
    <t>11.10.2024 16:38:44</t>
  </si>
  <si>
    <t>11.10.2024 16:38:45</t>
  </si>
  <si>
    <t>11.10.2024 16:38:47</t>
  </si>
  <si>
    <t>11.10.2024 16:38:48</t>
  </si>
  <si>
    <t>11.10.2024 16:38:50</t>
  </si>
  <si>
    <t>11.10.2024 16:38:51</t>
  </si>
  <si>
    <t>11.10.2024 16:40:41</t>
  </si>
  <si>
    <t>11.10.2024 16:40:42</t>
  </si>
  <si>
    <t>11.10.2024 16:40:44</t>
  </si>
  <si>
    <t>11.10.2024 16:40:45</t>
  </si>
  <si>
    <t>11.10.2024 16:40:47</t>
  </si>
  <si>
    <t>11.10.2024 16:41:10</t>
  </si>
  <si>
    <t>11.10.2024 16:41:12</t>
  </si>
  <si>
    <t>11.10.2024 16:41:13</t>
  </si>
  <si>
    <t>11.10.2024 16:41:15</t>
  </si>
  <si>
    <t>11.10.2024 16:41:16</t>
  </si>
  <si>
    <t>11.10.2024 16:41:18</t>
  </si>
  <si>
    <t>11.10.2024 16:43:15</t>
  </si>
  <si>
    <t>11.10.2024 16:43:16</t>
  </si>
  <si>
    <t>11.10.2024 16:43:18</t>
  </si>
  <si>
    <t>11.10.2024 16:43:19</t>
  </si>
  <si>
    <t>11.10.2024 16:43:21</t>
  </si>
  <si>
    <t>11.10.2024 16:43:22</t>
  </si>
  <si>
    <t>11.10.2024 16:44:04</t>
  </si>
  <si>
    <t>11.10.2024 16:44:06</t>
  </si>
  <si>
    <t>11.10.2024 16:44:07</t>
  </si>
  <si>
    <t>11.10.2024 16:44:09</t>
  </si>
  <si>
    <t>11.10.2024 16:44:10</t>
  </si>
  <si>
    <t>11.10.2024 16:44:53</t>
  </si>
  <si>
    <t>11.10.2024 16:44:56</t>
  </si>
  <si>
    <t>11.10.2024 16:44:57</t>
  </si>
  <si>
    <t>11.10.2024 16:44:59</t>
  </si>
  <si>
    <t>11.10.2024 16:46:03</t>
  </si>
  <si>
    <t>11.10.2024 16:46:04</t>
  </si>
  <si>
    <t>11.10.2024 16:46:06</t>
  </si>
  <si>
    <t>11.10.2024 16:46:09</t>
  </si>
  <si>
    <t>11.10.2024 16:46:10</t>
  </si>
  <si>
    <t>11.10.2024 16:46:36</t>
  </si>
  <si>
    <t>11.10.2024 16:46:37</t>
  </si>
  <si>
    <t>11.10.2024 16:46:39</t>
  </si>
  <si>
    <t>11.10.2024 16:46:40</t>
  </si>
  <si>
    <t>11.10.2024 16:46:42</t>
  </si>
  <si>
    <t>11.10.2024 16:47:01</t>
  </si>
  <si>
    <t>11.10.2024 16:47:03</t>
  </si>
  <si>
    <t>11.10.2024 16:47:04</t>
  </si>
  <si>
    <t>11.10.2024 16:47:06</t>
  </si>
  <si>
    <t>11.10.2024 16:47:07</t>
  </si>
  <si>
    <t>11.10.2024 16:47:09</t>
  </si>
  <si>
    <t>11.10.2024 16:47:31</t>
  </si>
  <si>
    <t>11.10.2024 16:47:33</t>
  </si>
  <si>
    <t>11.10.2024 16:47:34</t>
  </si>
  <si>
    <t>11.10.2024 16:47:36</t>
  </si>
  <si>
    <t>11.10.2024 16:47:37</t>
  </si>
  <si>
    <t>11.10.2024 16:47:54</t>
  </si>
  <si>
    <t>11.10.2024 16:47:56</t>
  </si>
  <si>
    <t>11.10.2024 16:47:57</t>
  </si>
  <si>
    <t>11.10.2024 16:47:59</t>
  </si>
  <si>
    <t>11.10.2024 16:48:00</t>
  </si>
  <si>
    <t>11.10.2024 16:48:02</t>
  </si>
  <si>
    <t>11.10.2024 16:48:05</t>
  </si>
  <si>
    <t>11.10.2024 16:48:06</t>
  </si>
  <si>
    <t>11.10.2024 16:48:08</t>
  </si>
  <si>
    <t>11.10.2024 16:48:09</t>
  </si>
  <si>
    <t>11.10.2024 16:48:11</t>
  </si>
  <si>
    <t>11.10.2024 16:49:18</t>
  </si>
  <si>
    <t>11.10.2024 16:49:19</t>
  </si>
  <si>
    <t>11.10.2024 16:49:24</t>
  </si>
  <si>
    <t>11.10.2024 16:49:25</t>
  </si>
  <si>
    <t>11.10.2024 16:49:27</t>
  </si>
  <si>
    <t>11.10.2024 16:49:28</t>
  </si>
  <si>
    <t>11.10.2024 16:49:30</t>
  </si>
  <si>
    <t>11.10.2024 16:49:31</t>
  </si>
  <si>
    <t>11.10.2024 16:49:33</t>
  </si>
  <si>
    <t>11.10.2024 16:50:36</t>
  </si>
  <si>
    <t>11.10.2024 16:50:38</t>
  </si>
  <si>
    <t>11.10.2024 16:50:39</t>
  </si>
  <si>
    <t>11.10.2024 16:50:41</t>
  </si>
  <si>
    <t>11.10.2024 16:50:42</t>
  </si>
  <si>
    <t>11.10.2024 16:50:44</t>
  </si>
  <si>
    <t>11.10.2024 16:50:54</t>
  </si>
  <si>
    <t>11.10.2024 16:50:56</t>
  </si>
  <si>
    <t>11.10.2024 16:50:57</t>
  </si>
  <si>
    <t>11.10.2024 16:50:59</t>
  </si>
  <si>
    <t>11.10.2024 16:51:00</t>
  </si>
  <si>
    <t>11.10.2024 16:51:02</t>
  </si>
  <si>
    <t>11.10.2024 16:51:30</t>
  </si>
  <si>
    <t>11.10.2024 16:51:32</t>
  </si>
  <si>
    <t>11.10.2024 16:51:33</t>
  </si>
  <si>
    <t>11.10.2024 16:51:36</t>
  </si>
  <si>
    <t>11.10.2024 16:52:42</t>
  </si>
  <si>
    <t>11.10.2024 16:52:44</t>
  </si>
  <si>
    <t>11.10.2024 16:52:45</t>
  </si>
  <si>
    <t>11.10.2024 16:52:47</t>
  </si>
  <si>
    <t>11.10.2024 16:52:48</t>
  </si>
  <si>
    <t>11.10.2024 16:56:41</t>
  </si>
  <si>
    <t>11.10.2024 16:56:42</t>
  </si>
  <si>
    <t>11.10.2024 16:56:44</t>
  </si>
  <si>
    <t>11.10.2024 16:56:45</t>
  </si>
  <si>
    <t>11.10.2024 16:56:47</t>
  </si>
  <si>
    <t>11.10.2024 16:56:48</t>
  </si>
  <si>
    <t>11.10.2024 16:56:50</t>
  </si>
  <si>
    <t>11.10.2024 16:57:01</t>
  </si>
  <si>
    <t>11.10.2024 16:57:03</t>
  </si>
  <si>
    <t>11.10.2024 16:57:04</t>
  </si>
  <si>
    <t>11.10.2024 16:57:06</t>
  </si>
  <si>
    <t>11.10.2024 16:57:07</t>
  </si>
  <si>
    <t>11.10.2024 16:57:09</t>
  </si>
  <si>
    <t>11.10.2024 16:57:10</t>
  </si>
  <si>
    <t>11.10.2024 16:57:12</t>
  </si>
  <si>
    <t>11.10.2024 16:57:13</t>
  </si>
  <si>
    <t>11.10.2024 17:00:13</t>
  </si>
  <si>
    <t>11.10.2024 17:00:15</t>
  </si>
  <si>
    <t>11.10.2024 17:00:16</t>
  </si>
  <si>
    <t>11.10.2024 17:00:18</t>
  </si>
  <si>
    <t>11.10.2024 17:00:19</t>
  </si>
  <si>
    <t>11.10.2024 17:04:16</t>
  </si>
  <si>
    <t>11.10.2024 17:04:18</t>
  </si>
  <si>
    <t>11.10.2024 17:04:19</t>
  </si>
  <si>
    <t>11.10.2024 17:04:21</t>
  </si>
  <si>
    <t>11.10.2024 17:04:40</t>
  </si>
  <si>
    <t>11.10.2024 17:04:42</t>
  </si>
  <si>
    <t>11.10.2024 17:04:43</t>
  </si>
  <si>
    <t>11.10.2024 17:04:45</t>
  </si>
  <si>
    <t>11.10.2024 17:04:47</t>
  </si>
  <si>
    <t>11.10.2024 17:04:48</t>
  </si>
  <si>
    <t>11.10.2024 17:07:27</t>
  </si>
  <si>
    <t>11.10.2024 17:07:28</t>
  </si>
  <si>
    <t>11.10.2024 17:07:30</t>
  </si>
  <si>
    <t>11.10.2024 17:07:31</t>
  </si>
  <si>
    <t>11.10.2024 17:07:33</t>
  </si>
  <si>
    <t>11.10.2024 17:07:34</t>
  </si>
  <si>
    <t>11.10.2024 17:08:30</t>
  </si>
  <si>
    <t>11.10.2024 17:08:31</t>
  </si>
  <si>
    <t>11.10.2024 17:08:33</t>
  </si>
  <si>
    <t>11.10.2024 17:08:34</t>
  </si>
  <si>
    <t>11.10.2024 17:08:36</t>
  </si>
  <si>
    <t>11.10.2024 17:08:37</t>
  </si>
  <si>
    <t>11.10.2024 17:08:39</t>
  </si>
  <si>
    <t>11.10.2024 17:10:53</t>
  </si>
  <si>
    <t>11.10.2024 17:10:54</t>
  </si>
  <si>
    <t>11.10.2024 17:10:56</t>
  </si>
  <si>
    <t>11.10.2024 17:10:57</t>
  </si>
  <si>
    <t>11.10.2024 17:10:59</t>
  </si>
  <si>
    <t>11.10.2024 17:11:00</t>
  </si>
  <si>
    <t>11.10.2024 17:17:38</t>
  </si>
  <si>
    <t>11.10.2024 17:17:39</t>
  </si>
  <si>
    <t>11.10.2024 17:17:41</t>
  </si>
  <si>
    <t>11.10.2024 17:20:36</t>
  </si>
  <si>
    <t>11.10.2024 17:20:41</t>
  </si>
  <si>
    <t>11.10.2024 17:22:19</t>
  </si>
  <si>
    <t>11.10.2024 17:22:21</t>
  </si>
  <si>
    <t>11.10.2024 17:22:22</t>
  </si>
  <si>
    <t>11.10.2024 17:22:24</t>
  </si>
  <si>
    <t>11.10.2024 17:22:25</t>
  </si>
  <si>
    <t>11.10.2024 17:22:31</t>
  </si>
  <si>
    <t>11.10.2024 17:22:33</t>
  </si>
  <si>
    <t>11.10.2024 17:22:34</t>
  </si>
  <si>
    <t>11.10.2024 17:22:36</t>
  </si>
  <si>
    <t>11.10.2024 17:22:37</t>
  </si>
  <si>
    <t>11.10.2024 17:22:54</t>
  </si>
  <si>
    <t>11.10.2024 17:22:56</t>
  </si>
  <si>
    <t>11.10.2024 17:22:57</t>
  </si>
  <si>
    <t>11.10.2024 17:22:59</t>
  </si>
  <si>
    <t>11.10.2024 17:23:00</t>
  </si>
  <si>
    <t>11.10.2024 17:23:02</t>
  </si>
  <si>
    <t>11.10.2024 17:23:43</t>
  </si>
  <si>
    <t>11.10.2024 17:23:44</t>
  </si>
  <si>
    <t>11.10.2024 17:23:46</t>
  </si>
  <si>
    <t>11.10.2024 17:23:47</t>
  </si>
  <si>
    <t>11.10.2024 17:23:49</t>
  </si>
  <si>
    <t>11.10.2024 17:23:53</t>
  </si>
  <si>
    <t>11.10.2024 17:23:55</t>
  </si>
  <si>
    <t>11.10.2024 17:23:56</t>
  </si>
  <si>
    <t>11.10.2024 17:23:58</t>
  </si>
  <si>
    <t>11.10.2024 17:23:59</t>
  </si>
  <si>
    <t>11.10.2024 17:28:51</t>
  </si>
  <si>
    <t>11.10.2024 17:28:53</t>
  </si>
  <si>
    <t>11.10.2024 17:28:54</t>
  </si>
  <si>
    <t>11.10.2024 17:29:09</t>
  </si>
  <si>
    <t>11.10.2024 17:29:10</t>
  </si>
  <si>
    <t>11.10.2024 17:29:12</t>
  </si>
  <si>
    <t>11.10.2024 17:29:13</t>
  </si>
  <si>
    <t>11.10.2024 17:29:30</t>
  </si>
  <si>
    <t>11.10.2024 17:29:31</t>
  </si>
  <si>
    <t>11.10.2024 17:29:33</t>
  </si>
  <si>
    <t>11.10.2024 17:29:34</t>
  </si>
  <si>
    <t>11.10.2024 17:30:50</t>
  </si>
  <si>
    <t>11.10.2024 17:30:51</t>
  </si>
  <si>
    <t>11.10.2024 17:30:53</t>
  </si>
  <si>
    <t>11.10.2024 17:30:54</t>
  </si>
  <si>
    <t>11.10.2024 17:30:56</t>
  </si>
  <si>
    <t>11.10.2024 17:30:57</t>
  </si>
  <si>
    <t>11.10.2024 17:30:59</t>
  </si>
  <si>
    <t>11.10.2024 17:32:09</t>
  </si>
  <si>
    <t>11.10.2024 17:32:10</t>
  </si>
  <si>
    <t>11.10.2024 17:32:12</t>
  </si>
  <si>
    <t>11.10.2024 17:32:13</t>
  </si>
  <si>
    <t>11.10.2024 17:32:15</t>
  </si>
  <si>
    <t>11.10.2024 17:32:16</t>
  </si>
  <si>
    <t>11.10.2024 17:32:18</t>
  </si>
  <si>
    <t>11.10.2024 17:32:22</t>
  </si>
  <si>
    <t>11.10.2024 17:32:24</t>
  </si>
  <si>
    <t>11.10.2024 17:32:25</t>
  </si>
  <si>
    <t>11.10.2024 17:32:27</t>
  </si>
  <si>
    <t>11.10.2024 17:32:28</t>
  </si>
  <si>
    <t>11.10.2024 17:32:30</t>
  </si>
  <si>
    <t>11.10.2024 17:33:00</t>
  </si>
  <si>
    <t>11.10.2024 17:33:01</t>
  </si>
  <si>
    <t>11.10.2024 17:33:03</t>
  </si>
  <si>
    <t>11.10.2024 17:33:04</t>
  </si>
  <si>
    <t>11.10.2024 17:33:06</t>
  </si>
  <si>
    <t>11.10.2024 17:33:07</t>
  </si>
  <si>
    <t>11.10.2024 17:33:48</t>
  </si>
  <si>
    <t>11.10.2024 17:33:50</t>
  </si>
  <si>
    <t>11.10.2024 17:33:51</t>
  </si>
  <si>
    <t>11.10.2024 17:33:53</t>
  </si>
  <si>
    <t>11.10.2024 17:33:54</t>
  </si>
  <si>
    <t>11.10.2024 17:33:56</t>
  </si>
  <si>
    <t>11.10.2024 17:33:57</t>
  </si>
  <si>
    <t>11.10.2024 17:34:53</t>
  </si>
  <si>
    <t>11.10.2024 17:34:54</t>
  </si>
  <si>
    <t>11.10.2024 17:34:56</t>
  </si>
  <si>
    <t>11.10.2024 17:34:57</t>
  </si>
  <si>
    <t>11.10.2024 17:34:59</t>
  </si>
  <si>
    <t>11.10.2024 17:35:00</t>
  </si>
  <si>
    <t>11.10.2024 17:35:02</t>
  </si>
  <si>
    <t>11.10.2024 17:38:31</t>
  </si>
  <si>
    <t>11.10.2024 17:38:33</t>
  </si>
  <si>
    <t>11.10.2024 17:38:34</t>
  </si>
  <si>
    <t>11.10.2024 17:38:36</t>
  </si>
  <si>
    <t>11.10.2024 17:38:37</t>
  </si>
  <si>
    <t>11.10.2024 17:38:39</t>
  </si>
  <si>
    <t>11.10.2024 17:38:47</t>
  </si>
  <si>
    <t>11.10.2024 17:38:48</t>
  </si>
  <si>
    <t>11.10.2024 17:38:50</t>
  </si>
  <si>
    <t>11.10.2024 17:38:51</t>
  </si>
  <si>
    <t>11.10.2024 17:38:53</t>
  </si>
  <si>
    <t>11.10.2024 17:38:54</t>
  </si>
  <si>
    <t>11.10.2024 17:43:35</t>
  </si>
  <si>
    <t>11.10.2024 17:43:36</t>
  </si>
  <si>
    <t>11.10.2024 17:43:38</t>
  </si>
  <si>
    <t>11.10.2024 17:43:39</t>
  </si>
  <si>
    <t>11.10.2024 17:43:41</t>
  </si>
  <si>
    <t>11.10.2024 17:43:42</t>
  </si>
  <si>
    <t>11.10.2024 17:43:48</t>
  </si>
  <si>
    <t>11.10.2024 17:43:50</t>
  </si>
  <si>
    <t>11.10.2024 17:43:51</t>
  </si>
  <si>
    <t>11.10.2024 17:43:53</t>
  </si>
  <si>
    <t>11.10.2024 17:43:54</t>
  </si>
  <si>
    <t>11.10.2024 17:43:56</t>
  </si>
  <si>
    <t>11.10.2024 17:43:57</t>
  </si>
  <si>
    <t>11.10.2024 17:46:56</t>
  </si>
  <si>
    <t>11.10.2024 17:46:57</t>
  </si>
  <si>
    <t>11.10.2024 17:46:59</t>
  </si>
  <si>
    <t>11.10.2024 17:47:00</t>
  </si>
  <si>
    <t>11.10.2024 17:47:02</t>
  </si>
  <si>
    <t>11.10.2024 17:49:42</t>
  </si>
  <si>
    <t>11.10.2024 17:49:44</t>
  </si>
  <si>
    <t>11.10.2024 17:49:45</t>
  </si>
  <si>
    <t>11.10.2024 17:49:47</t>
  </si>
  <si>
    <t>11.10.2024 17:49:48</t>
  </si>
  <si>
    <t>11.10.2024 17:50:30</t>
  </si>
  <si>
    <t>11.10.2024 17:50:31</t>
  </si>
  <si>
    <t>11.10.2024 17:50:33</t>
  </si>
  <si>
    <t>11.10.2024 17:50:34</t>
  </si>
  <si>
    <t>11.10.2024 17:50:36</t>
  </si>
  <si>
    <t>11.10.2024 17:50:37</t>
  </si>
  <si>
    <t>11.10.2024 17:50:51</t>
  </si>
  <si>
    <t>11.10.2024 17:50:53</t>
  </si>
  <si>
    <t>11.10.2024 17:50:54</t>
  </si>
  <si>
    <t>11.10.2024 17:50:56</t>
  </si>
  <si>
    <t>11.10.2024 17:50:57</t>
  </si>
  <si>
    <t>11.10.2024 17:50:59</t>
  </si>
  <si>
    <t>11.10.2024 17:51:46</t>
  </si>
  <si>
    <t>11.10.2024 17:51:47</t>
  </si>
  <si>
    <t>11.10.2024 17:51:49</t>
  </si>
  <si>
    <t>11.10.2024 17:51:50</t>
  </si>
  <si>
    <t>11.10.2024 17:51:52</t>
  </si>
  <si>
    <t>11.10.2024 17:51:53</t>
  </si>
  <si>
    <t>11.10.2024 17:51:56</t>
  </si>
  <si>
    <t>11.10.2024 17:51:58</t>
  </si>
  <si>
    <t>11.10.2024 17:51:59</t>
  </si>
  <si>
    <t>11.10.2024 17:57:48</t>
  </si>
  <si>
    <t>11.10.2024 17:57:50</t>
  </si>
  <si>
    <t>11.10.2024 17:57:51</t>
  </si>
  <si>
    <t>11.10.2024 17:57:53</t>
  </si>
  <si>
    <t>11.10.2024 17:57:54</t>
  </si>
  <si>
    <t>11.10.2024 17:57:56</t>
  </si>
  <si>
    <t>11.10.2024 17:57:57</t>
  </si>
  <si>
    <t>11.10.2024 18:00:24</t>
  </si>
  <si>
    <t>11.10.2024 18:00:25</t>
  </si>
  <si>
    <t>11.10.2024 18:00:27</t>
  </si>
  <si>
    <t>11.10.2024 18:00:28</t>
  </si>
  <si>
    <t>11.10.2024 18:00:30</t>
  </si>
  <si>
    <t>11.10.2024 18:00:31</t>
  </si>
  <si>
    <t>11.10.2024 18:01:28</t>
  </si>
  <si>
    <t>11.10.2024 18:01:30</t>
  </si>
  <si>
    <t>11.10.2024 18:01:31</t>
  </si>
  <si>
    <t>11.10.2024 18:01:33</t>
  </si>
  <si>
    <t>11.10.2024 18:01:34</t>
  </si>
  <si>
    <t>11.10.2024 18:01:36</t>
  </si>
  <si>
    <t>11.10.2024 18:03:10</t>
  </si>
  <si>
    <t>11.10.2024 18:03:12</t>
  </si>
  <si>
    <t>11.10.2024 18:03:13</t>
  </si>
  <si>
    <t>11.10.2024 18:03:15</t>
  </si>
  <si>
    <t>11.10.2024 18:03:16</t>
  </si>
  <si>
    <t>11.10.2024 18:03:18</t>
  </si>
  <si>
    <t>11.10.2024 18:07:48</t>
  </si>
  <si>
    <t>11.10.2024 18:07:50</t>
  </si>
  <si>
    <t>11.10.2024 18:07:51</t>
  </si>
  <si>
    <t>11.10.2024 18:07:53</t>
  </si>
  <si>
    <t>11.10.2024 18:07:54</t>
  </si>
  <si>
    <t>11.10.2024 18:07:56</t>
  </si>
  <si>
    <t>11.10.2024 18:07:57</t>
  </si>
  <si>
    <t>11.10.2024 18:11:03</t>
  </si>
  <si>
    <t>11.10.2024 18:11:04</t>
  </si>
  <si>
    <t>11.10.2024 18:11:06</t>
  </si>
  <si>
    <t>11.10.2024 18:11:07</t>
  </si>
  <si>
    <t>11.10.2024 18:11:09</t>
  </si>
  <si>
    <t>11.10.2024 18:12:56</t>
  </si>
  <si>
    <t>11.10.2024 18:12:57</t>
  </si>
  <si>
    <t>11.10.2024 18:12:59</t>
  </si>
  <si>
    <t>11.10.2024 18:13:00</t>
  </si>
  <si>
    <t>11.10.2024 18:13:02</t>
  </si>
  <si>
    <t>11.10.2024 18:14:00</t>
  </si>
  <si>
    <t>11.10.2024 18:14:01</t>
  </si>
  <si>
    <t>11.10.2024 18:14:03</t>
  </si>
  <si>
    <t>11.10.2024 18:14:04</t>
  </si>
  <si>
    <t>11.10.2024 18:14:06</t>
  </si>
  <si>
    <t>11.10.2024 18:14:07</t>
  </si>
  <si>
    <t>11.10.2024 18:14:33</t>
  </si>
  <si>
    <t>11.10.2024 18:14:34</t>
  </si>
  <si>
    <t>11.10.2024 18:14:36</t>
  </si>
  <si>
    <t>11.10.2024 18:14:37</t>
  </si>
  <si>
    <t>11.10.2024 18:14:39</t>
  </si>
  <si>
    <t>11.10.2024 18:14:40</t>
  </si>
  <si>
    <t>11.10.2024 18:15:13</t>
  </si>
  <si>
    <t>11.10.2024 18:15:15</t>
  </si>
  <si>
    <t>11.10.2024 18:15:16</t>
  </si>
  <si>
    <t>11.10.2024 18:15:18</t>
  </si>
  <si>
    <t>11.10.2024 18:15:19</t>
  </si>
  <si>
    <t>11.10.2024 18:15:21</t>
  </si>
  <si>
    <t>11.10.2024 18:16:13</t>
  </si>
  <si>
    <t>11.10.2024 18:16:15</t>
  </si>
  <si>
    <t>11.10.2024 18:16:16</t>
  </si>
  <si>
    <t>11.10.2024 18:16:18</t>
  </si>
  <si>
    <t>11.10.2024 18:16:19</t>
  </si>
  <si>
    <t>11.10.2024 18:16:21</t>
  </si>
  <si>
    <t>11.10.2024 18:17:36</t>
  </si>
  <si>
    <t>11.10.2024 18:17:38</t>
  </si>
  <si>
    <t>11.10.2024 18:17:39</t>
  </si>
  <si>
    <t>11.10.2024 18:17:41</t>
  </si>
  <si>
    <t>11.10.2024 18:17:42</t>
  </si>
  <si>
    <t>11.10.2024 18:17:44</t>
  </si>
  <si>
    <t>11.10.2024 18:17:45</t>
  </si>
  <si>
    <t>11.10.2024 18:18:06</t>
  </si>
  <si>
    <t>11.10.2024 18:18:07</t>
  </si>
  <si>
    <t>11.10.2024 18:18:09</t>
  </si>
  <si>
    <t>11.10.2024 18:18:10</t>
  </si>
  <si>
    <t>11.10.2024 18:19:30</t>
  </si>
  <si>
    <t>11.10.2024 18:19:31</t>
  </si>
  <si>
    <t>11.10.2024 18:19:33</t>
  </si>
  <si>
    <t>11.10.2024 18:19:34</t>
  </si>
  <si>
    <t>11.10.2024 18:19:36</t>
  </si>
  <si>
    <t>11.10.2024 18:19:37</t>
  </si>
  <si>
    <t>11.10.2024 18:19:57</t>
  </si>
  <si>
    <t>11.10.2024 18:19:59</t>
  </si>
  <si>
    <t>11.10.2024 18:20:00</t>
  </si>
  <si>
    <t>11.10.2024 18:20:03</t>
  </si>
  <si>
    <t>11.10.2024 18:20:05</t>
  </si>
  <si>
    <t>11.10.2024 18:20:06</t>
  </si>
  <si>
    <t>11.10.2024 18:22:13</t>
  </si>
  <si>
    <t>11.10.2024 18:22:15</t>
  </si>
  <si>
    <t>11.10.2024 18:22:16</t>
  </si>
  <si>
    <t>11.10.2024 18:22:18</t>
  </si>
  <si>
    <t>11.10.2024 18:22:19</t>
  </si>
  <si>
    <t>11.10.2024 18:22:21</t>
  </si>
  <si>
    <t>11.10.2024 18:23:57</t>
  </si>
  <si>
    <t>11.10.2024 18:23:59</t>
  </si>
  <si>
    <t>11.10.2024 18:24:00</t>
  </si>
  <si>
    <t>11.10.2024 18:24:02</t>
  </si>
  <si>
    <t>11.10.2024 18:24:03</t>
  </si>
  <si>
    <t>11.10.2024 18:24:05</t>
  </si>
  <si>
    <t>11.10.2024 18:25:36</t>
  </si>
  <si>
    <t>11.10.2024 18:25:37</t>
  </si>
  <si>
    <t>11.10.2024 18:25:40</t>
  </si>
  <si>
    <t>11.10.2024 18:25:42</t>
  </si>
  <si>
    <t>11.10.2024 18:25:43</t>
  </si>
  <si>
    <t>11.10.2024 18:26:39</t>
  </si>
  <si>
    <t>11.10.2024 18:26:41</t>
  </si>
  <si>
    <t>11.10.2024 18:26:42</t>
  </si>
  <si>
    <t>11.10.2024 18:26:44</t>
  </si>
  <si>
    <t>11.10.2024 18:26:45</t>
  </si>
  <si>
    <t>11.10.2024 18:26:51</t>
  </si>
  <si>
    <t>11.10.2024 18:26:54</t>
  </si>
  <si>
    <t>11.10.2024 18:26:56</t>
  </si>
  <si>
    <t>11.10.2024 18:26:57</t>
  </si>
  <si>
    <t>11.10.2024 18:26:59</t>
  </si>
  <si>
    <t>11.10.2024 18:27:52</t>
  </si>
  <si>
    <t>11.10.2024 18:27:53</t>
  </si>
  <si>
    <t>11.10.2024 18:27:55</t>
  </si>
  <si>
    <t>11.10.2024 18:27:56</t>
  </si>
  <si>
    <t>11.10.2024 18:27:58</t>
  </si>
  <si>
    <t>11.10.2024 18:27:59</t>
  </si>
  <si>
    <t>11.10.2024 18:28:01</t>
  </si>
  <si>
    <t>11.10.2024 18:28:02</t>
  </si>
  <si>
    <t>11.10.2024 18:28:04</t>
  </si>
  <si>
    <t>11.10.2024 18:28:05</t>
  </si>
  <si>
    <t>11.10.2024 18:28:07</t>
  </si>
  <si>
    <t>11.10.2024 18:28:08</t>
  </si>
  <si>
    <t>11.10.2024 18:28:10</t>
  </si>
  <si>
    <t>11.10.2024 18:28:11</t>
  </si>
  <si>
    <t>11.10.2024 18:29:39</t>
  </si>
  <si>
    <t>11.10.2024 18:29:41</t>
  </si>
  <si>
    <t>11.10.2024 18:29:45</t>
  </si>
  <si>
    <t>11.10.2024 18:29:47</t>
  </si>
  <si>
    <t>11.10.2024 18:29:48</t>
  </si>
  <si>
    <t>11.10.2024 18:29:53</t>
  </si>
  <si>
    <t>11.10.2024 18:29:54</t>
  </si>
  <si>
    <t>11.10.2024 18:29:56</t>
  </si>
  <si>
    <t>11.10.2024 18:30:33</t>
  </si>
  <si>
    <t>11.10.2024 18:30:35</t>
  </si>
  <si>
    <t>11.10.2024 18:30:36</t>
  </si>
  <si>
    <t>11.10.2024 18:30:38</t>
  </si>
  <si>
    <t>11.10.2024 18:30:39</t>
  </si>
  <si>
    <t>11.10.2024 18:30:56</t>
  </si>
  <si>
    <t>11.10.2024 18:30:57</t>
  </si>
  <si>
    <t>11.10.2024 18:30:59</t>
  </si>
  <si>
    <t>11.10.2024 18:31:00</t>
  </si>
  <si>
    <t>11.10.2024 18:31:02</t>
  </si>
  <si>
    <t>11.10.2024 18:31:05</t>
  </si>
  <si>
    <t>11.10.2024 18:31:06</t>
  </si>
  <si>
    <t>11.10.2024 18:31:08</t>
  </si>
  <si>
    <t>11.10.2024 18:31:09</t>
  </si>
  <si>
    <t>11.10.2024 18:31:11</t>
  </si>
  <si>
    <t>11.10.2024 18:31:44</t>
  </si>
  <si>
    <t>11.10.2024 18:31:46</t>
  </si>
  <si>
    <t>11.10.2024 18:31:47</t>
  </si>
  <si>
    <t>11.10.2024 18:31:49</t>
  </si>
  <si>
    <t>11.10.2024 18:32:00</t>
  </si>
  <si>
    <t>11.10.2024 18:32:01</t>
  </si>
  <si>
    <t>11.10.2024 18:32:03</t>
  </si>
  <si>
    <t>11.10.2024 18:32:04</t>
  </si>
  <si>
    <t>11.10.2024 18:32:07</t>
  </si>
  <si>
    <t>11.10.2024 18:32:53</t>
  </si>
  <si>
    <t>11.10.2024 18:32:54</t>
  </si>
  <si>
    <t>11.10.2024 18:32:56</t>
  </si>
  <si>
    <t>11.10.2024 18:32:57</t>
  </si>
  <si>
    <t>11.10.2024 18:32:59</t>
  </si>
  <si>
    <t>11.10.2024 18:34:39</t>
  </si>
  <si>
    <t>11.10.2024 18:34:41</t>
  </si>
  <si>
    <t>11.10.2024 18:34:42</t>
  </si>
  <si>
    <t>11.10.2024 18:34:44</t>
  </si>
  <si>
    <t>11.10.2024 18:34:45</t>
  </si>
  <si>
    <t>11.10.2024 18:34:47</t>
  </si>
  <si>
    <t>11.10.2024 18:34:59</t>
  </si>
  <si>
    <t>11.10.2024 18:35:00</t>
  </si>
  <si>
    <t>11.10.2024 18:35:02</t>
  </si>
  <si>
    <t>11.10.2024 18:35:03</t>
  </si>
  <si>
    <t>11.10.2024 18:35:05</t>
  </si>
  <si>
    <t>11.10.2024 18:35:08</t>
  </si>
  <si>
    <t>11.10.2024 18:36:21</t>
  </si>
  <si>
    <t>11.10.2024 18:36:22</t>
  </si>
  <si>
    <t>11.10.2024 18:36:24</t>
  </si>
  <si>
    <t>11.10.2024 18:36:25</t>
  </si>
  <si>
    <t>11.10.2024 18:36:30</t>
  </si>
  <si>
    <t>11.10.2024 18:36:31</t>
  </si>
  <si>
    <t>11.10.2024 18:36:44</t>
  </si>
  <si>
    <t>11.10.2024 18:36:45</t>
  </si>
  <si>
    <t>11.10.2024 18:36:47</t>
  </si>
  <si>
    <t>11.10.2024 18:36:48</t>
  </si>
  <si>
    <t>11.10.2024 18:36:50</t>
  </si>
  <si>
    <t>11.10.2024 18:36:51</t>
  </si>
  <si>
    <t>11.10.2024 18:39:19</t>
  </si>
  <si>
    <t>11.10.2024 18:39:21</t>
  </si>
  <si>
    <t>11.10.2024 18:39:22</t>
  </si>
  <si>
    <t>11.10.2024 18:39:24</t>
  </si>
  <si>
    <t>11.10.2024 18:39:25</t>
  </si>
  <si>
    <t>11.10.2024 18:39:27</t>
  </si>
  <si>
    <t>11.10.2024 18:39:28</t>
  </si>
  <si>
    <t>11.10.2024 18:43:13</t>
  </si>
  <si>
    <t>11.10.2024 18:43:15</t>
  </si>
  <si>
    <t>11.10.2024 18:43:16</t>
  </si>
  <si>
    <t>11.10.2024 18:43:18</t>
  </si>
  <si>
    <t>11.10.2024 18:43:19</t>
  </si>
  <si>
    <t>11.10.2024 18:43:21</t>
  </si>
  <si>
    <t>11.10.2024 18:44:22</t>
  </si>
  <si>
    <t>11.10.2024 18:44:24</t>
  </si>
  <si>
    <t>11.10.2024 18:44:25</t>
  </si>
  <si>
    <t>11.10.2024 18:44:27</t>
  </si>
  <si>
    <t>11.10.2024 18:44:28</t>
  </si>
  <si>
    <t>11.10.2024 18:45:38</t>
  </si>
  <si>
    <t>11.10.2024 18:45:39</t>
  </si>
  <si>
    <t>11.10.2024 18:48:45</t>
  </si>
  <si>
    <t>11.10.2024 18:48:47</t>
  </si>
  <si>
    <t>11.10.2024 18:48:48</t>
  </si>
  <si>
    <t>11.10.2024 18:48:50</t>
  </si>
  <si>
    <t>11.10.2024 18:48:51</t>
  </si>
  <si>
    <t>11.10.2024 18:48:53</t>
  </si>
  <si>
    <t>11.10.2024 18:48:54</t>
  </si>
  <si>
    <t>11.10.2024 18:49:01</t>
  </si>
  <si>
    <t>11.10.2024 18:49:03</t>
  </si>
  <si>
    <t>11.10.2024 18:49:04</t>
  </si>
  <si>
    <t>11.10.2024 18:49:06</t>
  </si>
  <si>
    <t>11.10.2024 18:50:38</t>
  </si>
  <si>
    <t>11.10.2024 18:50:39</t>
  </si>
  <si>
    <t>11.10.2024 18:50:41</t>
  </si>
  <si>
    <t>11.10.2024 18:50:42</t>
  </si>
  <si>
    <t>11.10.2024 18:50:44</t>
  </si>
  <si>
    <t>11.10.2024 18:50:45</t>
  </si>
  <si>
    <t>11.10.2024 18:51:30</t>
  </si>
  <si>
    <t>11.10.2024 18:51:31</t>
  </si>
  <si>
    <t>11.10.2024 18:51:33</t>
  </si>
  <si>
    <t>11.10.2024 18:51:34</t>
  </si>
  <si>
    <t>11.10.2024 18:51:36</t>
  </si>
  <si>
    <t>11.10.2024 18:51:48</t>
  </si>
  <si>
    <t>11.10.2024 18:51:50</t>
  </si>
  <si>
    <t>11.10.2024 18:51:51</t>
  </si>
  <si>
    <t>11.10.2024 18:51:53</t>
  </si>
  <si>
    <t>11.10.2024 18:51:54</t>
  </si>
  <si>
    <t>11.10.2024 18:55:27</t>
  </si>
  <si>
    <t>11.10.2024 18:55:28</t>
  </si>
  <si>
    <t>11.10.2024 18:55:30</t>
  </si>
  <si>
    <t>11.10.2024 18:55:31</t>
  </si>
  <si>
    <t>11.10.2024 18:55:33</t>
  </si>
  <si>
    <t>11.10.2024 18:56:51</t>
  </si>
  <si>
    <t>11.10.2024 18:56:53</t>
  </si>
  <si>
    <t>11.10.2024 18:56:54</t>
  </si>
  <si>
    <t>11.10.2024 18:56:56</t>
  </si>
  <si>
    <t>11.10.2024 18:59:53</t>
  </si>
  <si>
    <t>11.10.2024 18:59:54</t>
  </si>
  <si>
    <t>11.10.2024 18:59:56</t>
  </si>
  <si>
    <t>11.10.2024 18:59:57</t>
  </si>
  <si>
    <t>11.10.2024 18:59:59</t>
  </si>
  <si>
    <t>11.10.2024 19:00:00</t>
  </si>
  <si>
    <t>11.10.2024 19:00:02</t>
  </si>
  <si>
    <t>11.10.2024 19:01:07</t>
  </si>
  <si>
    <t>11.10.2024 19:01:09</t>
  </si>
  <si>
    <t>11.10.2024 19:01:10</t>
  </si>
  <si>
    <t>11.10.2024 19:01:12</t>
  </si>
  <si>
    <t>11.10.2024 19:01:13</t>
  </si>
  <si>
    <t>11.10.2024 19:01:15</t>
  </si>
  <si>
    <t>11.10.2024 19:03:42</t>
  </si>
  <si>
    <t>11.10.2024 19:03:44</t>
  </si>
  <si>
    <t>11.10.2024 19:03:45</t>
  </si>
  <si>
    <t>11.10.2024 19:03:47</t>
  </si>
  <si>
    <t>11.10.2024 19:03:48</t>
  </si>
  <si>
    <t>11.10.2024 19:03:51</t>
  </si>
  <si>
    <t>11.10.2024 19:04:21</t>
  </si>
  <si>
    <t>11.10.2024 19:04:22</t>
  </si>
  <si>
    <t>11.10.2024 19:04:24</t>
  </si>
  <si>
    <t>11.10.2024 19:04:25</t>
  </si>
  <si>
    <t>11.10.2024 19:04:27</t>
  </si>
  <si>
    <t>11.10.2024 19:04:28</t>
  </si>
  <si>
    <t>11.10.2024 19:04:30</t>
  </si>
  <si>
    <t>11.10.2024 19:04:31</t>
  </si>
  <si>
    <t>11.10.2024 19:05:54</t>
  </si>
  <si>
    <t>11.10.2024 19:05:56</t>
  </si>
  <si>
    <t>11.10.2024 19:05:57</t>
  </si>
  <si>
    <t>11.10.2024 19:05:59</t>
  </si>
  <si>
    <t>11.10.2024 19:06:00</t>
  </si>
  <si>
    <t>11.10.2024 19:10:07</t>
  </si>
  <si>
    <t>11.10.2024 19:10:09</t>
  </si>
  <si>
    <t>11.10.2024 19:10:10</t>
  </si>
  <si>
    <t>11.10.2024 19:10:12</t>
  </si>
  <si>
    <t>11.10.2024 19:14:21</t>
  </si>
  <si>
    <t>11.10.2024 19:14:22</t>
  </si>
  <si>
    <t>11.10.2024 19:14:24</t>
  </si>
  <si>
    <t>11.10.2024 19:14:25</t>
  </si>
  <si>
    <t>11.10.2024 19:14:27</t>
  </si>
  <si>
    <t>11.10.2024 19:14:51</t>
  </si>
  <si>
    <t>11.10.2024 19:14:53</t>
  </si>
  <si>
    <t>11.10.2024 19:14:54</t>
  </si>
  <si>
    <t>11.10.2024 19:14:56</t>
  </si>
  <si>
    <t>11.10.2024 19:14:57</t>
  </si>
  <si>
    <t>11.10.2024 19:14:59</t>
  </si>
  <si>
    <t>11.10.2024 19:15:00</t>
  </si>
  <si>
    <t>11.10.2024 19:15:21</t>
  </si>
  <si>
    <t>11.10.2024 19:15:23</t>
  </si>
  <si>
    <t>11.10.2024 19:15:24</t>
  </si>
  <si>
    <t>11.10.2024 19:15:26</t>
  </si>
  <si>
    <t>11.10.2024 19:15:27</t>
  </si>
  <si>
    <t>11.10.2024 19:17:59</t>
  </si>
  <si>
    <t>11.10.2024 19:18:00</t>
  </si>
  <si>
    <t>11.10.2024 19:18:02</t>
  </si>
  <si>
    <t>11.10.2024 19:18:03</t>
  </si>
  <si>
    <t>11.10.2024 19:18:05</t>
  </si>
  <si>
    <t>11.10.2024 19:18:06</t>
  </si>
  <si>
    <t>11.10.2024 19:18:08</t>
  </si>
  <si>
    <t>11.10.2024 19:20:09</t>
  </si>
  <si>
    <t>11.10.2024 19:20:10</t>
  </si>
  <si>
    <t>11.10.2024 19:20:12</t>
  </si>
  <si>
    <t>11.10.2024 19:24:27</t>
  </si>
  <si>
    <t>11.10.2024 19:24:28</t>
  </si>
  <si>
    <t>11.10.2024 19:24:30</t>
  </si>
  <si>
    <t>11.10.2024 19:24:31</t>
  </si>
  <si>
    <t>11.10.2024 19:24:33</t>
  </si>
  <si>
    <t>11.10.2024 19:25:01</t>
  </si>
  <si>
    <t>11.10.2024 19:25:03</t>
  </si>
  <si>
    <t>11.10.2024 19:25:04</t>
  </si>
  <si>
    <t>11.10.2024 19:25:07</t>
  </si>
  <si>
    <t>11.10.2024 19:28:28</t>
  </si>
  <si>
    <t>11.10.2024 19:28:30</t>
  </si>
  <si>
    <t>11.10.2024 19:28:31</t>
  </si>
  <si>
    <t>11.10.2024 19:28:33</t>
  </si>
  <si>
    <t>11.10.2024 19:28:34</t>
  </si>
  <si>
    <t>11.10.2024 19:40:30</t>
  </si>
  <si>
    <t>11.10.2024 19:40:32</t>
  </si>
  <si>
    <t>11.10.2024 19:40:33</t>
  </si>
  <si>
    <t>11.10.2024 19:40:34</t>
  </si>
  <si>
    <t>11.10.2024 19:44:30</t>
  </si>
  <si>
    <t>11.10.2024 19:44:31</t>
  </si>
  <si>
    <t>11.10.2024 19:44:33</t>
  </si>
  <si>
    <t>11.10.2024 19:47:48</t>
  </si>
  <si>
    <t>11.10.2024 19:47:50</t>
  </si>
  <si>
    <t>11.10.2024 19:47:51</t>
  </si>
  <si>
    <t>11.10.2024 19:47:53</t>
  </si>
  <si>
    <t>11.10.2024 19:49:03</t>
  </si>
  <si>
    <t>11.10.2024 19:49:04</t>
  </si>
  <si>
    <t>11.10.2024 19:49:06</t>
  </si>
  <si>
    <t>11.10.2024 19:49:39</t>
  </si>
  <si>
    <t>11.10.2024 19:49:41</t>
  </si>
  <si>
    <t>11.10.2024 19:49:42</t>
  </si>
  <si>
    <t>11.10.2024 19:49:44</t>
  </si>
  <si>
    <t>11.10.2024 19:49:45</t>
  </si>
  <si>
    <t>11.10.2024 19:49:47</t>
  </si>
  <si>
    <t>11.10.2024 19:50:01</t>
  </si>
  <si>
    <t>11.10.2024 19:50:04</t>
  </si>
  <si>
    <t>11.10.2024 19:50:06</t>
  </si>
  <si>
    <t>11.10.2024 19:50:07</t>
  </si>
  <si>
    <t>11.10.2024 19:50:39</t>
  </si>
  <si>
    <t>11.10.2024 19:56:53</t>
  </si>
  <si>
    <t>11.10.2024 19:56:54</t>
  </si>
  <si>
    <t>11.10.2024 19:56:56</t>
  </si>
  <si>
    <t>11.10.2024 19:56:57</t>
  </si>
  <si>
    <t>11.10.2024 19:56:59</t>
  </si>
  <si>
    <t>11.10.2024 19:57:00</t>
  </si>
  <si>
    <t>11.10.2024 20:03:50</t>
  </si>
  <si>
    <t>11.10.2024 20:03:53</t>
  </si>
  <si>
    <t>11.10.2024 20:03:54</t>
  </si>
  <si>
    <t>11.10.2024 20:03:56</t>
  </si>
  <si>
    <t>11.10.2024 20:03:57</t>
  </si>
  <si>
    <t>11.10.2024 20:05:25</t>
  </si>
  <si>
    <t>11.10.2024 20:05:30</t>
  </si>
  <si>
    <t>11.10.2024 20:05:31</t>
  </si>
  <si>
    <t>11.10.2024 20:05:36</t>
  </si>
  <si>
    <t>11.10.2024 20:05:37</t>
  </si>
  <si>
    <t>11.10.2024 20:05:39</t>
  </si>
  <si>
    <t>11.10.2024 20:05:40</t>
  </si>
  <si>
    <t>11.10.2024 20:07:35</t>
  </si>
  <si>
    <t>11.10.2024 20:07:36</t>
  </si>
  <si>
    <t>11.10.2024 20:09:13</t>
  </si>
  <si>
    <t>11.10.2024 20:09:15</t>
  </si>
  <si>
    <t>11.10.2024 20:09:16</t>
  </si>
  <si>
    <t>11.10.2024 20:09:18</t>
  </si>
  <si>
    <t>11.10.2024 20:12:22</t>
  </si>
  <si>
    <t>11.10.2024 20:12:24</t>
  </si>
  <si>
    <t>11.10.2024 20:12:25</t>
  </si>
  <si>
    <t>11.10.2024 20:12:27</t>
  </si>
  <si>
    <t>11.10.2024 20:12:28</t>
  </si>
  <si>
    <t>11.10.2024 20:12:44</t>
  </si>
  <si>
    <t>11.10.2024 20:12:47</t>
  </si>
  <si>
    <t>11.10.2024 20:12:48</t>
  </si>
  <si>
    <t>11.10.2024 20:12:50</t>
  </si>
  <si>
    <t>11.10.2024 20:12:51</t>
  </si>
  <si>
    <t>11.10.2024 20:13:19</t>
  </si>
  <si>
    <t>11.10.2024 20:13:21</t>
  </si>
  <si>
    <t>11.10.2024 20:13:22</t>
  </si>
  <si>
    <t>11.10.2024 20:13:24</t>
  </si>
  <si>
    <t>11.10.2024 20:15:45</t>
  </si>
  <si>
    <t>11.10.2024 20:15:47</t>
  </si>
  <si>
    <t>11.10.2024 20:15:48</t>
  </si>
  <si>
    <t>11.10.2024 20:15:53</t>
  </si>
  <si>
    <t>11.10.2024 20:15:54</t>
  </si>
  <si>
    <t>11.10.2024 20:15:57</t>
  </si>
  <si>
    <t>11.10.2024 20:16:04</t>
  </si>
  <si>
    <t>11.10.2024 20:16:06</t>
  </si>
  <si>
    <t>11.10.2024 20:20:35</t>
  </si>
  <si>
    <t>11.10.2024 20:20:36</t>
  </si>
  <si>
    <t>11.10.2024 20:20:38</t>
  </si>
  <si>
    <t>11.10.2024 20:20:39</t>
  </si>
  <si>
    <t>11.10.2024 20:20:45</t>
  </si>
  <si>
    <t>11.10.2024 20:29:18</t>
  </si>
  <si>
    <t>11.10.2024 20:29:19</t>
  </si>
  <si>
    <t>11.10.2024 20:29:21</t>
  </si>
  <si>
    <t>11.10.2024 20:29:22</t>
  </si>
  <si>
    <t>11.10.2024 20:29:24</t>
  </si>
  <si>
    <t>11.10.2024 20:29:27</t>
  </si>
  <si>
    <t>11.10.2024 20:29:44</t>
  </si>
  <si>
    <t>11.10.2024 20:29:45</t>
  </si>
  <si>
    <t>11.10.2024 20:30:25</t>
  </si>
  <si>
    <t>11.10.2024 20:30:27</t>
  </si>
  <si>
    <t>11.10.2024 20:30:28</t>
  </si>
  <si>
    <t>11.10.2024 20:30:30</t>
  </si>
  <si>
    <t>11.10.2024 20:31:15</t>
  </si>
  <si>
    <t>11.10.2024 20:31:16</t>
  </si>
  <si>
    <t>11.10.2024 20:31:18</t>
  </si>
  <si>
    <t>11.10.2024 20:31:19</t>
  </si>
  <si>
    <t>11.10.2024 20:31:25</t>
  </si>
  <si>
    <t>11.10.2024 20:37:24</t>
  </si>
  <si>
    <t>11.10.2024 20:37:25</t>
  </si>
  <si>
    <t>11.10.2024 20:37:27</t>
  </si>
  <si>
    <t>11.10.2024 20:37:28</t>
  </si>
  <si>
    <t>11.10.2024 20:37:30</t>
  </si>
  <si>
    <t>11.10.2024 20:37:44</t>
  </si>
  <si>
    <t>11.10.2024 20:37:45</t>
  </si>
  <si>
    <t>11.10.2024 20:37:47</t>
  </si>
  <si>
    <t>11.10.2024 20:37:48</t>
  </si>
  <si>
    <t>11.10.2024 20:37:50</t>
  </si>
  <si>
    <t>11.10.2024 20:37:51</t>
  </si>
  <si>
    <t>11.10.2024 20:40:27</t>
  </si>
  <si>
    <t>11.10.2024 20:40:28</t>
  </si>
  <si>
    <t>11.10.2024 20:40:30</t>
  </si>
  <si>
    <t>11.10.2024 20:40:31</t>
  </si>
  <si>
    <t>11.10.2024 20:40:33</t>
  </si>
  <si>
    <t>11.10.2024 20:40:34</t>
  </si>
  <si>
    <t>11.10.2024 20:40:36</t>
  </si>
  <si>
    <t>11.10.2024 20:50:13</t>
  </si>
  <si>
    <t>11.10.2024 20:50:15</t>
  </si>
  <si>
    <t>11.10.2024 20:50:16</t>
  </si>
  <si>
    <t>11.10.2024 20:50:18</t>
  </si>
  <si>
    <t>11.10.2024 20:50:19</t>
  </si>
  <si>
    <t>11.10.2024 20:50:21</t>
  </si>
  <si>
    <t>11.10.2024 21:01:30</t>
  </si>
  <si>
    <t>11.10.2024 21:01:31</t>
  </si>
  <si>
    <t>11.10.2024 21:01:33</t>
  </si>
  <si>
    <t>11.10.2024 21:01:35</t>
  </si>
  <si>
    <t>11.10.2024 21:01:39</t>
  </si>
  <si>
    <t>11.10.2024 21:04:09</t>
  </si>
  <si>
    <t>11.10.2024 21:04:10</t>
  </si>
  <si>
    <t>11.10.2024 21:04:12</t>
  </si>
  <si>
    <t>11.10.2024 21:04:13</t>
  </si>
  <si>
    <t>11.10.2024 21:04:15</t>
  </si>
  <si>
    <t>11.10.2024 21:04:45</t>
  </si>
  <si>
    <t>11.10.2024 21:04:47</t>
  </si>
  <si>
    <t>11.10.2024 21:04:48</t>
  </si>
  <si>
    <t>11.10.2024 21:04:50</t>
  </si>
  <si>
    <t>11.10.2024 21:04:51</t>
  </si>
  <si>
    <t>11.10.2024 21:07:07</t>
  </si>
  <si>
    <t>11.10.2024 21:07:09</t>
  </si>
  <si>
    <t>11.10.2024 21:07:10</t>
  </si>
  <si>
    <t>11.10.2024 21:07:12</t>
  </si>
  <si>
    <t>11.10.2024 21:07:13</t>
  </si>
  <si>
    <t>11.10.2024 21:07:15</t>
  </si>
  <si>
    <t>11.10.2024 21:09:33</t>
  </si>
  <si>
    <t>11.10.2024 21:09:35</t>
  </si>
  <si>
    <t>11.10.2024 21:09:36</t>
  </si>
  <si>
    <t>11.10.2024 21:09:38</t>
  </si>
  <si>
    <t>11.10.2024 21:10:16</t>
  </si>
  <si>
    <t>11.10.2024 21:10:18</t>
  </si>
  <si>
    <t>11.10.2024 21:10:19</t>
  </si>
  <si>
    <t>11.10.2024 21:10:22</t>
  </si>
  <si>
    <t>11.10.2024 21:10:24</t>
  </si>
  <si>
    <t>11.10.2024 21:11:31</t>
  </si>
  <si>
    <t>11.10.2024 21:11:33</t>
  </si>
  <si>
    <t>11.10.2024 21:11:34</t>
  </si>
  <si>
    <t>11.10.2024 21:11:36</t>
  </si>
  <si>
    <t>11.10.2024 21:11:38</t>
  </si>
  <si>
    <t>11.10.2024 21:11:41</t>
  </si>
  <si>
    <t>11.10.2024 21:11:42</t>
  </si>
  <si>
    <t>11.10.2024 21:16:12</t>
  </si>
  <si>
    <t>11.10.2024 21:16:13</t>
  </si>
  <si>
    <t>11.10.2024 21:16:15</t>
  </si>
  <si>
    <t>11.10.2024 21:16:16</t>
  </si>
  <si>
    <t>11.10.2024 21:16:18</t>
  </si>
  <si>
    <t>11.10.2024 21:18:15</t>
  </si>
  <si>
    <t>11.10.2024 21:18:18</t>
  </si>
  <si>
    <t>11.10.2024 21:18:19</t>
  </si>
  <si>
    <t>11.10.2024 21:18:21</t>
  </si>
  <si>
    <t>11.10.2024 21:27:36</t>
  </si>
  <si>
    <t>11.10.2024 21:27:38</t>
  </si>
  <si>
    <t>11.10.2024 21:27:39</t>
  </si>
  <si>
    <t>11.10.2024 21:27:42</t>
  </si>
  <si>
    <t>11.10.2024 21:29:50</t>
  </si>
  <si>
    <t>11.10.2024 21:29:54</t>
  </si>
  <si>
    <t>11.10.2024 21:29:56</t>
  </si>
  <si>
    <t>11.10.2024 21:29:57</t>
  </si>
  <si>
    <t>11.10.2024 21:37:04</t>
  </si>
  <si>
    <t>11.10.2024 21:37:06</t>
  </si>
  <si>
    <t>11.10.2024 21:37:07</t>
  </si>
  <si>
    <t>11.10.2024 21:37:09</t>
  </si>
  <si>
    <t>11.10.2024 21:37:10</t>
  </si>
  <si>
    <t>11.10.2024 21:37:12</t>
  </si>
  <si>
    <t>11.10.2024 21:37:34</t>
  </si>
  <si>
    <t>11.10.2024 21:37:39</t>
  </si>
  <si>
    <t>11.10.2024 21:37:40</t>
  </si>
  <si>
    <t>11.10.2024 21:37:42</t>
  </si>
  <si>
    <t>11.10.2024 21:37:43</t>
  </si>
  <si>
    <t>11.10.2024 21:37:57</t>
  </si>
  <si>
    <t>11.10.2024 21:37:59</t>
  </si>
  <si>
    <t>11.10.2024 21:38:00</t>
  </si>
  <si>
    <t>11.10.2024 21:38:02</t>
  </si>
  <si>
    <t>11.10.2024 21:38:03</t>
  </si>
  <si>
    <t>11.10.2024 21:38:05</t>
  </si>
  <si>
    <t>11.10.2024 21:48:18</t>
  </si>
  <si>
    <t>11.10.2024 21:48:19</t>
  </si>
  <si>
    <t>11.10.2024 21:48:21</t>
  </si>
  <si>
    <t>11.10.2024 21:48:22</t>
  </si>
  <si>
    <t>11.10.2024 21:48:24</t>
  </si>
  <si>
    <t>11.10.2024 22:04:09</t>
  </si>
  <si>
    <t>11.10.2024 22:04:10</t>
  </si>
  <si>
    <t>11.10.2024 22:04:12</t>
  </si>
  <si>
    <t>11.10.2024 22:04:45</t>
  </si>
  <si>
    <t>11.10.2024 22:04:47</t>
  </si>
  <si>
    <t>11.10.2024 22:04:48</t>
  </si>
  <si>
    <t>11.10.2024 22:04:50</t>
  </si>
  <si>
    <t>11.10.2024 22:04:51</t>
  </si>
  <si>
    <t>11.10.2024 22:04:53</t>
  </si>
  <si>
    <t>11.10.2024 22:07:42</t>
  </si>
  <si>
    <t>11.10.2024 22:07:44</t>
  </si>
  <si>
    <t>11.10.2024 22:07:45</t>
  </si>
  <si>
    <t>11.10.2024 22:07:47</t>
  </si>
  <si>
    <t>11.10.2024 22:14:33</t>
  </si>
  <si>
    <t>11.10.2024 22:14:38</t>
  </si>
  <si>
    <t>11.10.2024 22:14:39</t>
  </si>
  <si>
    <t>11.10.2024 22:14:41</t>
  </si>
  <si>
    <t>11.10.2024 22:14:42</t>
  </si>
  <si>
    <t>11.10.2024 22:32:01</t>
  </si>
  <si>
    <t>11.10.2024 22:32:03</t>
  </si>
  <si>
    <t>11.10.2024 22:32:04</t>
  </si>
  <si>
    <t>11.10.2024 22:32:06</t>
  </si>
  <si>
    <t>11.10.2024 22:32:07</t>
  </si>
  <si>
    <t>11.10.2024 22:32:09</t>
  </si>
  <si>
    <t>11.10.2024 22:32:28</t>
  </si>
  <si>
    <t>11.10.2024 22:32:30</t>
  </si>
  <si>
    <t>11.10.2024 22:32:31</t>
  </si>
  <si>
    <t>11.10.2024 22:32:33</t>
  </si>
  <si>
    <t>11.10.2024 22:32:34</t>
  </si>
  <si>
    <t>11.10.2024 22:32:36</t>
  </si>
  <si>
    <t>11.10.2024 22:42:27</t>
  </si>
  <si>
    <t>11.10.2024 22:42:28</t>
  </si>
  <si>
    <t>11.10.2024 22:42:30</t>
  </si>
  <si>
    <t>11.10.2024 22:46:18</t>
  </si>
  <si>
    <t>11.10.2024 22:46:19</t>
  </si>
  <si>
    <t>11.10.2024 22:46:21</t>
  </si>
  <si>
    <t>11.10.2024 22:46:22</t>
  </si>
  <si>
    <t>11.10.2024 22:50:50</t>
  </si>
  <si>
    <t>11.10.2024 22:50:51</t>
  </si>
  <si>
    <t>11.10.2024 22:50:53</t>
  </si>
  <si>
    <t>11.10.2024 22:50:54</t>
  </si>
  <si>
    <t>11.10.2024 22:51:01</t>
  </si>
  <si>
    <t>11.10.2024 22:51:03</t>
  </si>
  <si>
    <t>11.10.2024 22:51:09</t>
  </si>
  <si>
    <t>11.10.2024 22:51:24</t>
  </si>
  <si>
    <t>11.10.2024 22:51:25</t>
  </si>
  <si>
    <t>11.10.2024 22:51:28</t>
  </si>
  <si>
    <t>11.10.2024 22:56:48</t>
  </si>
  <si>
    <t>11.10.2024 22:56:50</t>
  </si>
  <si>
    <t>11.10.2024 22:56:51</t>
  </si>
  <si>
    <t>11.10.2024 22:56:53</t>
  </si>
  <si>
    <t>11.10.2024 23:34:06</t>
  </si>
  <si>
    <t>11.10.2024 23:34:07</t>
  </si>
  <si>
    <t>11.10.2024 23:34:09</t>
  </si>
  <si>
    <t>11.10.2024 23:34:10</t>
  </si>
  <si>
    <t>11.10.2024 23:34:15</t>
  </si>
  <si>
    <t>12.10.2024 00:07:53</t>
  </si>
  <si>
    <t>12.10.2024 00:17:07</t>
  </si>
  <si>
    <t>12.10.2024 00:17:09</t>
  </si>
  <si>
    <t>12.10.2024 00:17:10</t>
  </si>
  <si>
    <t>12.10.2024 00:17:12</t>
  </si>
  <si>
    <t>12.10.2024 00:17:13</t>
  </si>
  <si>
    <t>12.10.2024 00:17:15</t>
  </si>
  <si>
    <t>12.10.2024 00:23:45</t>
  </si>
  <si>
    <t>12.10.2024 00:23:47</t>
  </si>
  <si>
    <t>12.10.2024 00:23:48</t>
  </si>
  <si>
    <t>12.10.2024 00:23:50</t>
  </si>
  <si>
    <t>12.10.2024 00:37:06</t>
  </si>
  <si>
    <t>12.10.2024 00:37:07</t>
  </si>
  <si>
    <t>12.10.2024 00:37:09</t>
  </si>
  <si>
    <t>12.10.2024 00:37:10</t>
  </si>
  <si>
    <t>12.10.2024 00:37:12</t>
  </si>
  <si>
    <t>12.10.2024 01:01:12</t>
  </si>
  <si>
    <t>12.10.2024 01:01:13</t>
  </si>
  <si>
    <t>12.10.2024 01:01:15</t>
  </si>
  <si>
    <t>12.10.2024 01:01:16</t>
  </si>
  <si>
    <t>12.10.2024 01:01:18</t>
  </si>
  <si>
    <t>12.10.2024 01:01:19</t>
  </si>
  <si>
    <t>12.10.2024 01:04:53</t>
  </si>
  <si>
    <t>12.10.2024 01:04:54</t>
  </si>
  <si>
    <t>12.10.2024 01:04:56</t>
  </si>
  <si>
    <t>12.10.2024 01:04:57</t>
  </si>
  <si>
    <t>12.10.2024 01:04:59</t>
  </si>
  <si>
    <t>12.10.2024 01:05:00</t>
  </si>
  <si>
    <t>12.10.2024 01:44:21</t>
  </si>
  <si>
    <t>12.10.2024 01:44:22</t>
  </si>
  <si>
    <t>12.10.2024 01:44:24</t>
  </si>
  <si>
    <t>12.10.2024 01:44:25</t>
  </si>
  <si>
    <t>12.10.2024 01:44:28</t>
  </si>
  <si>
    <t>12.10.2024 01:44:30</t>
  </si>
  <si>
    <t>12.10.2024 02:07:48</t>
  </si>
  <si>
    <t>12.10.2024 02:07:50</t>
  </si>
  <si>
    <t>12.10.2024 02:07:51</t>
  </si>
  <si>
    <t>12.10.2024 02:07:53</t>
  </si>
  <si>
    <t>12.10.2024 02:07:54</t>
  </si>
  <si>
    <t>12.10.2024 02:07:56</t>
  </si>
  <si>
    <t>12.10.2024 02:10:47</t>
  </si>
  <si>
    <t>12.10.2024 02:10:48</t>
  </si>
  <si>
    <t>12.10.2024 02:10:50</t>
  </si>
  <si>
    <t>12.10.2024 02:11:35</t>
  </si>
  <si>
    <t>12.10.2024 02:11:36</t>
  </si>
  <si>
    <t>12.10.2024 02:11:38</t>
  </si>
  <si>
    <t>12.10.2024 02:11:41</t>
  </si>
  <si>
    <t>12.10.2024 03:05:36</t>
  </si>
  <si>
    <t>12.10.2024 03:05:38</t>
  </si>
  <si>
    <t>12.10.2024 03:05:39</t>
  </si>
  <si>
    <t>12.10.2024 03:05:41</t>
  </si>
  <si>
    <t>12.10.2024 03:05:42</t>
  </si>
  <si>
    <t>12.10.2024 03:06:25</t>
  </si>
  <si>
    <t>12.10.2024 03:06:27</t>
  </si>
  <si>
    <t>12.10.2024 03:06:28</t>
  </si>
  <si>
    <t>12.10.2024 03:06:30</t>
  </si>
  <si>
    <t>12.10.2024 03:06:31</t>
  </si>
  <si>
    <t>12.10.2024 03:44:10</t>
  </si>
  <si>
    <t>12.10.2024 03:44:12</t>
  </si>
  <si>
    <t>12.10.2024 03:44:15</t>
  </si>
  <si>
    <t>12.10.2024 03:44:16</t>
  </si>
  <si>
    <t>12.10.2024 03:44:18</t>
  </si>
  <si>
    <t>12.10.2024 03:44:19</t>
  </si>
  <si>
    <t>12.10.2024 04:03:59</t>
  </si>
  <si>
    <t>12.10.2024 04:05:18</t>
  </si>
  <si>
    <t>12.10.2024 04:05:19</t>
  </si>
  <si>
    <t>12.10.2024 04:05:21</t>
  </si>
  <si>
    <t>12.10.2024 04:05:22</t>
  </si>
  <si>
    <t>12.10.2024 04:05:24</t>
  </si>
  <si>
    <t>12.10.2024 04:38:54</t>
  </si>
  <si>
    <t>12.10.2024 04:38:56</t>
  </si>
  <si>
    <t>12.10.2024 04:38:57</t>
  </si>
  <si>
    <t>12.10.2024 04:38:59</t>
  </si>
  <si>
    <t>12.10.2024 04:39:00</t>
  </si>
  <si>
    <t>12.10.2024 04:39:02</t>
  </si>
  <si>
    <t>12.10.2024 04:42:18</t>
  </si>
  <si>
    <t>12.10.2024 04:42:19</t>
  </si>
  <si>
    <t>12.10.2024 04:42:21</t>
  </si>
  <si>
    <t>12.10.2024 04:42:22</t>
  </si>
  <si>
    <t>12.10.2024 04:42:24</t>
  </si>
  <si>
    <t>12.10.2024 04:42:25</t>
  </si>
  <si>
    <t>12.10.2024 04:55:51</t>
  </si>
  <si>
    <t>12.10.2024 04:55:53</t>
  </si>
  <si>
    <t>12.10.2024 04:55:54</t>
  </si>
  <si>
    <t>12.10.2024 04:55:56</t>
  </si>
  <si>
    <t>12.10.2024 04:55:57</t>
  </si>
  <si>
    <t>12.10.2024 05:16:53</t>
  </si>
  <si>
    <t>12.10.2024 05:16:54</t>
  </si>
  <si>
    <t>12.10.2024 05:16:59</t>
  </si>
  <si>
    <t>12.10.2024 05:17:00</t>
  </si>
  <si>
    <t>12.10.2024 05:17:02</t>
  </si>
  <si>
    <t>12.10.2024 05:17:03</t>
  </si>
  <si>
    <t>12.10.2024 05:17:05</t>
  </si>
  <si>
    <t>12.10.2024 05:17:06</t>
  </si>
  <si>
    <t>12.10.2024 05:17:08</t>
  </si>
  <si>
    <t>12.10.2024 05:17:56</t>
  </si>
  <si>
    <t>12.10.2024 05:17:58</t>
  </si>
  <si>
    <t>12.10.2024 05:18:01</t>
  </si>
  <si>
    <t>12.10.2024 05:18:02</t>
  </si>
  <si>
    <t>12.10.2024 05:18:04</t>
  </si>
  <si>
    <t>12.10.2024 05:18:05</t>
  </si>
  <si>
    <t>12.10.2024 05:18:07</t>
  </si>
  <si>
    <t>12.10.2024 05:18:49</t>
  </si>
  <si>
    <t>12.10.2024 05:18:51</t>
  </si>
  <si>
    <t>12.10.2024 05:18:52</t>
  </si>
  <si>
    <t>12.10.2024 05:18:54</t>
  </si>
  <si>
    <t>12.10.2024 05:18:55</t>
  </si>
  <si>
    <t>12.10.2024 05:18:57</t>
  </si>
  <si>
    <t>12.10.2024 05:18:58</t>
  </si>
  <si>
    <t>12.10.2024 05:19:00</t>
  </si>
  <si>
    <t>12.10.2024 05:32:38</t>
  </si>
  <si>
    <t>12.10.2024 05:32:39</t>
  </si>
  <si>
    <t>12.10.2024 05:32:41</t>
  </si>
  <si>
    <t>12.10.2024 05:32:42</t>
  </si>
  <si>
    <t>12.10.2024 05:32:44</t>
  </si>
  <si>
    <t>12.10.2024 05:32:45</t>
  </si>
  <si>
    <t>12.10.2024 05:32:47</t>
  </si>
  <si>
    <t>12.10.2024 05:37:06</t>
  </si>
  <si>
    <t>12.10.2024 05:37:07</t>
  </si>
  <si>
    <t>12.10.2024 05:37:09</t>
  </si>
  <si>
    <t>12.10.2024 05:37:10</t>
  </si>
  <si>
    <t>12.10.2024 05:37:12</t>
  </si>
  <si>
    <t>12.10.2024 05:37:13</t>
  </si>
  <si>
    <t>12.10.2024 05:37:15</t>
  </si>
  <si>
    <t>12.10.2024 05:48:53</t>
  </si>
  <si>
    <t>12.10.2024 05:48:54</t>
  </si>
  <si>
    <t>12.10.2024 05:48:56</t>
  </si>
  <si>
    <t>12.10.2024 05:48:57</t>
  </si>
  <si>
    <t>12.10.2024 05:48:59</t>
  </si>
  <si>
    <t>12.10.2024 05:49:00</t>
  </si>
  <si>
    <t>12.10.2024 05:49:02</t>
  </si>
  <si>
    <t>12.10.2024 05:56:28</t>
  </si>
  <si>
    <t>12.10.2024 05:56:30</t>
  </si>
  <si>
    <t>12.10.2024 05:56:31</t>
  </si>
  <si>
    <t>12.10.2024 05:56:33</t>
  </si>
  <si>
    <t>12.10.2024 05:56:34</t>
  </si>
  <si>
    <t>12.10.2024 05:56:36</t>
  </si>
  <si>
    <t>12.10.2024 05:56:37</t>
  </si>
  <si>
    <t>12.10.2024 05:56:39</t>
  </si>
  <si>
    <t>12.10.2024 05:57:56</t>
  </si>
  <si>
    <t>12.10.2024 05:57:57</t>
  </si>
  <si>
    <t>12.10.2024 05:57:59</t>
  </si>
  <si>
    <t>12.10.2024 05:58:00</t>
  </si>
  <si>
    <t>12.10.2024 05:58:02</t>
  </si>
  <si>
    <t>12.10.2024 05:58:03</t>
  </si>
  <si>
    <t>12.10.2024 05:58:05</t>
  </si>
  <si>
    <t>12.10.2024 05:58:06</t>
  </si>
  <si>
    <t>12.10.2024 05:58:22</t>
  </si>
  <si>
    <t>12.10.2024 05:58:23</t>
  </si>
  <si>
    <t>12.10.2024 05:58:25</t>
  </si>
  <si>
    <t>12.10.2024 05:58:26</t>
  </si>
  <si>
    <t>12.10.2024 05:58:28</t>
  </si>
  <si>
    <t>12.10.2024 05:58:29</t>
  </si>
  <si>
    <t>12.10.2024 06:00:51</t>
  </si>
  <si>
    <t>12.10.2024 06:00:53</t>
  </si>
  <si>
    <t>12.10.2024 06:00:54</t>
  </si>
  <si>
    <t>12.10.2024 06:00:56</t>
  </si>
  <si>
    <t>12.10.2024 06:01:15</t>
  </si>
  <si>
    <t>12.10.2024 06:01:17</t>
  </si>
  <si>
    <t>12.10.2024 06:01:19</t>
  </si>
  <si>
    <t>12.10.2024 06:01:20</t>
  </si>
  <si>
    <t>12.10.2024 06:01:21</t>
  </si>
  <si>
    <t>12.10.2024 06:01:23</t>
  </si>
  <si>
    <t>12.10.2024 06:06:50</t>
  </si>
  <si>
    <t>12.10.2024 06:06:51</t>
  </si>
  <si>
    <t>12.10.2024 06:06:53</t>
  </si>
  <si>
    <t>12.10.2024 06:06:54</t>
  </si>
  <si>
    <t>12.10.2024 06:06:56</t>
  </si>
  <si>
    <t>12.10.2024 06:06:57</t>
  </si>
  <si>
    <t>12.10.2024 06:06:59</t>
  </si>
  <si>
    <t>12.10.2024 06:20:07</t>
  </si>
  <si>
    <t>12.10.2024 06:20:09</t>
  </si>
  <si>
    <t>12.10.2024 06:20:10</t>
  </si>
  <si>
    <t>12.10.2024 06:20:12</t>
  </si>
  <si>
    <t>12.10.2024 06:20:13</t>
  </si>
  <si>
    <t>12.10.2024 06:20:15</t>
  </si>
  <si>
    <t>12.10.2024 06:22:21</t>
  </si>
  <si>
    <t>12.10.2024 06:22:22</t>
  </si>
  <si>
    <t>12.10.2024 06:22:24</t>
  </si>
  <si>
    <t>12.10.2024 06:22:25</t>
  </si>
  <si>
    <t>12.10.2024 06:22:27</t>
  </si>
  <si>
    <t>12.10.2024 06:22:28</t>
  </si>
  <si>
    <t>12.10.2024 06:22:30</t>
  </si>
  <si>
    <t>12.10.2024 06:29:35</t>
  </si>
  <si>
    <t>12.10.2024 06:29:36</t>
  </si>
  <si>
    <t>12.10.2024 06:29:38</t>
  </si>
  <si>
    <t>12.10.2024 06:29:39</t>
  </si>
  <si>
    <t>12.10.2024 06:29:41</t>
  </si>
  <si>
    <t>12.10.2024 06:29:42</t>
  </si>
  <si>
    <t>12.10.2024 06:33:10</t>
  </si>
  <si>
    <t>12.10.2024 06:33:12</t>
  </si>
  <si>
    <t>12.10.2024 06:33:13</t>
  </si>
  <si>
    <t>12.10.2024 06:33:15</t>
  </si>
  <si>
    <t>12.10.2024 06:33:16</t>
  </si>
  <si>
    <t>12.10.2024 06:33:18</t>
  </si>
  <si>
    <t>12.10.2024 06:33:19</t>
  </si>
  <si>
    <t>12.10.2024 06:33:21</t>
  </si>
  <si>
    <t>12.10.2024 06:33:22</t>
  </si>
  <si>
    <t>12.10.2024 06:36:38</t>
  </si>
  <si>
    <t>12.10.2024 06:36:39</t>
  </si>
  <si>
    <t>12.10.2024 06:36:41</t>
  </si>
  <si>
    <t>12.10.2024 06:36:42</t>
  </si>
  <si>
    <t>12.10.2024 06:36:44</t>
  </si>
  <si>
    <t>12.10.2024 06:36:45</t>
  </si>
  <si>
    <t>12.10.2024 06:36:47</t>
  </si>
  <si>
    <t>12.10.2024 06:49:15</t>
  </si>
  <si>
    <t>12.10.2024 06:49:16</t>
  </si>
  <si>
    <t>12.10.2024 06:49:18</t>
  </si>
  <si>
    <t>12.10.2024 06:49:19</t>
  </si>
  <si>
    <t>12.10.2024 06:49:21</t>
  </si>
  <si>
    <t>12.10.2024 06:51:01</t>
  </si>
  <si>
    <t>12.10.2024 06:51:03</t>
  </si>
  <si>
    <t>12.10.2024 06:51:04</t>
  </si>
  <si>
    <t>12.10.2024 06:51:06</t>
  </si>
  <si>
    <t>12.10.2024 06:51:07</t>
  </si>
  <si>
    <t>12.10.2024 06:51:09</t>
  </si>
  <si>
    <t>12.10.2024 06:51:37</t>
  </si>
  <si>
    <t>12.10.2024 06:51:39</t>
  </si>
  <si>
    <t>12.10.2024 06:51:40</t>
  </si>
  <si>
    <t>12.10.2024 06:51:42</t>
  </si>
  <si>
    <t>12.10.2024 06:51:43</t>
  </si>
  <si>
    <t>12.10.2024 06:51:45</t>
  </si>
  <si>
    <t>12.10.2024 06:51:46</t>
  </si>
  <si>
    <t>12.10.2024 06:53:09</t>
  </si>
  <si>
    <t>12.10.2024 06:53:10</t>
  </si>
  <si>
    <t>12.10.2024 06:53:12</t>
  </si>
  <si>
    <t>12.10.2024 06:53:13</t>
  </si>
  <si>
    <t>12.10.2024 06:58:54</t>
  </si>
  <si>
    <t>12.10.2024 06:58:56</t>
  </si>
  <si>
    <t>12.10.2024 06:58:57</t>
  </si>
  <si>
    <t>12.10.2024 06:58:59</t>
  </si>
  <si>
    <t>12.10.2024 06:59:00</t>
  </si>
  <si>
    <t>12.10.2024 06:59:02</t>
  </si>
  <si>
    <t>12.10.2024 06:59:03</t>
  </si>
  <si>
    <t>12.10.2024 07:00:28</t>
  </si>
  <si>
    <t>12.10.2024 07:00:30</t>
  </si>
  <si>
    <t>12.10.2024 07:00:31</t>
  </si>
  <si>
    <t>12.10.2024 07:00:33</t>
  </si>
  <si>
    <t>12.10.2024 07:00:34</t>
  </si>
  <si>
    <t>12.10.2024 07:00:36</t>
  </si>
  <si>
    <t>12.10.2024 07:00:37</t>
  </si>
  <si>
    <t>12.10.2024 07:00:39</t>
  </si>
  <si>
    <t>12.10.2024 07:00:40</t>
  </si>
  <si>
    <t>12.10.2024 07:00:42</t>
  </si>
  <si>
    <t>12.10.2024 07:00:43</t>
  </si>
  <si>
    <t>12.10.2024 07:00:45</t>
  </si>
  <si>
    <t>12.10.2024 07:03:10</t>
  </si>
  <si>
    <t>12.10.2024 07:03:12</t>
  </si>
  <si>
    <t>12.10.2024 07:03:13</t>
  </si>
  <si>
    <t>12.10.2024 07:03:15</t>
  </si>
  <si>
    <t>12.10.2024 07:03:16</t>
  </si>
  <si>
    <t>12.10.2024 07:03:18</t>
  </si>
  <si>
    <t>12.10.2024 07:03:33</t>
  </si>
  <si>
    <t>12.10.2024 07:03:34</t>
  </si>
  <si>
    <t>12.10.2024 07:03:36</t>
  </si>
  <si>
    <t>12.10.2024 07:03:37</t>
  </si>
  <si>
    <t>12.10.2024 07:03:39</t>
  </si>
  <si>
    <t>12.10.2024 07:03:40</t>
  </si>
  <si>
    <t>12.10.2024 07:03:42</t>
  </si>
  <si>
    <t>12.10.2024 07:06:06</t>
  </si>
  <si>
    <t>12.10.2024 07:06:07</t>
  </si>
  <si>
    <t>12.10.2024 07:06:09</t>
  </si>
  <si>
    <t>12.10.2024 07:06:10</t>
  </si>
  <si>
    <t>12.10.2024 07:06:12</t>
  </si>
  <si>
    <t>12.10.2024 07:06:13</t>
  </si>
  <si>
    <t>12.10.2024 07:09:33</t>
  </si>
  <si>
    <t>12.10.2024 07:09:35</t>
  </si>
  <si>
    <t>12.10.2024 07:09:36</t>
  </si>
  <si>
    <t>12.10.2024 07:09:38</t>
  </si>
  <si>
    <t>12.10.2024 07:09:39</t>
  </si>
  <si>
    <t>12.10.2024 07:11:16</t>
  </si>
  <si>
    <t>12.10.2024 07:11:18</t>
  </si>
  <si>
    <t>12.10.2024 07:11:19</t>
  </si>
  <si>
    <t>12.10.2024 07:11:21</t>
  </si>
  <si>
    <t>12.10.2024 07:11:22</t>
  </si>
  <si>
    <t>12.10.2024 07:11:24</t>
  </si>
  <si>
    <t>12.10.2024 07:11:25</t>
  </si>
  <si>
    <t>12.10.2024 07:14:10</t>
  </si>
  <si>
    <t>12.10.2024 07:14:12</t>
  </si>
  <si>
    <t>12.10.2024 07:14:13</t>
  </si>
  <si>
    <t>12.10.2024 07:14:15</t>
  </si>
  <si>
    <t>12.10.2024 07:14:16</t>
  </si>
  <si>
    <t>12.10.2024 07:14:18</t>
  </si>
  <si>
    <t>12.10.2024 07:14:44</t>
  </si>
  <si>
    <t>12.10.2024 07:14:45</t>
  </si>
  <si>
    <t>12.10.2024 07:23:06</t>
  </si>
  <si>
    <t>12.10.2024 07:23:07</t>
  </si>
  <si>
    <t>12.10.2024 07:23:09</t>
  </si>
  <si>
    <t>12.10.2024 07:23:10</t>
  </si>
  <si>
    <t>12.10.2024 07:23:12</t>
  </si>
  <si>
    <t>12.10.2024 07:23:47</t>
  </si>
  <si>
    <t>12.10.2024 07:23:48</t>
  </si>
  <si>
    <t>12.10.2024 07:23:50</t>
  </si>
  <si>
    <t>12.10.2024 07:23:51</t>
  </si>
  <si>
    <t>12.10.2024 07:23:53</t>
  </si>
  <si>
    <t>12.10.2024 07:26:00</t>
  </si>
  <si>
    <t>12.10.2024 07:26:01</t>
  </si>
  <si>
    <t>12.10.2024 07:26:03</t>
  </si>
  <si>
    <t>12.10.2024 07:26:04</t>
  </si>
  <si>
    <t>12.10.2024 07:28:04</t>
  </si>
  <si>
    <t>12.10.2024 07:28:06</t>
  </si>
  <si>
    <t>12.10.2024 07:28:07</t>
  </si>
  <si>
    <t>12.10.2024 07:28:10</t>
  </si>
  <si>
    <t>12.10.2024 07:30:44</t>
  </si>
  <si>
    <t>12.10.2024 07:30:45</t>
  </si>
  <si>
    <t>12.10.2024 07:30:47</t>
  </si>
  <si>
    <t>12.10.2024 07:30:48</t>
  </si>
  <si>
    <t>12.10.2024 07:30:50</t>
  </si>
  <si>
    <t>12.10.2024 07:30:51</t>
  </si>
  <si>
    <t>12.10.2024 07:31:15</t>
  </si>
  <si>
    <t>12.10.2024 07:31:18</t>
  </si>
  <si>
    <t>12.10.2024 07:31:19</t>
  </si>
  <si>
    <t>12.10.2024 07:31:21</t>
  </si>
  <si>
    <t>12.10.2024 07:32:41</t>
  </si>
  <si>
    <t>12.10.2024 07:32:42</t>
  </si>
  <si>
    <t>12.10.2024 07:32:44</t>
  </si>
  <si>
    <t>12.10.2024 07:32:45</t>
  </si>
  <si>
    <t>12.10.2024 07:32:47</t>
  </si>
  <si>
    <t>12.10.2024 07:33:21</t>
  </si>
  <si>
    <t>12.10.2024 07:33:22</t>
  </si>
  <si>
    <t>12.10.2024 07:33:24</t>
  </si>
  <si>
    <t>12.10.2024 07:33:25</t>
  </si>
  <si>
    <t>12.10.2024 07:33:27</t>
  </si>
  <si>
    <t>12.10.2024 07:33:28</t>
  </si>
  <si>
    <t>12.10.2024 07:34:16</t>
  </si>
  <si>
    <t>12.10.2024 07:35:47</t>
  </si>
  <si>
    <t>12.10.2024 07:35:48</t>
  </si>
  <si>
    <t>12.10.2024 07:35:50</t>
  </si>
  <si>
    <t>12.10.2024 07:35:51</t>
  </si>
  <si>
    <t>12.10.2024 07:35:53</t>
  </si>
  <si>
    <t>12.10.2024 07:39:03</t>
  </si>
  <si>
    <t>12.10.2024 07:39:04</t>
  </si>
  <si>
    <t>12.10.2024 07:39:06</t>
  </si>
  <si>
    <t>12.10.2024 07:39:07</t>
  </si>
  <si>
    <t>12.10.2024 07:39:09</t>
  </si>
  <si>
    <t>12.10.2024 07:39:10</t>
  </si>
  <si>
    <t>12.10.2024 07:39:53</t>
  </si>
  <si>
    <t>12.10.2024 07:39:54</t>
  </si>
  <si>
    <t>12.10.2024 07:43:28</t>
  </si>
  <si>
    <t>12.10.2024 07:43:44</t>
  </si>
  <si>
    <t>12.10.2024 07:43:45</t>
  </si>
  <si>
    <t>12.10.2024 07:43:47</t>
  </si>
  <si>
    <t>12.10.2024 07:51:53</t>
  </si>
  <si>
    <t>12.10.2024 07:51:54</t>
  </si>
  <si>
    <t>12.10.2024 07:51:56</t>
  </si>
  <si>
    <t>12.10.2024 07:52:23</t>
  </si>
  <si>
    <t>12.10.2024 07:52:25</t>
  </si>
  <si>
    <t>12.10.2024 07:52:26</t>
  </si>
  <si>
    <t>12.10.2024 07:52:50</t>
  </si>
  <si>
    <t>12.10.2024 07:52:53</t>
  </si>
  <si>
    <t>12.10.2024 07:52:55</t>
  </si>
  <si>
    <t>12.10.2024 07:52:56</t>
  </si>
  <si>
    <t>12.10.2024 07:55:39</t>
  </si>
  <si>
    <t>12.10.2024 07:55:41</t>
  </si>
  <si>
    <t>12.10.2024 07:55:42</t>
  </si>
  <si>
    <t>12.10.2024 07:56:18</t>
  </si>
  <si>
    <t>12.10.2024 07:56:22</t>
  </si>
  <si>
    <t>12.10.2024 07:56:24</t>
  </si>
  <si>
    <t>12.10.2024 07:56:25</t>
  </si>
  <si>
    <t>12.10.2024 07:56:27</t>
  </si>
  <si>
    <t>12.10.2024 07:57:10</t>
  </si>
  <si>
    <t>12.10.2024 07:57:12</t>
  </si>
  <si>
    <t>12.10.2024 07:57:13</t>
  </si>
  <si>
    <t>12.10.2024 07:57:15</t>
  </si>
  <si>
    <t>12.10.2024 07:57:16</t>
  </si>
  <si>
    <t>12.10.2024 07:58:25</t>
  </si>
  <si>
    <t>12.10.2024 07:58:27</t>
  </si>
  <si>
    <t>12.10.2024 07:58:28</t>
  </si>
  <si>
    <t>12.10.2024 07:58:30</t>
  </si>
  <si>
    <t>12.10.2024 07:58:31</t>
  </si>
  <si>
    <t>12.10.2024 07:58:33</t>
  </si>
  <si>
    <t>12.10.2024 07:58:34</t>
  </si>
  <si>
    <t>12.10.2024 08:01:27</t>
  </si>
  <si>
    <t>12.10.2024 08:01:30</t>
  </si>
  <si>
    <t>12.10.2024 08:01:31</t>
  </si>
  <si>
    <t>12.10.2024 08:01:33</t>
  </si>
  <si>
    <t>12.10.2024 08:01:34</t>
  </si>
  <si>
    <t>12.10.2024 08:04:16</t>
  </si>
  <si>
    <t>12.10.2024 08:04:19</t>
  </si>
  <si>
    <t>12.10.2024 08:04:21</t>
  </si>
  <si>
    <t>12.10.2024 08:04:22</t>
  </si>
  <si>
    <t>12.10.2024 08:04:24</t>
  </si>
  <si>
    <t>12.10.2024 08:04:25</t>
  </si>
  <si>
    <t>12.10.2024 08:04:27</t>
  </si>
  <si>
    <t>12.10.2024 08:05:31</t>
  </si>
  <si>
    <t>12.10.2024 08:05:33</t>
  </si>
  <si>
    <t>12.10.2024 08:05:34</t>
  </si>
  <si>
    <t>12.10.2024 08:05:36</t>
  </si>
  <si>
    <t>12.10.2024 08:05:38</t>
  </si>
  <si>
    <t>12.10.2024 08:05:54</t>
  </si>
  <si>
    <t>12.10.2024 08:05:56</t>
  </si>
  <si>
    <t>12.10.2024 08:05:57</t>
  </si>
  <si>
    <t>12.10.2024 08:06:00</t>
  </si>
  <si>
    <t>12.10.2024 08:06:01</t>
  </si>
  <si>
    <t>12.10.2024 08:06:04</t>
  </si>
  <si>
    <t>12.10.2024 08:06:06</t>
  </si>
  <si>
    <t>12.10.2024 08:06:13</t>
  </si>
  <si>
    <t>12.10.2024 08:06:15</t>
  </si>
  <si>
    <t>12.10.2024 08:06:16</t>
  </si>
  <si>
    <t>12.10.2024 08:06:18</t>
  </si>
  <si>
    <t>12.10.2024 08:06:19</t>
  </si>
  <si>
    <t>12.10.2024 08:07:21</t>
  </si>
  <si>
    <t>12.10.2024 08:07:22</t>
  </si>
  <si>
    <t>12.10.2024 08:08:15</t>
  </si>
  <si>
    <t>12.10.2024 08:08:16</t>
  </si>
  <si>
    <t>12.10.2024 08:08:18</t>
  </si>
  <si>
    <t>12.10.2024 08:08:19</t>
  </si>
  <si>
    <t>12.10.2024 08:08:21</t>
  </si>
  <si>
    <t>12.10.2024 08:08:22</t>
  </si>
  <si>
    <t>12.10.2024 08:08:24</t>
  </si>
  <si>
    <t>12.10.2024 08:08:33</t>
  </si>
  <si>
    <t>12.10.2024 08:08:34</t>
  </si>
  <si>
    <t>12.10.2024 08:08:36</t>
  </si>
  <si>
    <t>12.10.2024 08:08:37</t>
  </si>
  <si>
    <t>12.10.2024 08:08:39</t>
  </si>
  <si>
    <t>12.10.2024 08:08:42</t>
  </si>
  <si>
    <t>12.10.2024 08:09:35</t>
  </si>
  <si>
    <t>12.10.2024 08:09:36</t>
  </si>
  <si>
    <t>12.10.2024 08:09:38</t>
  </si>
  <si>
    <t>12.10.2024 08:09:39</t>
  </si>
  <si>
    <t>12.10.2024 08:09:41</t>
  </si>
  <si>
    <t>12.10.2024 08:10:51</t>
  </si>
  <si>
    <t>12.10.2024 08:10:54</t>
  </si>
  <si>
    <t>12.10.2024 08:10:56</t>
  </si>
  <si>
    <t>12.10.2024 08:10:57</t>
  </si>
  <si>
    <t>12.10.2024 08:11:46</t>
  </si>
  <si>
    <t>12.10.2024 08:11:49</t>
  </si>
  <si>
    <t>12.10.2024 08:11:50</t>
  </si>
  <si>
    <t>12.10.2024 08:15:06</t>
  </si>
  <si>
    <t>12.10.2024 08:15:07</t>
  </si>
  <si>
    <t>12.10.2024 08:15:09</t>
  </si>
  <si>
    <t>12.10.2024 08:15:10</t>
  </si>
  <si>
    <t>12.10.2024 08:15:12</t>
  </si>
  <si>
    <t>12.10.2024 08:20:35</t>
  </si>
  <si>
    <t>12.10.2024 08:20:36</t>
  </si>
  <si>
    <t>12.10.2024 08:20:38</t>
  </si>
  <si>
    <t>12.10.2024 08:20:39</t>
  </si>
  <si>
    <t>12.10.2024 08:20:42</t>
  </si>
  <si>
    <t>12.10.2024 08:20:44</t>
  </si>
  <si>
    <t>12.10.2024 08:21:27</t>
  </si>
  <si>
    <t>12.10.2024 08:21:28</t>
  </si>
  <si>
    <t>12.10.2024 08:21:30</t>
  </si>
  <si>
    <t>12.10.2024 08:21:31</t>
  </si>
  <si>
    <t>12.10.2024 08:21:33</t>
  </si>
  <si>
    <t>12.10.2024 08:21:34</t>
  </si>
  <si>
    <t>12.10.2024 08:21:39</t>
  </si>
  <si>
    <t>12.10.2024 08:21:42</t>
  </si>
  <si>
    <t>12.10.2024 08:21:44</t>
  </si>
  <si>
    <t>12.10.2024 08:21:45</t>
  </si>
  <si>
    <t>12.10.2024 08:21:47</t>
  </si>
  <si>
    <t>12.10.2024 08:21:48</t>
  </si>
  <si>
    <t>12.10.2024 08:24:54</t>
  </si>
  <si>
    <t>12.10.2024 08:24:56</t>
  </si>
  <si>
    <t>12.10.2024 08:24:59</t>
  </si>
  <si>
    <t>12.10.2024 08:25:00</t>
  </si>
  <si>
    <t>12.10.2024 08:25:02</t>
  </si>
  <si>
    <t>12.10.2024 08:25:03</t>
  </si>
  <si>
    <t>12.10.2024 08:25:40</t>
  </si>
  <si>
    <t>12.10.2024 08:25:41</t>
  </si>
  <si>
    <t>12.10.2024 08:25:43</t>
  </si>
  <si>
    <t>12.10.2024 08:25:44</t>
  </si>
  <si>
    <t>12.10.2024 08:28:45</t>
  </si>
  <si>
    <t>12.10.2024 08:28:47</t>
  </si>
  <si>
    <t>12.10.2024 08:28:48</t>
  </si>
  <si>
    <t>12.10.2024 08:28:50</t>
  </si>
  <si>
    <t>12.10.2024 08:28:51</t>
  </si>
  <si>
    <t>12.10.2024 08:28:53</t>
  </si>
  <si>
    <t>12.10.2024 08:30:00</t>
  </si>
  <si>
    <t>12.10.2024 08:30:01</t>
  </si>
  <si>
    <t>12.10.2024 08:30:03</t>
  </si>
  <si>
    <t>12.10.2024 08:30:04</t>
  </si>
  <si>
    <t>12.10.2024 08:30:06</t>
  </si>
  <si>
    <t>12.10.2024 08:30:07</t>
  </si>
  <si>
    <t>12.10.2024 08:30:09</t>
  </si>
  <si>
    <t>12.10.2024 08:30:10</t>
  </si>
  <si>
    <t>12.10.2024 08:30:12</t>
  </si>
  <si>
    <t>12.10.2024 08:30:33</t>
  </si>
  <si>
    <t>12.10.2024 08:30:34</t>
  </si>
  <si>
    <t>12.10.2024 08:30:36</t>
  </si>
  <si>
    <t>12.10.2024 08:30:37</t>
  </si>
  <si>
    <t>12.10.2024 08:30:39</t>
  </si>
  <si>
    <t>12.10.2024 08:30:57</t>
  </si>
  <si>
    <t>12.10.2024 08:30:59</t>
  </si>
  <si>
    <t>12.10.2024 08:31:00</t>
  </si>
  <si>
    <t>12.10.2024 08:31:02</t>
  </si>
  <si>
    <t>12.10.2024 08:31:03</t>
  </si>
  <si>
    <t>12.10.2024 08:32:51</t>
  </si>
  <si>
    <t>12.10.2024 08:32:54</t>
  </si>
  <si>
    <t>12.10.2024 08:32:56</t>
  </si>
  <si>
    <t>12.10.2024 08:32:57</t>
  </si>
  <si>
    <t>12.10.2024 08:32:59</t>
  </si>
  <si>
    <t>12.10.2024 08:33:00</t>
  </si>
  <si>
    <t>12.10.2024 08:33:02</t>
  </si>
  <si>
    <t>12.10.2024 08:33:03</t>
  </si>
  <si>
    <t>12.10.2024 08:35:44</t>
  </si>
  <si>
    <t>12.10.2024 08:35:45</t>
  </si>
  <si>
    <t>12.10.2024 08:35:47</t>
  </si>
  <si>
    <t>12.10.2024 08:35:48</t>
  </si>
  <si>
    <t>12.10.2024 08:45:13</t>
  </si>
  <si>
    <t>12.10.2024 08:45:15</t>
  </si>
  <si>
    <t>12.10.2024 08:45:16</t>
  </si>
  <si>
    <t>12.10.2024 08:45:18</t>
  </si>
  <si>
    <t>12.10.2024 08:45:19</t>
  </si>
  <si>
    <t>12.10.2024 08:45:21</t>
  </si>
  <si>
    <t>12.10.2024 08:45:24</t>
  </si>
  <si>
    <t>12.10.2024 08:45:27</t>
  </si>
  <si>
    <t>12.10.2024 08:45:28</t>
  </si>
  <si>
    <t>12.10.2024 08:45:30</t>
  </si>
  <si>
    <t>12.10.2024 08:45:31</t>
  </si>
  <si>
    <t>12.10.2024 08:46:53</t>
  </si>
  <si>
    <t>12.10.2024 08:46:54</t>
  </si>
  <si>
    <t>12.10.2024 08:46:57</t>
  </si>
  <si>
    <t>12.10.2024 08:46:59</t>
  </si>
  <si>
    <t>12.10.2024 08:47:00</t>
  </si>
  <si>
    <t>12.10.2024 08:47:02</t>
  </si>
  <si>
    <t>12.10.2024 08:50:04</t>
  </si>
  <si>
    <t>12.10.2024 08:50:06</t>
  </si>
  <si>
    <t>12.10.2024 08:50:07</t>
  </si>
  <si>
    <t>12.10.2024 08:50:09</t>
  </si>
  <si>
    <t>12.10.2024 08:51:06</t>
  </si>
  <si>
    <t>12.10.2024 08:51:07</t>
  </si>
  <si>
    <t>12.10.2024 08:51:09</t>
  </si>
  <si>
    <t>12.10.2024 08:51:10</t>
  </si>
  <si>
    <t>12.10.2024 08:51:12</t>
  </si>
  <si>
    <t>12.10.2024 08:51:13</t>
  </si>
  <si>
    <t>12.10.2024 08:51:15</t>
  </si>
  <si>
    <t>12.10.2024 08:51:16</t>
  </si>
  <si>
    <t>12.10.2024 08:51:31</t>
  </si>
  <si>
    <t>12.10.2024 08:51:33</t>
  </si>
  <si>
    <t>12.10.2024 08:51:34</t>
  </si>
  <si>
    <t>12.10.2024 08:51:36</t>
  </si>
  <si>
    <t>12.10.2024 08:51:37</t>
  </si>
  <si>
    <t>12.10.2024 08:51:39</t>
  </si>
  <si>
    <t>12.10.2024 08:51:40</t>
  </si>
  <si>
    <t>12.10.2024 08:52:01</t>
  </si>
  <si>
    <t>12.10.2024 08:52:03</t>
  </si>
  <si>
    <t>12.10.2024 08:52:04</t>
  </si>
  <si>
    <t>12.10.2024 08:52:06</t>
  </si>
  <si>
    <t>12.10.2024 08:52:07</t>
  </si>
  <si>
    <t>12.10.2024 08:52:09</t>
  </si>
  <si>
    <t>12.10.2024 08:52:12</t>
  </si>
  <si>
    <t>12.10.2024 08:52:13</t>
  </si>
  <si>
    <t>12.10.2024 08:52:15</t>
  </si>
  <si>
    <t>12.10.2024 08:52:45</t>
  </si>
  <si>
    <t>12.10.2024 08:52:47</t>
  </si>
  <si>
    <t>12.10.2024 08:52:48</t>
  </si>
  <si>
    <t>12.10.2024 08:52:50</t>
  </si>
  <si>
    <t>12.10.2024 08:52:51</t>
  </si>
  <si>
    <t>12.10.2024 08:52:53</t>
  </si>
  <si>
    <t>12.10.2024 08:52:54</t>
  </si>
  <si>
    <t>12.10.2024 08:52:56</t>
  </si>
  <si>
    <t>12.10.2024 08:55:54</t>
  </si>
  <si>
    <t>12.10.2024 08:55:56</t>
  </si>
  <si>
    <t>12.10.2024 08:55:57</t>
  </si>
  <si>
    <t>12.10.2024 08:55:59</t>
  </si>
  <si>
    <t>12.10.2024 08:56:00</t>
  </si>
  <si>
    <t>12.10.2024 08:56:18</t>
  </si>
  <si>
    <t>12.10.2024 08:56:20</t>
  </si>
  <si>
    <t>12.10.2024 08:56:22</t>
  </si>
  <si>
    <t>12.10.2024 08:56:23</t>
  </si>
  <si>
    <t>12.10.2024 08:56:26</t>
  </si>
  <si>
    <t>12.10.2024 08:59:30</t>
  </si>
  <si>
    <t>12.10.2024 08:59:31</t>
  </si>
  <si>
    <t>12.10.2024 08:59:33</t>
  </si>
  <si>
    <t>12.10.2024 08:59:34</t>
  </si>
  <si>
    <t>12.10.2024 08:59:36</t>
  </si>
  <si>
    <t>12.10.2024 08:59:37</t>
  </si>
  <si>
    <t>12.10.2024 08:59:39</t>
  </si>
  <si>
    <t>12.10.2024 08:59:53</t>
  </si>
  <si>
    <t>12.10.2024 08:59:54</t>
  </si>
  <si>
    <t>12.10.2024 08:59:56</t>
  </si>
  <si>
    <t>12.10.2024 08:59:57</t>
  </si>
  <si>
    <t>12.10.2024 08:59:59</t>
  </si>
  <si>
    <t>12.10.2024 09:00:00</t>
  </si>
  <si>
    <t>12.10.2024 09:00:02</t>
  </si>
  <si>
    <t>12.10.2024 09:00:38</t>
  </si>
  <si>
    <t>12.10.2024 09:00:40</t>
  </si>
  <si>
    <t>12.10.2024 09:00:41</t>
  </si>
  <si>
    <t>12.10.2024 09:00:43</t>
  </si>
  <si>
    <t>12.10.2024 09:00:44</t>
  </si>
  <si>
    <t>12.10.2024 09:02:31</t>
  </si>
  <si>
    <t>12.10.2024 09:02:33</t>
  </si>
  <si>
    <t>12.10.2024 09:02:34</t>
  </si>
  <si>
    <t>12.10.2024 09:02:36</t>
  </si>
  <si>
    <t>12.10.2024 09:02:37</t>
  </si>
  <si>
    <t>12.10.2024 09:02:39</t>
  </si>
  <si>
    <t>12.10.2024 09:06:30</t>
  </si>
  <si>
    <t>12.10.2024 09:06:31</t>
  </si>
  <si>
    <t>12.10.2024 09:06:33</t>
  </si>
  <si>
    <t>12.10.2024 09:06:34</t>
  </si>
  <si>
    <t>12.10.2024 09:06:36</t>
  </si>
  <si>
    <t>12.10.2024 09:07:59</t>
  </si>
  <si>
    <t>12.10.2024 09:08:00</t>
  </si>
  <si>
    <t>12.10.2024 09:08:02</t>
  </si>
  <si>
    <t>12.10.2024 09:08:03</t>
  </si>
  <si>
    <t>12.10.2024 09:08:05</t>
  </si>
  <si>
    <t>12.10.2024 09:08:11</t>
  </si>
  <si>
    <t>12.10.2024 09:08:12</t>
  </si>
  <si>
    <t>12.10.2024 09:08:14</t>
  </si>
  <si>
    <t>12.10.2024 09:08:15</t>
  </si>
  <si>
    <t>12.10.2024 09:08:17</t>
  </si>
  <si>
    <t>12.10.2024 09:08:18</t>
  </si>
  <si>
    <t>12.10.2024 09:09:10</t>
  </si>
  <si>
    <t>12.10.2024 09:09:12</t>
  </si>
  <si>
    <t>12.10.2024 09:09:13</t>
  </si>
  <si>
    <t>12.10.2024 09:09:15</t>
  </si>
  <si>
    <t>12.10.2024 09:09:16</t>
  </si>
  <si>
    <t>12.10.2024 09:09:39</t>
  </si>
  <si>
    <t>12.10.2024 09:09:40</t>
  </si>
  <si>
    <t>12.10.2024 09:09:42</t>
  </si>
  <si>
    <t>12.10.2024 09:09:43</t>
  </si>
  <si>
    <t>12.10.2024 09:09:45</t>
  </si>
  <si>
    <t>12.10.2024 09:09:48</t>
  </si>
  <si>
    <t>12.10.2024 09:09:49</t>
  </si>
  <si>
    <t>12.10.2024 09:09:51</t>
  </si>
  <si>
    <t>12.10.2024 09:11:06</t>
  </si>
  <si>
    <t>12.10.2024 09:11:07</t>
  </si>
  <si>
    <t>12.10.2024 09:11:09</t>
  </si>
  <si>
    <t>12.10.2024 09:11:34</t>
  </si>
  <si>
    <t>12.10.2024 09:11:36</t>
  </si>
  <si>
    <t>12.10.2024 09:11:37</t>
  </si>
  <si>
    <t>12.10.2024 09:11:39</t>
  </si>
  <si>
    <t>12.10.2024 09:11:40</t>
  </si>
  <si>
    <t>12.10.2024 09:11:42</t>
  </si>
  <si>
    <t>12.10.2024 09:12:38</t>
  </si>
  <si>
    <t>12.10.2024 09:12:39</t>
  </si>
  <si>
    <t>12.10.2024 09:12:41</t>
  </si>
  <si>
    <t>12.10.2024 09:12:42</t>
  </si>
  <si>
    <t>12.10.2024 09:12:44</t>
  </si>
  <si>
    <t>12.10.2024 09:13:39</t>
  </si>
  <si>
    <t>12.10.2024 09:13:42</t>
  </si>
  <si>
    <t>12.10.2024 09:13:44</t>
  </si>
  <si>
    <t>12.10.2024 09:13:45</t>
  </si>
  <si>
    <t>12.10.2024 09:13:47</t>
  </si>
  <si>
    <t>12.10.2024 09:16:30</t>
  </si>
  <si>
    <t>12.10.2024 09:16:33</t>
  </si>
  <si>
    <t>12.10.2024 09:16:34</t>
  </si>
  <si>
    <t>12.10.2024 09:16:36</t>
  </si>
  <si>
    <t>12.10.2024 09:16:37</t>
  </si>
  <si>
    <t>12.10.2024 09:16:54</t>
  </si>
  <si>
    <t>12.10.2024 09:16:56</t>
  </si>
  <si>
    <t>12.10.2024 09:16:57</t>
  </si>
  <si>
    <t>12.10.2024 09:16:59</t>
  </si>
  <si>
    <t>12.10.2024 09:17:00</t>
  </si>
  <si>
    <t>12.10.2024 09:17:02</t>
  </si>
  <si>
    <t>12.10.2024 09:18:12</t>
  </si>
  <si>
    <t>12.10.2024 09:18:13</t>
  </si>
  <si>
    <t>12.10.2024 09:18:28</t>
  </si>
  <si>
    <t>12.10.2024 09:18:33</t>
  </si>
  <si>
    <t>12.10.2024 09:18:34</t>
  </si>
  <si>
    <t>12.10.2024 09:18:36</t>
  </si>
  <si>
    <t>12.10.2024 09:18:37</t>
  </si>
  <si>
    <t>12.10.2024 09:18:39</t>
  </si>
  <si>
    <t>12.10.2024 09:18:51</t>
  </si>
  <si>
    <t>12.10.2024 09:18:53</t>
  </si>
  <si>
    <t>12.10.2024 09:19:35</t>
  </si>
  <si>
    <t>12.10.2024 09:19:36</t>
  </si>
  <si>
    <t>12.10.2024 09:19:50</t>
  </si>
  <si>
    <t>12.10.2024 09:19:51</t>
  </si>
  <si>
    <t>12.10.2024 09:19:53</t>
  </si>
  <si>
    <t>12.10.2024 09:20:06</t>
  </si>
  <si>
    <t>12.10.2024 09:20:07</t>
  </si>
  <si>
    <t>12.10.2024 09:20:09</t>
  </si>
  <si>
    <t>12.10.2024 09:20:10</t>
  </si>
  <si>
    <t>12.10.2024 09:20:12</t>
  </si>
  <si>
    <t>12.10.2024 09:20:13</t>
  </si>
  <si>
    <t>12.10.2024 09:20:15</t>
  </si>
  <si>
    <t>12.10.2024 09:20:16</t>
  </si>
  <si>
    <t>12.10.2024 09:20:18</t>
  </si>
  <si>
    <t>12.10.2024 09:20:19</t>
  </si>
  <si>
    <t>12.10.2024 09:20:21</t>
  </si>
  <si>
    <t>12.10.2024 09:20:22</t>
  </si>
  <si>
    <t>12.10.2024 09:22:00</t>
  </si>
  <si>
    <t>12.10.2024 09:22:01</t>
  </si>
  <si>
    <t>12.10.2024 09:22:03</t>
  </si>
  <si>
    <t>12.10.2024 09:22:04</t>
  </si>
  <si>
    <t>12.10.2024 09:22:06</t>
  </si>
  <si>
    <t>12.10.2024 09:22:16</t>
  </si>
  <si>
    <t>12.10.2024 09:22:18</t>
  </si>
  <si>
    <t>12.10.2024 09:22:19</t>
  </si>
  <si>
    <t>12.10.2024 09:22:21</t>
  </si>
  <si>
    <t>12.10.2024 09:22:22</t>
  </si>
  <si>
    <t>12.10.2024 09:22:24</t>
  </si>
  <si>
    <t>12.10.2024 09:22:27</t>
  </si>
  <si>
    <t>12.10.2024 09:22:28</t>
  </si>
  <si>
    <t>12.10.2024 09:22:30</t>
  </si>
  <si>
    <t>12.10.2024 09:22:31</t>
  </si>
  <si>
    <t>12.10.2024 09:22:33</t>
  </si>
  <si>
    <t>12.10.2024 09:22:34</t>
  </si>
  <si>
    <t>12.10.2024 09:27:16</t>
  </si>
  <si>
    <t>12.10.2024 09:27:18</t>
  </si>
  <si>
    <t>12.10.2024 09:27:19</t>
  </si>
  <si>
    <t>12.10.2024 09:27:21</t>
  </si>
  <si>
    <t>12.10.2024 09:27:22</t>
  </si>
  <si>
    <t>12.10.2024 09:27:24</t>
  </si>
  <si>
    <t>12.10.2024 09:29:21</t>
  </si>
  <si>
    <t>12.10.2024 09:29:22</t>
  </si>
  <si>
    <t>12.10.2024 09:29:24</t>
  </si>
  <si>
    <t>12.10.2024 09:29:25</t>
  </si>
  <si>
    <t>12.10.2024 09:29:27</t>
  </si>
  <si>
    <t>12.10.2024 09:29:28</t>
  </si>
  <si>
    <t>12.10.2024 09:30:45</t>
  </si>
  <si>
    <t>12.10.2024 09:30:47</t>
  </si>
  <si>
    <t>12.10.2024 09:30:48</t>
  </si>
  <si>
    <t>12.10.2024 09:30:50</t>
  </si>
  <si>
    <t>12.10.2024 09:30:51</t>
  </si>
  <si>
    <t>12.10.2024 09:30:54</t>
  </si>
  <si>
    <t>12.10.2024 09:30:56</t>
  </si>
  <si>
    <t>12.10.2024 09:30:57</t>
  </si>
  <si>
    <t>12.10.2024 09:30:59</t>
  </si>
  <si>
    <t>12.10.2024 09:31:00</t>
  </si>
  <si>
    <t>12.10.2024 09:31:02</t>
  </si>
  <si>
    <t>12.10.2024 09:31:18</t>
  </si>
  <si>
    <t>12.10.2024 09:31:20</t>
  </si>
  <si>
    <t>12.10.2024 09:31:21</t>
  </si>
  <si>
    <t>12.10.2024 09:31:23</t>
  </si>
  <si>
    <t>12.10.2024 09:31:24</t>
  </si>
  <si>
    <t>12.10.2024 09:31:26</t>
  </si>
  <si>
    <t>12.10.2024 09:31:35</t>
  </si>
  <si>
    <t>12.10.2024 09:31:36</t>
  </si>
  <si>
    <t>12.10.2024 09:31:38</t>
  </si>
  <si>
    <t>12.10.2024 09:33:48</t>
  </si>
  <si>
    <t>12.10.2024 09:33:50</t>
  </si>
  <si>
    <t>12.10.2024 09:33:51</t>
  </si>
  <si>
    <t>12.10.2024 09:33:59</t>
  </si>
  <si>
    <t>12.10.2024 09:34:00</t>
  </si>
  <si>
    <t>12.10.2024 09:34:03</t>
  </si>
  <si>
    <t>12.10.2024 09:34:05</t>
  </si>
  <si>
    <t>12.10.2024 09:34:06</t>
  </si>
  <si>
    <t>12.10.2024 09:34:09</t>
  </si>
  <si>
    <t>12.10.2024 09:34:11</t>
  </si>
  <si>
    <t>12.10.2024 09:34:12</t>
  </si>
  <si>
    <t>12.10.2024 09:34:14</t>
  </si>
  <si>
    <t>12.10.2024 09:34:15</t>
  </si>
  <si>
    <t>12.10.2024 09:34:21</t>
  </si>
  <si>
    <t>12.10.2024 09:34:23</t>
  </si>
  <si>
    <t>12.10.2024 09:34:24</t>
  </si>
  <si>
    <t>12.10.2024 09:34:26</t>
  </si>
  <si>
    <t>12.10.2024 09:34:27</t>
  </si>
  <si>
    <t>12.10.2024 09:34:29</t>
  </si>
  <si>
    <t>12.10.2024 09:34:30</t>
  </si>
  <si>
    <t>12.10.2024 09:35:16</t>
  </si>
  <si>
    <t>12.10.2024 09:35:22</t>
  </si>
  <si>
    <t>12.10.2024 09:35:24</t>
  </si>
  <si>
    <t>12.10.2024 09:35:25</t>
  </si>
  <si>
    <t>12.10.2024 09:35:27</t>
  </si>
  <si>
    <t>12.10.2024 09:35:28</t>
  </si>
  <si>
    <t>12.10.2024 09:35:30</t>
  </si>
  <si>
    <t>12.10.2024 09:35:31</t>
  </si>
  <si>
    <t>12.10.2024 09:37:04</t>
  </si>
  <si>
    <t>12.10.2024 09:37:06</t>
  </si>
  <si>
    <t>12.10.2024 09:37:07</t>
  </si>
  <si>
    <t>12.10.2024 09:37:09</t>
  </si>
  <si>
    <t>12.10.2024 09:37:10</t>
  </si>
  <si>
    <t>12.10.2024 09:37:50</t>
  </si>
  <si>
    <t>12.10.2024 09:37:51</t>
  </si>
  <si>
    <t>12.10.2024 09:37:53</t>
  </si>
  <si>
    <t>12.10.2024 09:37:54</t>
  </si>
  <si>
    <t>12.10.2024 09:37:56</t>
  </si>
  <si>
    <t>12.10.2024 09:38:09</t>
  </si>
  <si>
    <t>12.10.2024 09:38:11</t>
  </si>
  <si>
    <t>12.10.2024 09:38:12</t>
  </si>
  <si>
    <t>12.10.2024 09:38:14</t>
  </si>
  <si>
    <t>12.10.2024 09:38:15</t>
  </si>
  <si>
    <t>12.10.2024 09:41:16</t>
  </si>
  <si>
    <t>12.10.2024 09:41:18</t>
  </si>
  <si>
    <t>12.10.2024 09:41:19</t>
  </si>
  <si>
    <t>12.10.2024 09:41:21</t>
  </si>
  <si>
    <t>12.10.2024 09:41:22</t>
  </si>
  <si>
    <t>12.10.2024 09:41:24</t>
  </si>
  <si>
    <t>12.10.2024 09:42:18</t>
  </si>
  <si>
    <t>12.10.2024 09:42:19</t>
  </si>
  <si>
    <t>12.10.2024 09:42:21</t>
  </si>
  <si>
    <t>12.10.2024 09:42:22</t>
  </si>
  <si>
    <t>12.10.2024 09:42:24</t>
  </si>
  <si>
    <t>12.10.2024 09:42:25</t>
  </si>
  <si>
    <t>12.10.2024 09:43:27</t>
  </si>
  <si>
    <t>12.10.2024 09:43:28</t>
  </si>
  <si>
    <t>12.10.2024 09:43:30</t>
  </si>
  <si>
    <t>12.10.2024 09:43:31</t>
  </si>
  <si>
    <t>12.10.2024 09:43:33</t>
  </si>
  <si>
    <t>12.10.2024 09:45:57</t>
  </si>
  <si>
    <t>12.10.2024 09:45:59</t>
  </si>
  <si>
    <t>12.10.2024 09:46:00</t>
  </si>
  <si>
    <t>12.10.2024 09:46:02</t>
  </si>
  <si>
    <t>12.10.2024 09:46:03</t>
  </si>
  <si>
    <t>12.10.2024 09:46:49</t>
  </si>
  <si>
    <t>12.10.2024 09:46:50</t>
  </si>
  <si>
    <t>12.10.2024 09:46:52</t>
  </si>
  <si>
    <t>12.10.2024 09:46:53</t>
  </si>
  <si>
    <t>12.10.2024 09:46:55</t>
  </si>
  <si>
    <t>12.10.2024 09:48:41</t>
  </si>
  <si>
    <t>12.10.2024 09:48:42</t>
  </si>
  <si>
    <t>12.10.2024 09:48:44</t>
  </si>
  <si>
    <t>12.10.2024 09:48:45</t>
  </si>
  <si>
    <t>12.10.2024 09:48:47</t>
  </si>
  <si>
    <t>12.10.2024 09:48:48</t>
  </si>
  <si>
    <t>12.10.2024 09:49:03</t>
  </si>
  <si>
    <t>12.10.2024 09:49:06</t>
  </si>
  <si>
    <t>12.10.2024 09:49:07</t>
  </si>
  <si>
    <t>12.10.2024 09:49:09</t>
  </si>
  <si>
    <t>12.10.2024 09:49:10</t>
  </si>
  <si>
    <t>12.10.2024 09:49:13</t>
  </si>
  <si>
    <t>12.10.2024 09:49:15</t>
  </si>
  <si>
    <t>12.10.2024 09:49:16</t>
  </si>
  <si>
    <t>12.10.2024 09:49:18</t>
  </si>
  <si>
    <t>12.10.2024 09:51:21</t>
  </si>
  <si>
    <t>12.10.2024 09:51:22</t>
  </si>
  <si>
    <t>12.10.2024 09:52:39</t>
  </si>
  <si>
    <t>12.10.2024 09:52:41</t>
  </si>
  <si>
    <t>12.10.2024 09:52:42</t>
  </si>
  <si>
    <t>12.10.2024 09:52:44</t>
  </si>
  <si>
    <t>12.10.2024 09:52:47</t>
  </si>
  <si>
    <t>12.10.2024 09:52:48</t>
  </si>
  <si>
    <t>12.10.2024 09:52:50</t>
  </si>
  <si>
    <t>12.10.2024 09:52:51</t>
  </si>
  <si>
    <t>12.10.2024 09:52:53</t>
  </si>
  <si>
    <t>12.10.2024 09:52:54</t>
  </si>
  <si>
    <t>12.10.2024 09:53:42</t>
  </si>
  <si>
    <t>12.10.2024 09:53:44</t>
  </si>
  <si>
    <t>12.10.2024 09:53:45</t>
  </si>
  <si>
    <t>12.10.2024 09:53:47</t>
  </si>
  <si>
    <t>12.10.2024 09:53:48</t>
  </si>
  <si>
    <t>12.10.2024 09:53:50</t>
  </si>
  <si>
    <t>12.10.2024 09:53:51</t>
  </si>
  <si>
    <t>12.10.2024 09:53:53</t>
  </si>
  <si>
    <t>12.10.2024 09:56:44</t>
  </si>
  <si>
    <t>12.10.2024 09:56:45</t>
  </si>
  <si>
    <t>12.10.2024 09:56:47</t>
  </si>
  <si>
    <t>12.10.2024 09:56:48</t>
  </si>
  <si>
    <t>12.10.2024 09:57:45</t>
  </si>
  <si>
    <t>12.10.2024 09:57:47</t>
  </si>
  <si>
    <t>12.10.2024 09:57:48</t>
  </si>
  <si>
    <t>12.10.2024 09:57:50</t>
  </si>
  <si>
    <t>12.10.2024 09:58:09</t>
  </si>
  <si>
    <t>12.10.2024 09:58:10</t>
  </si>
  <si>
    <t>12.10.2024 09:58:12</t>
  </si>
  <si>
    <t>12.10.2024 09:58:13</t>
  </si>
  <si>
    <t>12.10.2024 09:58:15</t>
  </si>
  <si>
    <t>12.10.2024 09:58:16</t>
  </si>
  <si>
    <t>12.10.2024 09:58:18</t>
  </si>
  <si>
    <t>12.10.2024 09:58:19</t>
  </si>
  <si>
    <t>12.10.2024 09:58:21</t>
  </si>
  <si>
    <t>12.10.2024 09:59:35</t>
  </si>
  <si>
    <t>12.10.2024 09:59:36</t>
  </si>
  <si>
    <t>12.10.2024 09:59:38</t>
  </si>
  <si>
    <t>12.10.2024 09:59:41</t>
  </si>
  <si>
    <t>12.10.2024 09:59:42</t>
  </si>
  <si>
    <t>12.10.2024 09:59:44</t>
  </si>
  <si>
    <t>12.10.2024 09:59:45</t>
  </si>
  <si>
    <t>12.10.2024 09:59:47</t>
  </si>
  <si>
    <t>12.10.2024 09:59:48</t>
  </si>
  <si>
    <t>12.10.2024 09:59:50</t>
  </si>
  <si>
    <t>12.10.2024 09:59:51</t>
  </si>
  <si>
    <t>12.10.2024 09:59:54</t>
  </si>
  <si>
    <t>12.10.2024 10:02:25</t>
  </si>
  <si>
    <t>12.10.2024 10:02:27</t>
  </si>
  <si>
    <t>12.10.2024 10:02:28</t>
  </si>
  <si>
    <t>12.10.2024 10:02:30</t>
  </si>
  <si>
    <t>12.10.2024 10:02:31</t>
  </si>
  <si>
    <t>12.10.2024 10:02:33</t>
  </si>
  <si>
    <t>12.10.2024 10:02:34</t>
  </si>
  <si>
    <t>12.10.2024 10:02:36</t>
  </si>
  <si>
    <t>12.10.2024 10:02:37</t>
  </si>
  <si>
    <t>12.10.2024 10:03:53</t>
  </si>
  <si>
    <t>12.10.2024 10:03:54</t>
  </si>
  <si>
    <t>12.10.2024 10:03:56</t>
  </si>
  <si>
    <t>12.10.2024 10:03:57</t>
  </si>
  <si>
    <t>12.10.2024 10:03:59</t>
  </si>
  <si>
    <t>12.10.2024 10:04:00</t>
  </si>
  <si>
    <t>12.10.2024 10:04:47</t>
  </si>
  <si>
    <t>12.10.2024 10:04:49</t>
  </si>
  <si>
    <t>12.10.2024 10:04:50</t>
  </si>
  <si>
    <t>12.10.2024 10:04:52</t>
  </si>
  <si>
    <t>12.10.2024 10:04:53</t>
  </si>
  <si>
    <t>12.10.2024 10:04:55</t>
  </si>
  <si>
    <t>12.10.2024 10:07:12</t>
  </si>
  <si>
    <t>12.10.2024 10:07:13</t>
  </si>
  <si>
    <t>12.10.2024 10:07:15</t>
  </si>
  <si>
    <t>12.10.2024 10:07:16</t>
  </si>
  <si>
    <t>12.10.2024 10:07:18</t>
  </si>
  <si>
    <t>12.10.2024 10:07:19</t>
  </si>
  <si>
    <t>12.10.2024 10:08:03</t>
  </si>
  <si>
    <t>12.10.2024 10:08:04</t>
  </si>
  <si>
    <t>12.10.2024 10:08:06</t>
  </si>
  <si>
    <t>12.10.2024 10:08:07</t>
  </si>
  <si>
    <t>12.10.2024 10:08:09</t>
  </si>
  <si>
    <t>12.10.2024 10:08:10</t>
  </si>
  <si>
    <t>12.10.2024 10:10:50</t>
  </si>
  <si>
    <t>12.10.2024 10:10:51</t>
  </si>
  <si>
    <t>12.10.2024 10:10:53</t>
  </si>
  <si>
    <t>12.10.2024 10:10:54</t>
  </si>
  <si>
    <t>12.10.2024 10:10:56</t>
  </si>
  <si>
    <t>12.10.2024 10:12:24</t>
  </si>
  <si>
    <t>12.10.2024 10:12:25</t>
  </si>
  <si>
    <t>12.10.2024 10:12:27</t>
  </si>
  <si>
    <t>12.10.2024 10:12:28</t>
  </si>
  <si>
    <t>12.10.2024 10:12:41</t>
  </si>
  <si>
    <t>12.10.2024 10:12:42</t>
  </si>
  <si>
    <t>12.10.2024 10:12:44</t>
  </si>
  <si>
    <t>12.10.2024 10:12:45</t>
  </si>
  <si>
    <t>12.10.2024 10:12:47</t>
  </si>
  <si>
    <t>12.10.2024 10:12:48</t>
  </si>
  <si>
    <t>12.10.2024 10:13:42</t>
  </si>
  <si>
    <t>12.10.2024 10:13:44</t>
  </si>
  <si>
    <t>12.10.2024 10:13:45</t>
  </si>
  <si>
    <t>12.10.2024 10:13:48</t>
  </si>
  <si>
    <t>12.10.2024 10:13:51</t>
  </si>
  <si>
    <t>12.10.2024 10:14:04</t>
  </si>
  <si>
    <t>12.10.2024 10:14:06</t>
  </si>
  <si>
    <t>12.10.2024 10:14:07</t>
  </si>
  <si>
    <t>12.10.2024 10:14:09</t>
  </si>
  <si>
    <t>12.10.2024 10:14:10</t>
  </si>
  <si>
    <t>12.10.2024 10:14:12</t>
  </si>
  <si>
    <t>12.10.2024 10:14:22</t>
  </si>
  <si>
    <t>12.10.2024 10:14:24</t>
  </si>
  <si>
    <t>12.10.2024 10:14:25</t>
  </si>
  <si>
    <t>12.10.2024 10:14:27</t>
  </si>
  <si>
    <t>12.10.2024 10:14:28</t>
  </si>
  <si>
    <t>12.10.2024 10:17:03</t>
  </si>
  <si>
    <t>12.10.2024 10:17:04</t>
  </si>
  <si>
    <t>12.10.2024 10:17:06</t>
  </si>
  <si>
    <t>12.10.2024 10:17:07</t>
  </si>
  <si>
    <t>12.10.2024 10:17:09</t>
  </si>
  <si>
    <t>12.10.2024 10:17:30</t>
  </si>
  <si>
    <t>12.10.2024 10:17:31</t>
  </si>
  <si>
    <t>12.10.2024 10:17:33</t>
  </si>
  <si>
    <t>12.10.2024 10:17:34</t>
  </si>
  <si>
    <t>12.10.2024 10:17:36</t>
  </si>
  <si>
    <t>12.10.2024 10:18:09</t>
  </si>
  <si>
    <t>12.10.2024 10:18:10</t>
  </si>
  <si>
    <t>12.10.2024 10:18:12</t>
  </si>
  <si>
    <t>12.10.2024 10:18:13</t>
  </si>
  <si>
    <t>12.10.2024 10:18:15</t>
  </si>
  <si>
    <t>12.10.2024 10:18:16</t>
  </si>
  <si>
    <t>12.10.2024 10:18:42</t>
  </si>
  <si>
    <t>12.10.2024 10:18:43</t>
  </si>
  <si>
    <t>12.10.2024 10:18:45</t>
  </si>
  <si>
    <t>12.10.2024 10:18:46</t>
  </si>
  <si>
    <t>12.10.2024 10:18:48</t>
  </si>
  <si>
    <t>12.10.2024 10:19:00</t>
  </si>
  <si>
    <t>12.10.2024 10:19:01</t>
  </si>
  <si>
    <t>12.10.2024 10:19:03</t>
  </si>
  <si>
    <t>12.10.2024 10:19:04</t>
  </si>
  <si>
    <t>12.10.2024 10:19:12</t>
  </si>
  <si>
    <t>12.10.2024 10:19:13</t>
  </si>
  <si>
    <t>12.10.2024 10:19:15</t>
  </si>
  <si>
    <t>12.10.2024 10:19:16</t>
  </si>
  <si>
    <t>12.10.2024 10:19:18</t>
  </si>
  <si>
    <t>12.10.2024 10:19:19</t>
  </si>
  <si>
    <t>12.10.2024 10:19:59</t>
  </si>
  <si>
    <t>12.10.2024 10:20:00</t>
  </si>
  <si>
    <t>12.10.2024 10:20:02</t>
  </si>
  <si>
    <t>12.10.2024 10:20:03</t>
  </si>
  <si>
    <t>12.10.2024 10:22:09</t>
  </si>
  <si>
    <t>12.10.2024 10:22:10</t>
  </si>
  <si>
    <t>12.10.2024 10:22:12</t>
  </si>
  <si>
    <t>12.10.2024 10:22:13</t>
  </si>
  <si>
    <t>12.10.2024 10:22:16</t>
  </si>
  <si>
    <t>12.10.2024 10:22:19</t>
  </si>
  <si>
    <t>12.10.2024 10:22:21</t>
  </si>
  <si>
    <t>12.10.2024 10:24:35</t>
  </si>
  <si>
    <t>12.10.2024 10:24:36</t>
  </si>
  <si>
    <t>12.10.2024 10:24:37</t>
  </si>
  <si>
    <t>12.10.2024 10:24:39</t>
  </si>
  <si>
    <t>12.10.2024 10:24:41</t>
  </si>
  <si>
    <t>12.10.2024 10:25:59</t>
  </si>
  <si>
    <t>12.10.2024 10:26:00</t>
  </si>
  <si>
    <t>12.10.2024 10:26:02</t>
  </si>
  <si>
    <t>12.10.2024 10:26:03</t>
  </si>
  <si>
    <t>12.10.2024 10:26:05</t>
  </si>
  <si>
    <t>12.10.2024 10:26:12</t>
  </si>
  <si>
    <t>12.10.2024 10:26:14</t>
  </si>
  <si>
    <t>12.10.2024 10:26:15</t>
  </si>
  <si>
    <t>12.10.2024 10:26:17</t>
  </si>
  <si>
    <t>12.10.2024 10:26:18</t>
  </si>
  <si>
    <t>12.10.2024 10:26:46</t>
  </si>
  <si>
    <t>12.10.2024 10:26:47</t>
  </si>
  <si>
    <t>12.10.2024 10:26:49</t>
  </si>
  <si>
    <t>12.10.2024 10:26:50</t>
  </si>
  <si>
    <t>12.10.2024 10:26:52</t>
  </si>
  <si>
    <t>12.10.2024 10:26:53</t>
  </si>
  <si>
    <t>12.10.2024 10:27:45</t>
  </si>
  <si>
    <t>12.10.2024 10:27:48</t>
  </si>
  <si>
    <t>12.10.2024 10:27:50</t>
  </si>
  <si>
    <t>12.10.2024 10:27:51</t>
  </si>
  <si>
    <t>12.10.2024 10:28:33</t>
  </si>
  <si>
    <t>12.10.2024 10:28:34</t>
  </si>
  <si>
    <t>12.10.2024 10:28:36</t>
  </si>
  <si>
    <t>12.10.2024 10:28:37</t>
  </si>
  <si>
    <t>12.10.2024 10:28:39</t>
  </si>
  <si>
    <t>12.10.2024 10:31:42</t>
  </si>
  <si>
    <t>12.10.2024 10:31:44</t>
  </si>
  <si>
    <t>12.10.2024 10:31:45</t>
  </si>
  <si>
    <t>12.10.2024 10:31:47</t>
  </si>
  <si>
    <t>12.10.2024 10:31:48</t>
  </si>
  <si>
    <t>12.10.2024 10:31:50</t>
  </si>
  <si>
    <t>12.10.2024 10:31:56</t>
  </si>
  <si>
    <t>12.10.2024 10:31:57</t>
  </si>
  <si>
    <t>12.10.2024 10:31:59</t>
  </si>
  <si>
    <t>12.10.2024 10:32:00</t>
  </si>
  <si>
    <t>12.10.2024 10:32:02</t>
  </si>
  <si>
    <t>12.10.2024 10:32:03</t>
  </si>
  <si>
    <t>12.10.2024 10:32:05</t>
  </si>
  <si>
    <t>12.10.2024 10:33:41</t>
  </si>
  <si>
    <t>12.10.2024 10:33:42</t>
  </si>
  <si>
    <t>12.10.2024 10:33:45</t>
  </si>
  <si>
    <t>12.10.2024 10:33:47</t>
  </si>
  <si>
    <t>12.10.2024 10:34:03</t>
  </si>
  <si>
    <t>12.10.2024 10:34:04</t>
  </si>
  <si>
    <t>12.10.2024 10:34:06</t>
  </si>
  <si>
    <t>12.10.2024 10:34:07</t>
  </si>
  <si>
    <t>12.10.2024 10:34:09</t>
  </si>
  <si>
    <t>12.10.2024 10:34:10</t>
  </si>
  <si>
    <t>12.10.2024 10:34:12</t>
  </si>
  <si>
    <t>12.10.2024 10:34:25</t>
  </si>
  <si>
    <t>12.10.2024 10:34:27</t>
  </si>
  <si>
    <t>12.10.2024 10:34:28</t>
  </si>
  <si>
    <t>12.10.2024 10:34:30</t>
  </si>
  <si>
    <t>12.10.2024 10:34:31</t>
  </si>
  <si>
    <t>12.10.2024 10:34:33</t>
  </si>
  <si>
    <t>12.10.2024 10:34:34</t>
  </si>
  <si>
    <t>12.10.2024 10:34:36</t>
  </si>
  <si>
    <t>12.10.2024 10:34:37</t>
  </si>
  <si>
    <t>12.10.2024 10:34:39</t>
  </si>
  <si>
    <t>12.10.2024 10:34:45</t>
  </si>
  <si>
    <t>12.10.2024 10:34:46</t>
  </si>
  <si>
    <t>12.10.2024 10:34:48</t>
  </si>
  <si>
    <t>12.10.2024 10:34:49</t>
  </si>
  <si>
    <t>12.10.2024 10:34:51</t>
  </si>
  <si>
    <t>12.10.2024 10:34:52</t>
  </si>
  <si>
    <t>12.10.2024 10:36:33</t>
  </si>
  <si>
    <t>12.10.2024 10:36:34</t>
  </si>
  <si>
    <t>12.10.2024 10:36:36</t>
  </si>
  <si>
    <t>12.10.2024 10:36:37</t>
  </si>
  <si>
    <t>12.10.2024 10:36:39</t>
  </si>
  <si>
    <t>12.10.2024 10:38:27</t>
  </si>
  <si>
    <t>12.10.2024 10:38:28</t>
  </si>
  <si>
    <t>12.10.2024 10:38:30</t>
  </si>
  <si>
    <t>12.10.2024 10:38:31</t>
  </si>
  <si>
    <t>12.10.2024 10:38:33</t>
  </si>
  <si>
    <t>12.10.2024 10:38:34</t>
  </si>
  <si>
    <t>12.10.2024 10:38:36</t>
  </si>
  <si>
    <t>12.10.2024 10:38:47</t>
  </si>
  <si>
    <t>12.10.2024 10:38:48</t>
  </si>
  <si>
    <t>12.10.2024 10:38:50</t>
  </si>
  <si>
    <t>12.10.2024 10:38:51</t>
  </si>
  <si>
    <t>12.10.2024 10:38:54</t>
  </si>
  <si>
    <t>12.10.2024 10:38:56</t>
  </si>
  <si>
    <t>12.10.2024 10:38:57</t>
  </si>
  <si>
    <t>12.10.2024 10:38:59</t>
  </si>
  <si>
    <t>12.10.2024 10:39:00</t>
  </si>
  <si>
    <t>12.10.2024 10:39:27</t>
  </si>
  <si>
    <t>12.10.2024 10:39:29</t>
  </si>
  <si>
    <t>12.10.2024 10:39:30</t>
  </si>
  <si>
    <t>12.10.2024 10:39:32</t>
  </si>
  <si>
    <t>12.10.2024 10:39:33</t>
  </si>
  <si>
    <t>12.10.2024 10:39:35</t>
  </si>
  <si>
    <t>12.10.2024 10:39:36</t>
  </si>
  <si>
    <t>12.10.2024 10:39:38</t>
  </si>
  <si>
    <t>12.10.2024 10:41:21</t>
  </si>
  <si>
    <t>12.10.2024 10:41:24</t>
  </si>
  <si>
    <t>12.10.2024 10:41:25</t>
  </si>
  <si>
    <t>12.10.2024 10:41:28</t>
  </si>
  <si>
    <t>12.10.2024 10:41:30</t>
  </si>
  <si>
    <t>12.10.2024 10:41:31</t>
  </si>
  <si>
    <t>12.10.2024 10:41:33</t>
  </si>
  <si>
    <t>12.10.2024 10:41:34</t>
  </si>
  <si>
    <t>12.10.2024 10:43:42</t>
  </si>
  <si>
    <t>12.10.2024 10:43:44</t>
  </si>
  <si>
    <t>12.10.2024 10:43:45</t>
  </si>
  <si>
    <t>12.10.2024 10:43:47</t>
  </si>
  <si>
    <t>12.10.2024 10:43:48</t>
  </si>
  <si>
    <t>12.10.2024 10:43:50</t>
  </si>
  <si>
    <t>12.10.2024 10:44:03</t>
  </si>
  <si>
    <t>12.10.2024 10:44:04</t>
  </si>
  <si>
    <t>12.10.2024 10:44:06</t>
  </si>
  <si>
    <t>12.10.2024 10:44:07</t>
  </si>
  <si>
    <t>12.10.2024 10:44:09</t>
  </si>
  <si>
    <t>12.10.2024 10:44:10</t>
  </si>
  <si>
    <t>12.10.2024 10:44:15</t>
  </si>
  <si>
    <t>12.10.2024 10:44:18</t>
  </si>
  <si>
    <t>12.10.2024 10:44:19</t>
  </si>
  <si>
    <t>12.10.2024 10:44:21</t>
  </si>
  <si>
    <t>12.10.2024 10:44:22</t>
  </si>
  <si>
    <t>12.10.2024 10:44:24</t>
  </si>
  <si>
    <t>12.10.2024 10:46:15</t>
  </si>
  <si>
    <t>12.10.2024 10:46:16</t>
  </si>
  <si>
    <t>12.10.2024 10:46:18</t>
  </si>
  <si>
    <t>12.10.2024 10:46:19</t>
  </si>
  <si>
    <t>12.10.2024 10:46:21</t>
  </si>
  <si>
    <t>12.10.2024 10:49:13</t>
  </si>
  <si>
    <t>12.10.2024 10:49:15</t>
  </si>
  <si>
    <t>12.10.2024 10:49:18</t>
  </si>
  <si>
    <t>12.10.2024 10:49:21</t>
  </si>
  <si>
    <t>12.10.2024 10:49:22</t>
  </si>
  <si>
    <t>12.10.2024 10:49:28</t>
  </si>
  <si>
    <t>12.10.2024 10:49:30</t>
  </si>
  <si>
    <t>12.10.2024 10:49:31</t>
  </si>
  <si>
    <t>12.10.2024 10:49:33</t>
  </si>
  <si>
    <t>12.10.2024 10:49:34</t>
  </si>
  <si>
    <t>12.10.2024 10:49:36</t>
  </si>
  <si>
    <t>12.10.2024 10:49:37</t>
  </si>
  <si>
    <t>12.10.2024 10:49:51</t>
  </si>
  <si>
    <t>12.10.2024 10:49:52</t>
  </si>
  <si>
    <t>12.10.2024 10:49:54</t>
  </si>
  <si>
    <t>12.10.2024 10:49:55</t>
  </si>
  <si>
    <t>12.10.2024 10:49:57</t>
  </si>
  <si>
    <t>12.10.2024 10:49:58</t>
  </si>
  <si>
    <t>12.10.2024 10:51:12</t>
  </si>
  <si>
    <t>12.10.2024 10:51:13</t>
  </si>
  <si>
    <t>12.10.2024 10:51:15</t>
  </si>
  <si>
    <t>12.10.2024 10:51:16</t>
  </si>
  <si>
    <t>12.10.2024 10:51:18</t>
  </si>
  <si>
    <t>12.10.2024 10:52:41</t>
  </si>
  <si>
    <t>12.10.2024 10:52:42</t>
  </si>
  <si>
    <t>12.10.2024 10:52:44</t>
  </si>
  <si>
    <t>12.10.2024 10:52:45</t>
  </si>
  <si>
    <t>12.10.2024 10:52:47</t>
  </si>
  <si>
    <t>12.10.2024 10:52:48</t>
  </si>
  <si>
    <t>12.10.2024 10:52:50</t>
  </si>
  <si>
    <t>12.10.2024 10:54:42</t>
  </si>
  <si>
    <t>12.10.2024 10:54:44</t>
  </si>
  <si>
    <t>12.10.2024 10:54:45</t>
  </si>
  <si>
    <t>12.10.2024 10:54:47</t>
  </si>
  <si>
    <t>12.10.2024 10:54:48</t>
  </si>
  <si>
    <t>12.10.2024 10:54:50</t>
  </si>
  <si>
    <t>12.10.2024 10:56:42</t>
  </si>
  <si>
    <t>12.10.2024 10:56:44</t>
  </si>
  <si>
    <t>12.10.2024 10:56:45</t>
  </si>
  <si>
    <t>12.10.2024 10:56:47</t>
  </si>
  <si>
    <t>12.10.2024 10:56:48</t>
  </si>
  <si>
    <t>12.10.2024 10:57:12</t>
  </si>
  <si>
    <t>12.10.2024 10:57:13</t>
  </si>
  <si>
    <t>12.10.2024 10:57:15</t>
  </si>
  <si>
    <t>12.10.2024 10:57:18</t>
  </si>
  <si>
    <t>12.10.2024 10:57:19</t>
  </si>
  <si>
    <t>12.10.2024 10:57:21</t>
  </si>
  <si>
    <t>12.10.2024 10:57:22</t>
  </si>
  <si>
    <t>12.10.2024 10:57:24</t>
  </si>
  <si>
    <t>12.10.2024 10:57:25</t>
  </si>
  <si>
    <t>12.10.2024 10:57:42</t>
  </si>
  <si>
    <t>12.10.2024 10:57:43</t>
  </si>
  <si>
    <t>12.10.2024 10:57:45</t>
  </si>
  <si>
    <t>12.10.2024 10:57:46</t>
  </si>
  <si>
    <t>12.10.2024 11:00:04</t>
  </si>
  <si>
    <t>12.10.2024 11:00:07</t>
  </si>
  <si>
    <t>12.10.2024 11:00:09</t>
  </si>
  <si>
    <t>12.10.2024 11:00:36</t>
  </si>
  <si>
    <t>12.10.2024 11:00:37</t>
  </si>
  <si>
    <t>12.10.2024 11:00:39</t>
  </si>
  <si>
    <t>12.10.2024 11:00:40</t>
  </si>
  <si>
    <t>12.10.2024 11:00:42</t>
  </si>
  <si>
    <t>12.10.2024 11:00:43</t>
  </si>
  <si>
    <t>12.10.2024 11:01:10</t>
  </si>
  <si>
    <t>12.10.2024 11:01:12</t>
  </si>
  <si>
    <t>12.10.2024 11:01:13</t>
  </si>
  <si>
    <t>12.10.2024 11:01:15</t>
  </si>
  <si>
    <t>12.10.2024 11:01:18</t>
  </si>
  <si>
    <t>12.10.2024 11:02:22</t>
  </si>
  <si>
    <t>12.10.2024 11:02:24</t>
  </si>
  <si>
    <t>12.10.2024 11:02:25</t>
  </si>
  <si>
    <t>12.10.2024 11:02:27</t>
  </si>
  <si>
    <t>12.10.2024 11:02:30</t>
  </si>
  <si>
    <t>12.10.2024 11:02:33</t>
  </si>
  <si>
    <t>12.10.2024 11:02:34</t>
  </si>
  <si>
    <t>12.10.2024 11:02:37</t>
  </si>
  <si>
    <t>12.10.2024 11:02:48</t>
  </si>
  <si>
    <t>12.10.2024 11:02:49</t>
  </si>
  <si>
    <t>12.10.2024 11:02:51</t>
  </si>
  <si>
    <t>12.10.2024 11:02:52</t>
  </si>
  <si>
    <t>12.10.2024 11:03:01</t>
  </si>
  <si>
    <t>12.10.2024 11:03:39</t>
  </si>
  <si>
    <t>12.10.2024 11:03:44</t>
  </si>
  <si>
    <t>12.10.2024 11:03:45</t>
  </si>
  <si>
    <t>12.10.2024 11:03:47</t>
  </si>
  <si>
    <t>12.10.2024 11:03:48</t>
  </si>
  <si>
    <t>12.10.2024 11:03:59</t>
  </si>
  <si>
    <t>12.10.2024 11:04:00</t>
  </si>
  <si>
    <t>12.10.2024 11:04:02</t>
  </si>
  <si>
    <t>12.10.2024 11:04:03</t>
  </si>
  <si>
    <t>12.10.2024 11:04:05</t>
  </si>
  <si>
    <t>12.10.2024 11:04:06</t>
  </si>
  <si>
    <t>12.10.2024 11:04:29</t>
  </si>
  <si>
    <t>12.10.2024 11:04:30</t>
  </si>
  <si>
    <t>12.10.2024 11:04:32</t>
  </si>
  <si>
    <t>12.10.2024 11:04:35</t>
  </si>
  <si>
    <t>12.10.2024 11:05:15</t>
  </si>
  <si>
    <t>12.10.2024 11:05:16</t>
  </si>
  <si>
    <t>12.10.2024 11:05:18</t>
  </si>
  <si>
    <t>12.10.2024 11:05:19</t>
  </si>
  <si>
    <t>12.10.2024 11:05:21</t>
  </si>
  <si>
    <t>12.10.2024 11:09:57</t>
  </si>
  <si>
    <t>12.10.2024 11:10:00</t>
  </si>
  <si>
    <t>12.10.2024 11:10:02</t>
  </si>
  <si>
    <t>12.10.2024 11:10:03</t>
  </si>
  <si>
    <t>12.10.2024 11:10:05</t>
  </si>
  <si>
    <t>12.10.2024 11:11:06</t>
  </si>
  <si>
    <t>12.10.2024 11:11:07</t>
  </si>
  <si>
    <t>12.10.2024 11:11:09</t>
  </si>
  <si>
    <t>12.10.2024 11:11:44</t>
  </si>
  <si>
    <t>12.10.2024 11:11:45</t>
  </si>
  <si>
    <t>12.10.2024 11:11:47</t>
  </si>
  <si>
    <t>12.10.2024 11:11:48</t>
  </si>
  <si>
    <t>12.10.2024 11:11:50</t>
  </si>
  <si>
    <t>12.10.2024 11:11:51</t>
  </si>
  <si>
    <t>12.10.2024 11:13:12</t>
  </si>
  <si>
    <t>12.10.2024 11:13:13</t>
  </si>
  <si>
    <t>12.10.2024 11:13:15</t>
  </si>
  <si>
    <t>12.10.2024 11:13:16</t>
  </si>
  <si>
    <t>12.10.2024 11:13:18</t>
  </si>
  <si>
    <t>12.10.2024 11:13:27</t>
  </si>
  <si>
    <t>12.10.2024 11:13:28</t>
  </si>
  <si>
    <t>12.10.2024 11:13:30</t>
  </si>
  <si>
    <t>12.10.2024 11:13:31</t>
  </si>
  <si>
    <t>12.10.2024 11:13:33</t>
  </si>
  <si>
    <t>12.10.2024 11:13:42</t>
  </si>
  <si>
    <t>12.10.2024 11:13:43</t>
  </si>
  <si>
    <t>12.10.2024 11:13:45</t>
  </si>
  <si>
    <t>12.10.2024 11:13:46</t>
  </si>
  <si>
    <t>12.10.2024 11:13:48</t>
  </si>
  <si>
    <t>12.10.2024 11:14:00</t>
  </si>
  <si>
    <t>12.10.2024 11:14:03</t>
  </si>
  <si>
    <t>12.10.2024 11:14:04</t>
  </si>
  <si>
    <t>12.10.2024 11:14:06</t>
  </si>
  <si>
    <t>12.10.2024 11:14:07</t>
  </si>
  <si>
    <t>12.10.2024 11:18:45</t>
  </si>
  <si>
    <t>12.10.2024 11:18:47</t>
  </si>
  <si>
    <t>12.10.2024 11:18:48</t>
  </si>
  <si>
    <t>12.10.2024 11:18:50</t>
  </si>
  <si>
    <t>12.10.2024 11:18:51</t>
  </si>
  <si>
    <t>12.10.2024 11:18:53</t>
  </si>
  <si>
    <t>12.10.2024 11:18:54</t>
  </si>
  <si>
    <t>12.10.2024 11:18:56</t>
  </si>
  <si>
    <t>12.10.2024 11:18:57</t>
  </si>
  <si>
    <t>12.10.2024 11:19:00</t>
  </si>
  <si>
    <t>12.10.2024 11:19:01</t>
  </si>
  <si>
    <t>12.10.2024 11:19:03</t>
  </si>
  <si>
    <t>12.10.2024 11:19:04</t>
  </si>
  <si>
    <t>12.10.2024 11:20:22</t>
  </si>
  <si>
    <t>12.10.2024 11:20:24</t>
  </si>
  <si>
    <t>12.10.2024 11:20:25</t>
  </si>
  <si>
    <t>12.10.2024 11:20:27</t>
  </si>
  <si>
    <t>12.10.2024 11:20:28</t>
  </si>
  <si>
    <t>12.10.2024 11:20:30</t>
  </si>
  <si>
    <t>12.10.2024 11:21:18</t>
  </si>
  <si>
    <t>12.10.2024 11:21:19</t>
  </si>
  <si>
    <t>12.10.2024 11:21:21</t>
  </si>
  <si>
    <t>12.10.2024 11:21:24</t>
  </si>
  <si>
    <t>12.10.2024 11:21:59</t>
  </si>
  <si>
    <t>12.10.2024 11:22:00</t>
  </si>
  <si>
    <t>12.10.2024 11:22:02</t>
  </si>
  <si>
    <t>12.10.2024 11:22:03</t>
  </si>
  <si>
    <t>12.10.2024 11:22:05</t>
  </si>
  <si>
    <t>12.10.2024 11:22:06</t>
  </si>
  <si>
    <t>12.10.2024 11:22:17</t>
  </si>
  <si>
    <t>12.10.2024 11:22:18</t>
  </si>
  <si>
    <t>12.10.2024 11:22:20</t>
  </si>
  <si>
    <t>12.10.2024 11:22:21</t>
  </si>
  <si>
    <t>12.10.2024 11:22:23</t>
  </si>
  <si>
    <t>12.10.2024 11:22:24</t>
  </si>
  <si>
    <t>12.10.2024 11:22:29</t>
  </si>
  <si>
    <t>12.10.2024 11:22:30</t>
  </si>
  <si>
    <t>12.10.2024 11:22:32</t>
  </si>
  <si>
    <t>12.10.2024 11:22:33</t>
  </si>
  <si>
    <t>12.10.2024 11:22:35</t>
  </si>
  <si>
    <t>12.10.2024 11:22:36</t>
  </si>
  <si>
    <t>12.10.2024 11:22:38</t>
  </si>
  <si>
    <t>12.10.2024 11:22:39</t>
  </si>
  <si>
    <t>12.10.2024 11:22:41</t>
  </si>
  <si>
    <t>12.10.2024 11:22:42</t>
  </si>
  <si>
    <t>12.10.2024 11:22:44</t>
  </si>
  <si>
    <t>12.10.2024 11:22:45</t>
  </si>
  <si>
    <t>12.10.2024 11:22:47</t>
  </si>
  <si>
    <t>12.10.2024 11:23:30</t>
  </si>
  <si>
    <t>12.10.2024 11:23:31</t>
  </si>
  <si>
    <t>12.10.2024 11:23:33</t>
  </si>
  <si>
    <t>12.10.2024 11:23:34</t>
  </si>
  <si>
    <t>12.10.2024 11:23:36</t>
  </si>
  <si>
    <t>12.10.2024 11:23:37</t>
  </si>
  <si>
    <t>12.10.2024 11:24:04</t>
  </si>
  <si>
    <t>12.10.2024 11:24:06</t>
  </si>
  <si>
    <t>12.10.2024 11:24:09</t>
  </si>
  <si>
    <t>12.10.2024 11:24:10</t>
  </si>
  <si>
    <t>12.10.2024 11:24:13</t>
  </si>
  <si>
    <t>12.10.2024 11:24:15</t>
  </si>
  <si>
    <t>12.10.2024 11:24:16</t>
  </si>
  <si>
    <t>12.10.2024 11:24:18</t>
  </si>
  <si>
    <t>12.10.2024 11:24:27</t>
  </si>
  <si>
    <t>12.10.2024 11:24:28</t>
  </si>
  <si>
    <t>12.10.2024 11:24:30</t>
  </si>
  <si>
    <t>12.10.2024 11:24:31</t>
  </si>
  <si>
    <t>12.10.2024 11:24:33</t>
  </si>
  <si>
    <t>12.10.2024 11:24:34</t>
  </si>
  <si>
    <t>12.10.2024 11:25:07</t>
  </si>
  <si>
    <t>12.10.2024 11:25:09</t>
  </si>
  <si>
    <t>12.10.2024 11:25:10</t>
  </si>
  <si>
    <t>12.10.2024 11:25:12</t>
  </si>
  <si>
    <t>12.10.2024 11:25:13</t>
  </si>
  <si>
    <t>12.10.2024 11:25:25</t>
  </si>
  <si>
    <t>12.10.2024 11:25:27</t>
  </si>
  <si>
    <t>12.10.2024 11:25:28</t>
  </si>
  <si>
    <t>12.10.2024 11:25:30</t>
  </si>
  <si>
    <t>12.10.2024 11:25:31</t>
  </si>
  <si>
    <t>12.10.2024 11:25:33</t>
  </si>
  <si>
    <t>12.10.2024 11:25:34</t>
  </si>
  <si>
    <t>12.10.2024 11:25:36</t>
  </si>
  <si>
    <t>12.10.2024 11:28:48</t>
  </si>
  <si>
    <t>12.10.2024 11:28:50</t>
  </si>
  <si>
    <t>12.10.2024 11:28:51</t>
  </si>
  <si>
    <t>12.10.2024 11:28:53</t>
  </si>
  <si>
    <t>12.10.2024 11:28:54</t>
  </si>
  <si>
    <t>12.10.2024 11:28:56</t>
  </si>
  <si>
    <t>12.10.2024 11:29:18</t>
  </si>
  <si>
    <t>12.10.2024 11:29:19</t>
  </si>
  <si>
    <t>12.10.2024 11:29:21</t>
  </si>
  <si>
    <t>12.10.2024 11:29:22</t>
  </si>
  <si>
    <t>12.10.2024 11:29:24</t>
  </si>
  <si>
    <t>12.10.2024 11:30:07</t>
  </si>
  <si>
    <t>12.10.2024 11:30:09</t>
  </si>
  <si>
    <t>12.10.2024 11:30:10</t>
  </si>
  <si>
    <t>12.10.2024 11:30:12</t>
  </si>
  <si>
    <t>12.10.2024 11:30:13</t>
  </si>
  <si>
    <t>12.10.2024 11:30:15</t>
  </si>
  <si>
    <t>12.10.2024 11:30:48</t>
  </si>
  <si>
    <t>12.10.2024 11:30:50</t>
  </si>
  <si>
    <t>12.10.2024 11:30:51</t>
  </si>
  <si>
    <t>12.10.2024 11:30:53</t>
  </si>
  <si>
    <t>12.10.2024 11:30:54</t>
  </si>
  <si>
    <t>12.10.2024 11:30:56</t>
  </si>
  <si>
    <t>12.10.2024 11:31:13</t>
  </si>
  <si>
    <t>12.10.2024 11:31:15</t>
  </si>
  <si>
    <t>12.10.2024 11:31:16</t>
  </si>
  <si>
    <t>12.10.2024 11:31:18</t>
  </si>
  <si>
    <t>12.10.2024 11:31:19</t>
  </si>
  <si>
    <t>12.10.2024 11:31:21</t>
  </si>
  <si>
    <t>12.10.2024 11:31:22</t>
  </si>
  <si>
    <t>12.10.2024 11:31:24</t>
  </si>
  <si>
    <t>12.10.2024 11:32:33</t>
  </si>
  <si>
    <t>12.10.2024 11:32:34</t>
  </si>
  <si>
    <t>12.10.2024 11:32:36</t>
  </si>
  <si>
    <t>12.10.2024 11:32:37</t>
  </si>
  <si>
    <t>12.10.2024 11:32:39</t>
  </si>
  <si>
    <t>12.10.2024 11:33:34</t>
  </si>
  <si>
    <t>12.10.2024 11:33:37</t>
  </si>
  <si>
    <t>12.10.2024 11:33:39</t>
  </si>
  <si>
    <t>12.10.2024 11:33:40</t>
  </si>
  <si>
    <t>12.10.2024 11:35:34</t>
  </si>
  <si>
    <t>12.10.2024 11:35:36</t>
  </si>
  <si>
    <t>12.10.2024 11:35:37</t>
  </si>
  <si>
    <t>12.10.2024 11:35:39</t>
  </si>
  <si>
    <t>12.10.2024 11:35:40</t>
  </si>
  <si>
    <t>12.10.2024 11:35:42</t>
  </si>
  <si>
    <t>12.10.2024 11:36:30</t>
  </si>
  <si>
    <t>12.10.2024 11:36:31</t>
  </si>
  <si>
    <t>12.10.2024 11:36:33</t>
  </si>
  <si>
    <t>12.10.2024 11:36:34</t>
  </si>
  <si>
    <t>12.10.2024 11:36:36</t>
  </si>
  <si>
    <t>12.10.2024 11:39:16</t>
  </si>
  <si>
    <t>12.10.2024 11:39:18</t>
  </si>
  <si>
    <t>12.10.2024 11:39:36</t>
  </si>
  <si>
    <t>12.10.2024 11:39:37</t>
  </si>
  <si>
    <t>12.10.2024 11:39:40</t>
  </si>
  <si>
    <t>12.10.2024 11:39:42</t>
  </si>
  <si>
    <t>12.10.2024 11:39:43</t>
  </si>
  <si>
    <t>12.10.2024 11:39:45</t>
  </si>
  <si>
    <t>12.10.2024 11:39:57</t>
  </si>
  <si>
    <t>12.10.2024 11:39:59</t>
  </si>
  <si>
    <t>12.10.2024 11:40:00</t>
  </si>
  <si>
    <t>12.10.2024 11:40:02</t>
  </si>
  <si>
    <t>12.10.2024 11:40:05</t>
  </si>
  <si>
    <t>12.10.2024 11:40:06</t>
  </si>
  <si>
    <t>12.10.2024 11:41:34</t>
  </si>
  <si>
    <t>12.10.2024 11:41:36</t>
  </si>
  <si>
    <t>12.10.2024 11:41:37</t>
  </si>
  <si>
    <t>12.10.2024 11:41:39</t>
  </si>
  <si>
    <t>12.10.2024 11:42:25</t>
  </si>
  <si>
    <t>12.10.2024 11:42:27</t>
  </si>
  <si>
    <t>12.10.2024 11:42:28</t>
  </si>
  <si>
    <t>12.10.2024 11:42:33</t>
  </si>
  <si>
    <t>12.10.2024 11:42:34</t>
  </si>
  <si>
    <t>12.10.2024 11:46:12</t>
  </si>
  <si>
    <t>12.10.2024 11:46:13</t>
  </si>
  <si>
    <t>12.10.2024 11:46:15</t>
  </si>
  <si>
    <t>12.10.2024 11:47:59</t>
  </si>
  <si>
    <t>12.10.2024 11:48:00</t>
  </si>
  <si>
    <t>12.10.2024 11:48:02</t>
  </si>
  <si>
    <t>12.10.2024 11:48:03</t>
  </si>
  <si>
    <t>12.10.2024 11:48:05</t>
  </si>
  <si>
    <t>12.10.2024 11:49:01</t>
  </si>
  <si>
    <t>12.10.2024 11:49:03</t>
  </si>
  <si>
    <t>12.10.2024 11:52:54</t>
  </si>
  <si>
    <t>12.10.2024 11:52:57</t>
  </si>
  <si>
    <t>12.10.2024 11:52:59</t>
  </si>
  <si>
    <t>12.10.2024 11:53:00</t>
  </si>
  <si>
    <t>12.10.2024 11:53:52</t>
  </si>
  <si>
    <t>12.10.2024 11:53:55</t>
  </si>
  <si>
    <t>12.10.2024 11:53:56</t>
  </si>
  <si>
    <t>12.10.2024 11:53:58</t>
  </si>
  <si>
    <t>12.10.2024 11:53:59</t>
  </si>
  <si>
    <t>12.10.2024 11:54:01</t>
  </si>
  <si>
    <t>12.10.2024 11:54:28</t>
  </si>
  <si>
    <t>12.10.2024 11:54:30</t>
  </si>
  <si>
    <t>12.10.2024 11:54:31</t>
  </si>
  <si>
    <t>12.10.2024 11:54:33</t>
  </si>
  <si>
    <t>12.10.2024 11:54:58</t>
  </si>
  <si>
    <t>12.10.2024 11:55:00</t>
  </si>
  <si>
    <t>12.10.2024 11:55:01</t>
  </si>
  <si>
    <t>12.10.2024 11:55:03</t>
  </si>
  <si>
    <t>12.10.2024 11:55:06</t>
  </si>
  <si>
    <t>12.10.2024 11:56:41</t>
  </si>
  <si>
    <t>12.10.2024 11:56:44</t>
  </si>
  <si>
    <t>12.10.2024 11:57:38</t>
  </si>
  <si>
    <t>12.10.2024 11:57:39</t>
  </si>
  <si>
    <t>12.10.2024 11:57:41</t>
  </si>
  <si>
    <t>12.10.2024 11:57:42</t>
  </si>
  <si>
    <t>12.10.2024 11:57:53</t>
  </si>
  <si>
    <t>12.10.2024 11:57:54</t>
  </si>
  <si>
    <t>12.10.2024 11:57:56</t>
  </si>
  <si>
    <t>12.10.2024 11:57:57</t>
  </si>
  <si>
    <t>12.10.2024 11:57:59</t>
  </si>
  <si>
    <t>12.10.2024 11:58:00</t>
  </si>
  <si>
    <t>12.10.2024 11:58:02</t>
  </si>
  <si>
    <t>12.10.2024 11:59:45</t>
  </si>
  <si>
    <t>12.10.2024 11:59:47</t>
  </si>
  <si>
    <t>12.10.2024 11:59:48</t>
  </si>
  <si>
    <t>12.10.2024 11:59:51</t>
  </si>
  <si>
    <t>12.10.2024 11:59:53</t>
  </si>
  <si>
    <t>12.10.2024 12:04:01</t>
  </si>
  <si>
    <t>12.10.2024 12:04:03</t>
  </si>
  <si>
    <t>12.10.2024 12:04:04</t>
  </si>
  <si>
    <t>12.10.2024 12:04:06</t>
  </si>
  <si>
    <t>12.10.2024 12:04:07</t>
  </si>
  <si>
    <t>12.10.2024 12:05:51</t>
  </si>
  <si>
    <t>12.10.2024 12:05:53</t>
  </si>
  <si>
    <t>12.10.2024 12:05:54</t>
  </si>
  <si>
    <t>12.10.2024 12:05:56</t>
  </si>
  <si>
    <t>12.10.2024 12:05:57</t>
  </si>
  <si>
    <t>12.10.2024 12:06:19</t>
  </si>
  <si>
    <t>12.10.2024 12:06:21</t>
  </si>
  <si>
    <t>12.10.2024 12:06:22</t>
  </si>
  <si>
    <t>12.10.2024 12:06:24</t>
  </si>
  <si>
    <t>12.10.2024 12:06:25</t>
  </si>
  <si>
    <t>12.10.2024 12:06:36</t>
  </si>
  <si>
    <t>12.10.2024 12:06:37</t>
  </si>
  <si>
    <t>12.10.2024 12:06:39</t>
  </si>
  <si>
    <t>12.10.2024 12:06:40</t>
  </si>
  <si>
    <t>12.10.2024 12:06:42</t>
  </si>
  <si>
    <t>12.10.2024 12:07:57</t>
  </si>
  <si>
    <t>12.10.2024 12:07:59</t>
  </si>
  <si>
    <t>12.10.2024 12:08:00</t>
  </si>
  <si>
    <t>12.10.2024 12:08:02</t>
  </si>
  <si>
    <t>12.10.2024 12:08:03</t>
  </si>
  <si>
    <t>12.10.2024 12:09:28</t>
  </si>
  <si>
    <t>12.10.2024 12:09:30</t>
  </si>
  <si>
    <t>12.10.2024 12:09:31</t>
  </si>
  <si>
    <t>12.10.2024 12:09:33</t>
  </si>
  <si>
    <t>12.10.2024 12:10:33</t>
  </si>
  <si>
    <t>12.10.2024 12:10:34</t>
  </si>
  <si>
    <t>12.10.2024 12:10:36</t>
  </si>
  <si>
    <t>12.10.2024 12:10:37</t>
  </si>
  <si>
    <t>12.10.2024 12:10:39</t>
  </si>
  <si>
    <t>12.10.2024 12:10:40</t>
  </si>
  <si>
    <t>12.10.2024 12:10:48</t>
  </si>
  <si>
    <t>12.10.2024 12:10:50</t>
  </si>
  <si>
    <t>12.10.2024 12:10:51</t>
  </si>
  <si>
    <t>12.10.2024 12:10:53</t>
  </si>
  <si>
    <t>12.10.2024 12:10:54</t>
  </si>
  <si>
    <t>12.10.2024 12:11:16</t>
  </si>
  <si>
    <t>12.10.2024 12:11:18</t>
  </si>
  <si>
    <t>12.10.2024 12:11:19</t>
  </si>
  <si>
    <t>12.10.2024 12:11:21</t>
  </si>
  <si>
    <t>12.10.2024 12:13:09</t>
  </si>
  <si>
    <t>12.10.2024 12:13:10</t>
  </si>
  <si>
    <t>12.10.2024 12:13:12</t>
  </si>
  <si>
    <t>12.10.2024 12:13:13</t>
  </si>
  <si>
    <t>12.10.2024 12:13:39</t>
  </si>
  <si>
    <t>12.10.2024 12:13:40</t>
  </si>
  <si>
    <t>12.10.2024 12:13:42</t>
  </si>
  <si>
    <t>12.10.2024 12:13:43</t>
  </si>
  <si>
    <t>12.10.2024 12:13:45</t>
  </si>
  <si>
    <t>12.10.2024 12:15:07</t>
  </si>
  <si>
    <t>12.10.2024 12:15:09</t>
  </si>
  <si>
    <t>12.10.2024 12:15:10</t>
  </si>
  <si>
    <t>12.10.2024 12:15:12</t>
  </si>
  <si>
    <t>12.10.2024 12:15:15</t>
  </si>
  <si>
    <t>12.10.2024 12:17:38</t>
  </si>
  <si>
    <t>12.10.2024 12:17:39</t>
  </si>
  <si>
    <t>12.10.2024 12:17:41</t>
  </si>
  <si>
    <t>12.10.2024 12:17:42</t>
  </si>
  <si>
    <t>12.10.2024 12:18:22</t>
  </si>
  <si>
    <t>12.10.2024 12:18:24</t>
  </si>
  <si>
    <t>12.10.2024 12:18:25</t>
  </si>
  <si>
    <t>12.10.2024 12:18:27</t>
  </si>
  <si>
    <t>12.10.2024 12:18:28</t>
  </si>
  <si>
    <t>12.10.2024 12:18:30</t>
  </si>
  <si>
    <t>12.10.2024 12:19:27</t>
  </si>
  <si>
    <t>12.10.2024 12:19:28</t>
  </si>
  <si>
    <t>12.10.2024 12:19:30</t>
  </si>
  <si>
    <t>12.10.2024 12:19:31</t>
  </si>
  <si>
    <t>12.10.2024 12:19:33</t>
  </si>
  <si>
    <t>12.10.2024 12:19:54</t>
  </si>
  <si>
    <t>12.10.2024 12:19:56</t>
  </si>
  <si>
    <t>12.10.2024 12:19:57</t>
  </si>
  <si>
    <t>12.10.2024 12:19:59</t>
  </si>
  <si>
    <t>12.10.2024 12:20:11</t>
  </si>
  <si>
    <t>12.10.2024 12:20:15</t>
  </si>
  <si>
    <t>12.10.2024 12:20:17</t>
  </si>
  <si>
    <t>12.10.2024 12:22:09</t>
  </si>
  <si>
    <t>12.10.2024 12:22:10</t>
  </si>
  <si>
    <t>12.10.2024 12:22:12</t>
  </si>
  <si>
    <t>12.10.2024 12:22:13</t>
  </si>
  <si>
    <t>12.10.2024 12:22:15</t>
  </si>
  <si>
    <t>12.10.2024 12:22:37</t>
  </si>
  <si>
    <t>12.10.2024 12:22:39</t>
  </si>
  <si>
    <t>12.10.2024 12:22:40</t>
  </si>
  <si>
    <t>12.10.2024 12:22:42</t>
  </si>
  <si>
    <t>12.10.2024 12:22:43</t>
  </si>
  <si>
    <t>12.10.2024 12:23:24</t>
  </si>
  <si>
    <t>12.10.2024 12:23:25</t>
  </si>
  <si>
    <t>12.10.2024 12:23:27</t>
  </si>
  <si>
    <t>12.10.2024 12:23:59</t>
  </si>
  <si>
    <t>12.10.2024 12:24:00</t>
  </si>
  <si>
    <t>12.10.2024 12:24:02</t>
  </si>
  <si>
    <t>12.10.2024 12:24:03</t>
  </si>
  <si>
    <t>12.10.2024 12:24:34</t>
  </si>
  <si>
    <t>12.10.2024 12:24:35</t>
  </si>
  <si>
    <t>12.10.2024 12:24:36</t>
  </si>
  <si>
    <t>12.10.2024 12:24:38</t>
  </si>
  <si>
    <t>12.10.2024 12:24:40</t>
  </si>
  <si>
    <t>12.10.2024 12:24:41</t>
  </si>
  <si>
    <t>12.10.2024 12:24:43</t>
  </si>
  <si>
    <t>12.10.2024 12:26:27</t>
  </si>
  <si>
    <t>12.10.2024 12:26:28</t>
  </si>
  <si>
    <t>12.10.2024 12:26:30</t>
  </si>
  <si>
    <t>12.10.2024 12:26:33</t>
  </si>
  <si>
    <t>12.10.2024 12:26:34</t>
  </si>
  <si>
    <t>12.10.2024 12:27:03</t>
  </si>
  <si>
    <t>12.10.2024 12:27:04</t>
  </si>
  <si>
    <t>12.10.2024 12:27:06</t>
  </si>
  <si>
    <t>12.10.2024 12:27:07</t>
  </si>
  <si>
    <t>12.10.2024 12:27:09</t>
  </si>
  <si>
    <t>12.10.2024 12:27:15</t>
  </si>
  <si>
    <t>12.10.2024 12:27:16</t>
  </si>
  <si>
    <t>12.10.2024 12:27:18</t>
  </si>
  <si>
    <t>12.10.2024 12:27:19</t>
  </si>
  <si>
    <t>12.10.2024 12:27:21</t>
  </si>
  <si>
    <t>12.10.2024 12:27:22</t>
  </si>
  <si>
    <t>12.10.2024 12:27:24</t>
  </si>
  <si>
    <t>12.10.2024 12:27:25</t>
  </si>
  <si>
    <t>12.10.2024 12:28:42</t>
  </si>
  <si>
    <t>12.10.2024 12:28:44</t>
  </si>
  <si>
    <t>12.10.2024 12:28:45</t>
  </si>
  <si>
    <t>12.10.2024 12:28:47</t>
  </si>
  <si>
    <t>12.10.2024 12:28:51</t>
  </si>
  <si>
    <t>12.10.2024 12:28:56</t>
  </si>
  <si>
    <t>12.10.2024 12:30:19</t>
  </si>
  <si>
    <t>12.10.2024 12:30:21</t>
  </si>
  <si>
    <t>12.10.2024 12:30:22</t>
  </si>
  <si>
    <t>12.10.2024 12:32:04</t>
  </si>
  <si>
    <t>12.10.2024 12:32:06</t>
  </si>
  <si>
    <t>12.10.2024 12:32:07</t>
  </si>
  <si>
    <t>12.10.2024 12:32:09</t>
  </si>
  <si>
    <t>12.10.2024 12:32:12</t>
  </si>
  <si>
    <t>12.10.2024 12:32:59</t>
  </si>
  <si>
    <t>12.10.2024 12:33:00</t>
  </si>
  <si>
    <t>12.10.2024 12:33:02</t>
  </si>
  <si>
    <t>12.10.2024 12:33:03</t>
  </si>
  <si>
    <t>12.10.2024 12:33:05</t>
  </si>
  <si>
    <t>12.10.2024 12:34:18</t>
  </si>
  <si>
    <t>12.10.2024 12:34:19</t>
  </si>
  <si>
    <t>12.10.2024 12:34:21</t>
  </si>
  <si>
    <t>12.10.2024 12:34:22</t>
  </si>
  <si>
    <t>12.10.2024 12:34:24</t>
  </si>
  <si>
    <t>12.10.2024 12:34:59</t>
  </si>
  <si>
    <t>12.10.2024 12:35:00</t>
  </si>
  <si>
    <t>12.10.2024 12:35:02</t>
  </si>
  <si>
    <t>12.10.2024 12:35:03</t>
  </si>
  <si>
    <t>12.10.2024 12:35:05</t>
  </si>
  <si>
    <t>12.10.2024 12:35:06</t>
  </si>
  <si>
    <t>12.10.2024 12:40:01</t>
  </si>
  <si>
    <t>12.10.2024 12:40:03</t>
  </si>
  <si>
    <t>12.10.2024 12:40:04</t>
  </si>
  <si>
    <t>12.10.2024 12:40:06</t>
  </si>
  <si>
    <t>12.10.2024 12:40:10</t>
  </si>
  <si>
    <t>12.10.2024 12:41:19</t>
  </si>
  <si>
    <t>12.10.2024 12:41:21</t>
  </si>
  <si>
    <t>12.10.2024 12:41:22</t>
  </si>
  <si>
    <t>12.10.2024 12:41:56</t>
  </si>
  <si>
    <t>12.10.2024 12:41:57</t>
  </si>
  <si>
    <t>12.10.2024 12:41:59</t>
  </si>
  <si>
    <t>12.10.2024 12:42:00</t>
  </si>
  <si>
    <t>12.10.2024 12:42:02</t>
  </si>
  <si>
    <t>12.10.2024 12:42:03</t>
  </si>
  <si>
    <t>12.10.2024 12:42:05</t>
  </si>
  <si>
    <t>12.10.2024 12:42:06</t>
  </si>
  <si>
    <t>12.10.2024 12:44:07</t>
  </si>
  <si>
    <t>12.10.2024 12:44:09</t>
  </si>
  <si>
    <t>12.10.2024 12:44:10</t>
  </si>
  <si>
    <t>12.10.2024 12:44:12</t>
  </si>
  <si>
    <t>12.10.2024 12:44:13</t>
  </si>
  <si>
    <t>12.10.2024 12:44:37</t>
  </si>
  <si>
    <t>12.10.2024 12:44:39</t>
  </si>
  <si>
    <t>12.10.2024 12:44:40</t>
  </si>
  <si>
    <t>12.10.2024 12:44:42</t>
  </si>
  <si>
    <t>12.10.2024 12:44:43</t>
  </si>
  <si>
    <t>12.10.2024 12:46:28</t>
  </si>
  <si>
    <t>12.10.2024 12:46:30</t>
  </si>
  <si>
    <t>12.10.2024 12:46:31</t>
  </si>
  <si>
    <t>12.10.2024 12:46:33</t>
  </si>
  <si>
    <t>12.10.2024 12:48:56</t>
  </si>
  <si>
    <t>12.10.2024 12:48:57</t>
  </si>
  <si>
    <t>12.10.2024 12:48:59</t>
  </si>
  <si>
    <t>12.10.2024 12:49:00</t>
  </si>
  <si>
    <t>12.10.2024 12:49:02</t>
  </si>
  <si>
    <t>12.10.2024 12:50:56</t>
  </si>
  <si>
    <t>12.10.2024 12:50:57</t>
  </si>
  <si>
    <t>12.10.2024 12:51:00</t>
  </si>
  <si>
    <t>12.10.2024 12:51:02</t>
  </si>
  <si>
    <t>12.10.2024 12:51:03</t>
  </si>
  <si>
    <t>12.10.2024 12:51:05</t>
  </si>
  <si>
    <t>12.10.2024 12:51:37</t>
  </si>
  <si>
    <t>12.10.2024 12:51:38</t>
  </si>
  <si>
    <t>12.10.2024 12:51:40</t>
  </si>
  <si>
    <t>12.10.2024 12:51:41</t>
  </si>
  <si>
    <t>12.10.2024 12:51:43</t>
  </si>
  <si>
    <t>12.10.2024 12:54:31</t>
  </si>
  <si>
    <t>12.10.2024 12:54:33</t>
  </si>
  <si>
    <t>12.10.2024 12:54:44</t>
  </si>
  <si>
    <t>12.10.2024 12:54:45</t>
  </si>
  <si>
    <t>12.10.2024 12:54:47</t>
  </si>
  <si>
    <t>12.10.2024 12:54:48</t>
  </si>
  <si>
    <t>12.10.2024 12:54:50</t>
  </si>
  <si>
    <t>12.10.2024 12:55:57</t>
  </si>
  <si>
    <t>12.10.2024 12:55:59</t>
  </si>
  <si>
    <t>12.10.2024 12:56:00</t>
  </si>
  <si>
    <t>12.10.2024 12:56:02</t>
  </si>
  <si>
    <t>12.10.2024 12:56:03</t>
  </si>
  <si>
    <t>12.10.2024 12:56:05</t>
  </si>
  <si>
    <t>12.10.2024 12:56:34</t>
  </si>
  <si>
    <t>12.10.2024 12:56:35</t>
  </si>
  <si>
    <t>12.10.2024 12:56:37</t>
  </si>
  <si>
    <t>12.10.2024 12:56:38</t>
  </si>
  <si>
    <t>12.10.2024 12:56:46</t>
  </si>
  <si>
    <t>12.10.2024 12:56:47</t>
  </si>
  <si>
    <t>12.10.2024 12:56:49</t>
  </si>
  <si>
    <t>12.10.2024 12:56:50</t>
  </si>
  <si>
    <t>12.10.2024 12:58:01</t>
  </si>
  <si>
    <t>12.10.2024 12:58:03</t>
  </si>
  <si>
    <t>12.10.2024 12:58:04</t>
  </si>
  <si>
    <t>12.10.2024 12:58:07</t>
  </si>
  <si>
    <t>12.10.2024 12:58:09</t>
  </si>
  <si>
    <t>12.10.2024 12:58:34</t>
  </si>
  <si>
    <t>12.10.2024 12:58:36</t>
  </si>
  <si>
    <t>12.10.2024 12:58:37</t>
  </si>
  <si>
    <t>12.10.2024 12:58:39</t>
  </si>
  <si>
    <t>12.10.2024 12:58:40</t>
  </si>
  <si>
    <t>12.10.2024 12:58:42</t>
  </si>
  <si>
    <t>12.10.2024 12:58:43</t>
  </si>
  <si>
    <t>12.10.2024 13:00:31</t>
  </si>
  <si>
    <t>12.10.2024 13:00:33</t>
  </si>
  <si>
    <t>12.10.2024 13:00:34</t>
  </si>
  <si>
    <t>12.10.2024 13:00:36</t>
  </si>
  <si>
    <t>12.10.2024 13:00:37</t>
  </si>
  <si>
    <t>12.10.2024 13:01:07</t>
  </si>
  <si>
    <t>12.10.2024 13:01:09</t>
  </si>
  <si>
    <t>12.10.2024 13:01:10</t>
  </si>
  <si>
    <t>12.10.2024 13:01:12</t>
  </si>
  <si>
    <t>12.10.2024 13:04:09</t>
  </si>
  <si>
    <t>12.10.2024 13:04:10</t>
  </si>
  <si>
    <t>12.10.2024 13:04:12</t>
  </si>
  <si>
    <t>12.10.2024 13:04:13</t>
  </si>
  <si>
    <t>12.10.2024 13:05:13</t>
  </si>
  <si>
    <t>12.10.2024 13:05:15</t>
  </si>
  <si>
    <t>12.10.2024 13:05:16</t>
  </si>
  <si>
    <t>12.10.2024 13:05:18</t>
  </si>
  <si>
    <t>12.10.2024 13:05:19</t>
  </si>
  <si>
    <t>12.10.2024 13:06:07</t>
  </si>
  <si>
    <t>12.10.2024 13:06:09</t>
  </si>
  <si>
    <t>12.10.2024 13:06:10</t>
  </si>
  <si>
    <t>12.10.2024 13:06:12</t>
  </si>
  <si>
    <t>12.10.2024 13:06:13</t>
  </si>
  <si>
    <t>12.10.2024 13:07:21</t>
  </si>
  <si>
    <t>12.10.2024 13:07:22</t>
  </si>
  <si>
    <t>12.10.2024 13:07:24</t>
  </si>
  <si>
    <t>12.10.2024 13:07:38</t>
  </si>
  <si>
    <t>12.10.2024 13:07:39</t>
  </si>
  <si>
    <t>12.10.2024 13:07:40</t>
  </si>
  <si>
    <t>12.10.2024 13:07:42</t>
  </si>
  <si>
    <t>12.10.2024 13:07:54</t>
  </si>
  <si>
    <t>12.10.2024 13:07:56</t>
  </si>
  <si>
    <t>12.10.2024 13:07:57</t>
  </si>
  <si>
    <t>12.10.2024 13:07:59</t>
  </si>
  <si>
    <t>12.10.2024 13:08:00</t>
  </si>
  <si>
    <t>12.10.2024 13:08:02</t>
  </si>
  <si>
    <t>12.10.2024 13:08:08</t>
  </si>
  <si>
    <t>12.10.2024 13:08:56</t>
  </si>
  <si>
    <t>12.10.2024 13:08:58</t>
  </si>
  <si>
    <t>12.10.2024 13:09:01</t>
  </si>
  <si>
    <t>12.10.2024 13:09:04</t>
  </si>
  <si>
    <t>12.10.2024 13:09:25</t>
  </si>
  <si>
    <t>12.10.2024 13:09:26</t>
  </si>
  <si>
    <t>12.10.2024 13:09:28</t>
  </si>
  <si>
    <t>12.10.2024 13:09:29</t>
  </si>
  <si>
    <t>12.10.2024 13:09:31</t>
  </si>
  <si>
    <t>12.10.2024 13:09:32</t>
  </si>
  <si>
    <t>12.10.2024 13:11:31</t>
  </si>
  <si>
    <t>12.10.2024 13:11:33</t>
  </si>
  <si>
    <t>12.10.2024 13:11:34</t>
  </si>
  <si>
    <t>12.10.2024 13:11:36</t>
  </si>
  <si>
    <t>12.10.2024 13:11:37</t>
  </si>
  <si>
    <t>12.10.2024 13:11:44</t>
  </si>
  <si>
    <t>12.10.2024 13:11:45</t>
  </si>
  <si>
    <t>12.10.2024 13:11:47</t>
  </si>
  <si>
    <t>12.10.2024 13:11:48</t>
  </si>
  <si>
    <t>12.10.2024 13:13:36</t>
  </si>
  <si>
    <t>12.10.2024 13:13:37</t>
  </si>
  <si>
    <t>12.10.2024 13:13:39</t>
  </si>
  <si>
    <t>12.10.2024 13:13:41</t>
  </si>
  <si>
    <t>12.10.2024 13:13:42</t>
  </si>
  <si>
    <t>12.10.2024 13:13:44</t>
  </si>
  <si>
    <t>12.10.2024 13:14:06</t>
  </si>
  <si>
    <t>12.10.2024 13:14:07</t>
  </si>
  <si>
    <t>12.10.2024 13:14:09</t>
  </si>
  <si>
    <t>12.10.2024 13:14:10</t>
  </si>
  <si>
    <t>12.10.2024 13:14:12</t>
  </si>
  <si>
    <t>12.10.2024 13:14:13</t>
  </si>
  <si>
    <t>12.10.2024 13:14:47</t>
  </si>
  <si>
    <t>12.10.2024 13:14:48</t>
  </si>
  <si>
    <t>12.10.2024 13:14:50</t>
  </si>
  <si>
    <t>12.10.2024 13:14:51</t>
  </si>
  <si>
    <t>12.10.2024 13:14:53</t>
  </si>
  <si>
    <t>12.10.2024 13:15:18</t>
  </si>
  <si>
    <t>12.10.2024 13:15:19</t>
  </si>
  <si>
    <t>12.10.2024 13:15:21</t>
  </si>
  <si>
    <t>12.10.2024 13:15:22</t>
  </si>
  <si>
    <t>12.10.2024 13:15:24</t>
  </si>
  <si>
    <t>12.10.2024 13:15:25</t>
  </si>
  <si>
    <t>12.10.2024 13:17:34</t>
  </si>
  <si>
    <t>12.10.2024 13:17:36</t>
  </si>
  <si>
    <t>12.10.2024 13:17:38</t>
  </si>
  <si>
    <t>12.10.2024 13:17:39</t>
  </si>
  <si>
    <t>12.10.2024 13:17:41</t>
  </si>
  <si>
    <t>12.10.2024 13:17:42</t>
  </si>
  <si>
    <t>12.10.2024 13:21:25</t>
  </si>
  <si>
    <t>12.10.2024 13:21:27</t>
  </si>
  <si>
    <t>12.10.2024 13:21:28</t>
  </si>
  <si>
    <t>12.10.2024 13:21:31</t>
  </si>
  <si>
    <t>12.10.2024 13:21:33</t>
  </si>
  <si>
    <t>12.10.2024 13:21:34</t>
  </si>
  <si>
    <t>12.10.2024 13:21:36</t>
  </si>
  <si>
    <t>12.10.2024 13:21:37</t>
  </si>
  <si>
    <t>12.10.2024 13:21:40</t>
  </si>
  <si>
    <t>12.10.2024 13:23:42</t>
  </si>
  <si>
    <t>12.10.2024 13:23:44</t>
  </si>
  <si>
    <t>12.10.2024 13:23:45</t>
  </si>
  <si>
    <t>12.10.2024 13:23:47</t>
  </si>
  <si>
    <t>12.10.2024 13:23:48</t>
  </si>
  <si>
    <t>12.10.2024 13:23:50</t>
  </si>
  <si>
    <t>12.10.2024 13:23:51</t>
  </si>
  <si>
    <t>12.10.2024 13:24:45</t>
  </si>
  <si>
    <t>12.10.2024 13:24:48</t>
  </si>
  <si>
    <t>12.10.2024 13:24:50</t>
  </si>
  <si>
    <t>12.10.2024 13:24:51</t>
  </si>
  <si>
    <t>12.10.2024 13:24:53</t>
  </si>
  <si>
    <t>12.10.2024 13:25:01</t>
  </si>
  <si>
    <t>12.10.2024 13:25:03</t>
  </si>
  <si>
    <t>12.10.2024 13:25:04</t>
  </si>
  <si>
    <t>12.10.2024 13:25:06</t>
  </si>
  <si>
    <t>12.10.2024 13:25:07</t>
  </si>
  <si>
    <t>12.10.2024 13:25:15</t>
  </si>
  <si>
    <t>12.10.2024 13:25:18</t>
  </si>
  <si>
    <t>12.10.2024 13:25:19</t>
  </si>
  <si>
    <t>12.10.2024 13:25:21</t>
  </si>
  <si>
    <t>12.10.2024 13:26:04</t>
  </si>
  <si>
    <t>12.10.2024 13:26:06</t>
  </si>
  <si>
    <t>12.10.2024 13:26:07</t>
  </si>
  <si>
    <t>12.10.2024 13:26:09</t>
  </si>
  <si>
    <t>12.10.2024 13:26:10</t>
  </si>
  <si>
    <t>12.10.2024 13:26:12</t>
  </si>
  <si>
    <t>12.10.2024 13:27:59</t>
  </si>
  <si>
    <t>12.10.2024 13:28:00</t>
  </si>
  <si>
    <t>12.10.2024 13:28:02</t>
  </si>
  <si>
    <t>12.10.2024 13:28:03</t>
  </si>
  <si>
    <t>12.10.2024 13:28:05</t>
  </si>
  <si>
    <t>12.10.2024 13:30:13</t>
  </si>
  <si>
    <t>12.10.2024 13:30:15</t>
  </si>
  <si>
    <t>12.10.2024 13:30:16</t>
  </si>
  <si>
    <t>12.10.2024 13:30:18</t>
  </si>
  <si>
    <t>12.10.2024 13:30:19</t>
  </si>
  <si>
    <t>12.10.2024 13:30:21</t>
  </si>
  <si>
    <t>12.10.2024 13:30:36</t>
  </si>
  <si>
    <t>12.10.2024 13:30:37</t>
  </si>
  <si>
    <t>12.10.2024 13:30:39</t>
  </si>
  <si>
    <t>12.10.2024 13:30:40</t>
  </si>
  <si>
    <t>12.10.2024 13:30:42</t>
  </si>
  <si>
    <t>12.10.2024 13:31:15</t>
  </si>
  <si>
    <t>12.10.2024 13:31:16</t>
  </si>
  <si>
    <t>12.10.2024 13:31:18</t>
  </si>
  <si>
    <t>12.10.2024 13:31:19</t>
  </si>
  <si>
    <t>12.10.2024 13:31:50</t>
  </si>
  <si>
    <t>12.10.2024 13:31:51</t>
  </si>
  <si>
    <t>12.10.2024 13:31:53</t>
  </si>
  <si>
    <t>12.10.2024 13:31:54</t>
  </si>
  <si>
    <t>12.10.2024 13:32:24</t>
  </si>
  <si>
    <t>12.10.2024 13:32:25</t>
  </si>
  <si>
    <t>12.10.2024 13:32:28</t>
  </si>
  <si>
    <t>12.10.2024 13:32:30</t>
  </si>
  <si>
    <t>12.10.2024 13:34:51</t>
  </si>
  <si>
    <t>12.10.2024 13:34:53</t>
  </si>
  <si>
    <t>12.10.2024 13:34:54</t>
  </si>
  <si>
    <t>12.10.2024 13:34:56</t>
  </si>
  <si>
    <t>12.10.2024 13:34:57</t>
  </si>
  <si>
    <t>12.10.2024 13:34:59</t>
  </si>
  <si>
    <t>12.10.2024 13:35:28</t>
  </si>
  <si>
    <t>12.10.2024 13:35:29</t>
  </si>
  <si>
    <t>12.10.2024 13:35:31</t>
  </si>
  <si>
    <t>12.10.2024 13:35:32</t>
  </si>
  <si>
    <t>12.10.2024 13:35:34</t>
  </si>
  <si>
    <t>12.10.2024 13:35:35</t>
  </si>
  <si>
    <t>12.10.2024 13:37:34</t>
  </si>
  <si>
    <t>12.10.2024 13:37:36</t>
  </si>
  <si>
    <t>12.10.2024 13:37:37</t>
  </si>
  <si>
    <t>12.10.2024 13:37:41</t>
  </si>
  <si>
    <t>12.10.2024 13:37:42</t>
  </si>
  <si>
    <t>12.10.2024 13:40:42</t>
  </si>
  <si>
    <t>12.10.2024 13:40:44</t>
  </si>
  <si>
    <t>12.10.2024 13:40:45</t>
  </si>
  <si>
    <t>12.10.2024 13:40:47</t>
  </si>
  <si>
    <t>12.10.2024 13:40:48</t>
  </si>
  <si>
    <t>12.10.2024 13:40:50</t>
  </si>
  <si>
    <t>12.10.2024 13:40:51</t>
  </si>
  <si>
    <t>12.10.2024 13:42:06</t>
  </si>
  <si>
    <t>12.10.2024 13:42:07</t>
  </si>
  <si>
    <t>12.10.2024 13:42:09</t>
  </si>
  <si>
    <t>12.10.2024 13:42:10</t>
  </si>
  <si>
    <t>12.10.2024 13:43:04</t>
  </si>
  <si>
    <t>12.10.2024 13:43:06</t>
  </si>
  <si>
    <t>12.10.2024 13:43:07</t>
  </si>
  <si>
    <t>12.10.2024 13:43:09</t>
  </si>
  <si>
    <t>12.10.2024 13:43:33</t>
  </si>
  <si>
    <t>12.10.2024 13:43:34</t>
  </si>
  <si>
    <t>12.10.2024 13:43:40</t>
  </si>
  <si>
    <t>12.10.2024 13:43:42</t>
  </si>
  <si>
    <t>12.10.2024 13:43:43</t>
  </si>
  <si>
    <t>12.10.2024 13:43:45</t>
  </si>
  <si>
    <t>12.10.2024 13:43:57</t>
  </si>
  <si>
    <t>12.10.2024 13:43:59</t>
  </si>
  <si>
    <t>12.10.2024 13:44:03</t>
  </si>
  <si>
    <t>12.10.2024 13:44:05</t>
  </si>
  <si>
    <t>12.10.2024 13:47:18</t>
  </si>
  <si>
    <t>12.10.2024 13:47:19</t>
  </si>
  <si>
    <t>12.10.2024 13:47:21</t>
  </si>
  <si>
    <t>12.10.2024 13:47:22</t>
  </si>
  <si>
    <t>12.10.2024 13:47:24</t>
  </si>
  <si>
    <t>12.10.2024 13:48:09</t>
  </si>
  <si>
    <t>12.10.2024 13:48:10</t>
  </si>
  <si>
    <t>12.10.2024 13:48:12</t>
  </si>
  <si>
    <t>12.10.2024 13:48:13</t>
  </si>
  <si>
    <t>12.10.2024 13:48:15</t>
  </si>
  <si>
    <t>12.10.2024 13:48:16</t>
  </si>
  <si>
    <t>12.10.2024 13:48:48</t>
  </si>
  <si>
    <t>12.10.2024 13:48:50</t>
  </si>
  <si>
    <t>12.10.2024 13:48:51</t>
  </si>
  <si>
    <t>12.10.2024 13:48:53</t>
  </si>
  <si>
    <t>12.10.2024 13:48:54</t>
  </si>
  <si>
    <t>12.10.2024 13:48:56</t>
  </si>
  <si>
    <t>12.10.2024 13:50:21</t>
  </si>
  <si>
    <t>12.10.2024 13:50:22</t>
  </si>
  <si>
    <t>12.10.2024 13:50:24</t>
  </si>
  <si>
    <t>12.10.2024 13:50:25</t>
  </si>
  <si>
    <t>12.10.2024 13:50:27</t>
  </si>
  <si>
    <t>12.10.2024 13:50:37</t>
  </si>
  <si>
    <t>12.10.2024 13:50:39</t>
  </si>
  <si>
    <t>12.10.2024 13:50:40</t>
  </si>
  <si>
    <t>12.10.2024 13:50:42</t>
  </si>
  <si>
    <t>12.10.2024 13:50:43</t>
  </si>
  <si>
    <t>12.10.2024 13:50:45</t>
  </si>
  <si>
    <t>12.10.2024 13:50:46</t>
  </si>
  <si>
    <t>12.10.2024 13:50:48</t>
  </si>
  <si>
    <t>12.10.2024 13:50:49</t>
  </si>
  <si>
    <t>12.10.2024 13:52:38</t>
  </si>
  <si>
    <t>12.10.2024 13:52:39</t>
  </si>
  <si>
    <t>12.10.2024 13:52:41</t>
  </si>
  <si>
    <t>12.10.2024 13:52:42</t>
  </si>
  <si>
    <t>12.10.2024 13:52:44</t>
  </si>
  <si>
    <t>12.10.2024 13:52:45</t>
  </si>
  <si>
    <t>12.10.2024 13:54:12</t>
  </si>
  <si>
    <t>12.10.2024 13:54:13</t>
  </si>
  <si>
    <t>12.10.2024 13:54:15</t>
  </si>
  <si>
    <t>12.10.2024 13:54:16</t>
  </si>
  <si>
    <t>12.10.2024 13:54:18</t>
  </si>
  <si>
    <t>12.10.2024 13:54:43</t>
  </si>
  <si>
    <t>12.10.2024 13:54:45</t>
  </si>
  <si>
    <t>12.10.2024 13:54:46</t>
  </si>
  <si>
    <t>12.10.2024 13:54:48</t>
  </si>
  <si>
    <t>12.10.2024 13:55:48</t>
  </si>
  <si>
    <t>12.10.2024 13:55:53</t>
  </si>
  <si>
    <t>12.10.2024 13:55:54</t>
  </si>
  <si>
    <t>12.10.2024 13:55:56</t>
  </si>
  <si>
    <t>12.10.2024 13:57:21</t>
  </si>
  <si>
    <t>12.10.2024 13:57:22</t>
  </si>
  <si>
    <t>12.10.2024 13:57:24</t>
  </si>
  <si>
    <t>12.10.2024 13:57:25</t>
  </si>
  <si>
    <t>12.10.2024 13:57:34</t>
  </si>
  <si>
    <t>12.10.2024 13:57:36</t>
  </si>
  <si>
    <t>12.10.2024 13:57:37</t>
  </si>
  <si>
    <t>12.10.2024 13:57:39</t>
  </si>
  <si>
    <t>12.10.2024 13:57:40</t>
  </si>
  <si>
    <t>12.10.2024 13:59:41</t>
  </si>
  <si>
    <t>12.10.2024 13:59:44</t>
  </si>
  <si>
    <t>12.10.2024 13:59:48</t>
  </si>
  <si>
    <t>12.10.2024 13:59:50</t>
  </si>
  <si>
    <t>12.10.2024 13:59:51</t>
  </si>
  <si>
    <t>12.10.2024 13:59:53</t>
  </si>
  <si>
    <t>12.10.2024 14:02:59</t>
  </si>
  <si>
    <t>12.10.2024 14:03:00</t>
  </si>
  <si>
    <t>12.10.2024 14:03:02</t>
  </si>
  <si>
    <t>12.10.2024 14:03:03</t>
  </si>
  <si>
    <t>12.10.2024 14:03:05</t>
  </si>
  <si>
    <t>12.10.2024 14:03:06</t>
  </si>
  <si>
    <t>12.10.2024 14:03:41</t>
  </si>
  <si>
    <t>12.10.2024 14:03:43</t>
  </si>
  <si>
    <t>12.10.2024 14:03:44</t>
  </si>
  <si>
    <t>12.10.2024 14:03:46</t>
  </si>
  <si>
    <t>12.10.2024 14:03:47</t>
  </si>
  <si>
    <t>12.10.2024 14:04:36</t>
  </si>
  <si>
    <t>12.10.2024 14:04:37</t>
  </si>
  <si>
    <t>12.10.2024 14:04:39</t>
  </si>
  <si>
    <t>12.10.2024 14:04:40</t>
  </si>
  <si>
    <t>12.10.2024 14:04:42</t>
  </si>
  <si>
    <t>12.10.2024 14:09:04</t>
  </si>
  <si>
    <t>12.10.2024 14:09:06</t>
  </si>
  <si>
    <t>12.10.2024 14:09:07</t>
  </si>
  <si>
    <t>12.10.2024 14:09:09</t>
  </si>
  <si>
    <t>12.10.2024 14:09:10</t>
  </si>
  <si>
    <t>12.10.2024 14:10:44</t>
  </si>
  <si>
    <t>12.10.2024 14:10:45</t>
  </si>
  <si>
    <t>12.10.2024 14:10:47</t>
  </si>
  <si>
    <t>12.10.2024 14:10:48</t>
  </si>
  <si>
    <t>12.10.2024 14:10:50</t>
  </si>
  <si>
    <t>12.10.2024 14:10:51</t>
  </si>
  <si>
    <t>12.10.2024 14:14:34</t>
  </si>
  <si>
    <t>12.10.2024 14:14:36</t>
  </si>
  <si>
    <t>12.10.2024 14:14:37</t>
  </si>
  <si>
    <t>12.10.2024 14:14:39</t>
  </si>
  <si>
    <t>12.10.2024 14:14:41</t>
  </si>
  <si>
    <t>12.10.2024 14:14:42</t>
  </si>
  <si>
    <t>12.10.2024 14:14:44</t>
  </si>
  <si>
    <t>12.10.2024 14:14:45</t>
  </si>
  <si>
    <t>12.10.2024 14:15:30</t>
  </si>
  <si>
    <t>12.10.2024 14:15:31</t>
  </si>
  <si>
    <t>12.10.2024 14:15:33</t>
  </si>
  <si>
    <t>12.10.2024 14:15:34</t>
  </si>
  <si>
    <t>12.10.2024 14:15:36</t>
  </si>
  <si>
    <t>12.10.2024 14:16:53</t>
  </si>
  <si>
    <t>12.10.2024 14:16:54</t>
  </si>
  <si>
    <t>12.10.2024 14:16:56</t>
  </si>
  <si>
    <t>12.10.2024 14:17:05</t>
  </si>
  <si>
    <t>12.10.2024 14:17:06</t>
  </si>
  <si>
    <t>12.10.2024 14:17:08</t>
  </si>
  <si>
    <t>12.10.2024 14:17:09</t>
  </si>
  <si>
    <t>12.10.2024 14:17:11</t>
  </si>
  <si>
    <t>12.10.2024 14:17:47</t>
  </si>
  <si>
    <t>12.10.2024 14:17:49</t>
  </si>
  <si>
    <t>12.10.2024 14:17:50</t>
  </si>
  <si>
    <t>12.10.2024 14:17:52</t>
  </si>
  <si>
    <t>12.10.2024 14:17:53</t>
  </si>
  <si>
    <t>12.10.2024 14:17:55</t>
  </si>
  <si>
    <t>12.10.2024 14:18:04</t>
  </si>
  <si>
    <t>12.10.2024 14:18:06</t>
  </si>
  <si>
    <t>12.10.2024 14:18:07</t>
  </si>
  <si>
    <t>12.10.2024 14:18:09</t>
  </si>
  <si>
    <t>12.10.2024 14:18:10</t>
  </si>
  <si>
    <t>12.10.2024 14:18:12</t>
  </si>
  <si>
    <t>12.10.2024 14:18:15</t>
  </si>
  <si>
    <t>12.10.2024 14:18:16</t>
  </si>
  <si>
    <t>12.10.2024 14:18:18</t>
  </si>
  <si>
    <t>12.10.2024 14:18:19</t>
  </si>
  <si>
    <t>12.10.2024 14:19:03</t>
  </si>
  <si>
    <t>12.10.2024 14:19:04</t>
  </si>
  <si>
    <t>12.10.2024 14:19:06</t>
  </si>
  <si>
    <t>12.10.2024 14:19:07</t>
  </si>
  <si>
    <t>12.10.2024 14:19:09</t>
  </si>
  <si>
    <t>12.10.2024 14:20:06</t>
  </si>
  <si>
    <t>12.10.2024 14:20:07</t>
  </si>
  <si>
    <t>12.10.2024 14:20:09</t>
  </si>
  <si>
    <t>12.10.2024 14:20:10</t>
  </si>
  <si>
    <t>12.10.2024 14:22:34</t>
  </si>
  <si>
    <t>12.10.2024 14:22:36</t>
  </si>
  <si>
    <t>12.10.2024 14:22:37</t>
  </si>
  <si>
    <t>12.10.2024 14:22:39</t>
  </si>
  <si>
    <t>12.10.2024 14:22:41</t>
  </si>
  <si>
    <t>12.10.2024 14:22:42</t>
  </si>
  <si>
    <t>12.10.2024 14:25:50</t>
  </si>
  <si>
    <t>12.10.2024 14:25:51</t>
  </si>
  <si>
    <t>12.10.2024 14:25:53</t>
  </si>
  <si>
    <t>12.10.2024 14:25:54</t>
  </si>
  <si>
    <t>12.10.2024 14:27:09</t>
  </si>
  <si>
    <t>12.10.2024 14:27:13</t>
  </si>
  <si>
    <t>12.10.2024 14:27:15</t>
  </si>
  <si>
    <t>12.10.2024 14:27:16</t>
  </si>
  <si>
    <t>12.10.2024 14:27:18</t>
  </si>
  <si>
    <t>12.10.2024 14:27:44</t>
  </si>
  <si>
    <t>12.10.2024 14:28:21</t>
  </si>
  <si>
    <t>12.10.2024 14:28:25</t>
  </si>
  <si>
    <t>12.10.2024 14:28:27</t>
  </si>
  <si>
    <t>12.10.2024 14:28:28</t>
  </si>
  <si>
    <t>12.10.2024 14:28:30</t>
  </si>
  <si>
    <t>12.10.2024 14:30:01</t>
  </si>
  <si>
    <t>12.10.2024 14:30:03</t>
  </si>
  <si>
    <t>12.10.2024 14:30:04</t>
  </si>
  <si>
    <t>12.10.2024 14:30:10</t>
  </si>
  <si>
    <t>12.10.2024 14:32:38</t>
  </si>
  <si>
    <t>12.10.2024 14:32:39</t>
  </si>
  <si>
    <t>12.10.2024 14:32:41</t>
  </si>
  <si>
    <t>12.10.2024 14:32:42</t>
  </si>
  <si>
    <t>12.10.2024 14:32:44</t>
  </si>
  <si>
    <t>12.10.2024 14:32:45</t>
  </si>
  <si>
    <t>12.10.2024 14:33:09</t>
  </si>
  <si>
    <t>12.10.2024 14:33:10</t>
  </si>
  <si>
    <t>12.10.2024 14:33:12</t>
  </si>
  <si>
    <t>12.10.2024 14:34:07</t>
  </si>
  <si>
    <t>12.10.2024 14:34:09</t>
  </si>
  <si>
    <t>12.10.2024 14:34:10</t>
  </si>
  <si>
    <t>12.10.2024 14:34:12</t>
  </si>
  <si>
    <t>12.10.2024 14:35:16</t>
  </si>
  <si>
    <t>12.10.2024 14:35:18</t>
  </si>
  <si>
    <t>12.10.2024 14:35:19</t>
  </si>
  <si>
    <t>12.10.2024 14:35:21</t>
  </si>
  <si>
    <t>12.10.2024 14:35:22</t>
  </si>
  <si>
    <t>12.10.2024 14:35:24</t>
  </si>
  <si>
    <t>12.10.2024 14:35:28</t>
  </si>
  <si>
    <t>12.10.2024 14:35:30</t>
  </si>
  <si>
    <t>12.10.2024 14:35:31</t>
  </si>
  <si>
    <t>12.10.2024 14:35:33</t>
  </si>
  <si>
    <t>12.10.2024 14:35:34</t>
  </si>
  <si>
    <t>12.10.2024 14:35:36</t>
  </si>
  <si>
    <t>12.10.2024 14:37:44</t>
  </si>
  <si>
    <t>12.10.2024 14:37:45</t>
  </si>
  <si>
    <t>12.10.2024 14:37:47</t>
  </si>
  <si>
    <t>12.10.2024 14:37:48</t>
  </si>
  <si>
    <t>12.10.2024 14:37:50</t>
  </si>
  <si>
    <t>12.10.2024 14:41:09</t>
  </si>
  <si>
    <t>12.10.2024 14:41:10</t>
  </si>
  <si>
    <t>12.10.2024 14:41:12</t>
  </si>
  <si>
    <t>12.10.2024 14:41:13</t>
  </si>
  <si>
    <t>12.10.2024 14:41:16</t>
  </si>
  <si>
    <t>12.10.2024 14:41:18</t>
  </si>
  <si>
    <t>12.10.2024 14:41:19</t>
  </si>
  <si>
    <t>12.10.2024 14:41:21</t>
  </si>
  <si>
    <t>12.10.2024 14:42:41</t>
  </si>
  <si>
    <t>12.10.2024 14:42:42</t>
  </si>
  <si>
    <t>12.10.2024 14:42:44</t>
  </si>
  <si>
    <t>12.10.2024 14:42:45</t>
  </si>
  <si>
    <t>12.10.2024 14:42:47</t>
  </si>
  <si>
    <t>12.10.2024 14:42:48</t>
  </si>
  <si>
    <t>12.10.2024 14:43:06</t>
  </si>
  <si>
    <t>12.10.2024 14:43:07</t>
  </si>
  <si>
    <t>12.10.2024 14:43:09</t>
  </si>
  <si>
    <t>12.10.2024 14:43:10</t>
  </si>
  <si>
    <t>12.10.2024 14:43:12</t>
  </si>
  <si>
    <t>12.10.2024 14:43:13</t>
  </si>
  <si>
    <t>12.10.2024 14:43:15</t>
  </si>
  <si>
    <t>12.10.2024 14:43:16</t>
  </si>
  <si>
    <t>12.10.2024 14:43:18</t>
  </si>
  <si>
    <t>12.10.2024 14:43:36</t>
  </si>
  <si>
    <t>12.10.2024 14:43:37</t>
  </si>
  <si>
    <t>12.10.2024 14:43:39</t>
  </si>
  <si>
    <t>12.10.2024 14:43:40</t>
  </si>
  <si>
    <t>12.10.2024 14:43:42</t>
  </si>
  <si>
    <t>12.10.2024 14:43:43</t>
  </si>
  <si>
    <t>12.10.2024 14:43:45</t>
  </si>
  <si>
    <t>12.10.2024 14:44:34</t>
  </si>
  <si>
    <t>12.10.2024 14:44:36</t>
  </si>
  <si>
    <t>12.10.2024 14:44:37</t>
  </si>
  <si>
    <t>12.10.2024 14:44:39</t>
  </si>
  <si>
    <t>12.10.2024 14:44:41</t>
  </si>
  <si>
    <t>12.10.2024 14:44:42</t>
  </si>
  <si>
    <t>12.10.2024 14:44:44</t>
  </si>
  <si>
    <t>12.10.2024 14:45:35</t>
  </si>
  <si>
    <t>12.10.2024 14:45:36</t>
  </si>
  <si>
    <t>12.10.2024 14:45:37</t>
  </si>
  <si>
    <t>12.10.2024 14:45:39</t>
  </si>
  <si>
    <t>12.10.2024 14:45:40</t>
  </si>
  <si>
    <t>12.10.2024 14:45:42</t>
  </si>
  <si>
    <t>12.10.2024 14:52:50</t>
  </si>
  <si>
    <t>12.10.2024 14:52:51</t>
  </si>
  <si>
    <t>12.10.2024 14:52:53</t>
  </si>
  <si>
    <t>12.10.2024 14:52:54</t>
  </si>
  <si>
    <t>12.10.2024 14:54:47</t>
  </si>
  <si>
    <t>12.10.2024 14:54:48</t>
  </si>
  <si>
    <t>12.10.2024 14:54:50</t>
  </si>
  <si>
    <t>12.10.2024 14:54:51</t>
  </si>
  <si>
    <t>12.10.2024 14:55:01</t>
  </si>
  <si>
    <t>12.10.2024 14:55:03</t>
  </si>
  <si>
    <t>12.10.2024 14:55:04</t>
  </si>
  <si>
    <t>12.10.2024 14:55:06</t>
  </si>
  <si>
    <t>12.10.2024 14:55:07</t>
  </si>
  <si>
    <t>12.10.2024 14:55:09</t>
  </si>
  <si>
    <t>12.10.2024 14:55:10</t>
  </si>
  <si>
    <t>12.10.2024 14:55:12</t>
  </si>
  <si>
    <t>12.10.2024 14:56:12</t>
  </si>
  <si>
    <t>12.10.2024 14:56:13</t>
  </si>
  <si>
    <t>12.10.2024 14:56:15</t>
  </si>
  <si>
    <t>12.10.2024 14:56:16</t>
  </si>
  <si>
    <t>12.10.2024 14:58:21</t>
  </si>
  <si>
    <t>12.10.2024 14:58:22</t>
  </si>
  <si>
    <t>12.10.2024 14:58:24</t>
  </si>
  <si>
    <t>12.10.2024 14:58:25</t>
  </si>
  <si>
    <t>12.10.2024 14:58:27</t>
  </si>
  <si>
    <t>12.10.2024 14:58:28</t>
  </si>
  <si>
    <t>12.10.2024 14:58:30</t>
  </si>
  <si>
    <t>12.10.2024 14:58:31</t>
  </si>
  <si>
    <t>12.10.2024 14:58:33</t>
  </si>
  <si>
    <t>12.10.2024 14:58:34</t>
  </si>
  <si>
    <t>12.10.2024 14:58:36</t>
  </si>
  <si>
    <t>12.10.2024 14:58:37</t>
  </si>
  <si>
    <t>12.10.2024 14:58:39</t>
  </si>
  <si>
    <t>12.10.2024 14:58:40</t>
  </si>
  <si>
    <t>12.10.2024 14:58:42</t>
  </si>
  <si>
    <t>12.10.2024 14:58:43</t>
  </si>
  <si>
    <t>12.10.2024 14:58:45</t>
  </si>
  <si>
    <t>12.10.2024 14:58:46</t>
  </si>
  <si>
    <t>12.10.2024 14:59:42</t>
  </si>
  <si>
    <t>12.10.2024 14:59:44</t>
  </si>
  <si>
    <t>12.10.2024 14:59:45</t>
  </si>
  <si>
    <t>12.10.2024 14:59:47</t>
  </si>
  <si>
    <t>12.10.2024 14:59:48</t>
  </si>
  <si>
    <t>12.10.2024 14:59:50</t>
  </si>
  <si>
    <t>12.10.2024 15:05:22</t>
  </si>
  <si>
    <t>12.10.2024 15:05:24</t>
  </si>
  <si>
    <t>12.10.2024 15:05:25</t>
  </si>
  <si>
    <t>12.10.2024 15:05:27</t>
  </si>
  <si>
    <t>12.10.2024 15:05:28</t>
  </si>
  <si>
    <t>12.10.2024 15:05:30</t>
  </si>
  <si>
    <t>12.10.2024 15:05:56</t>
  </si>
  <si>
    <t>12.10.2024 15:05:57</t>
  </si>
  <si>
    <t>12.10.2024 15:05:59</t>
  </si>
  <si>
    <t>12.10.2024 15:06:00</t>
  </si>
  <si>
    <t>12.10.2024 15:06:02</t>
  </si>
  <si>
    <t>12.10.2024 15:06:03</t>
  </si>
  <si>
    <t>12.10.2024 15:06:41</t>
  </si>
  <si>
    <t>12.10.2024 15:06:43</t>
  </si>
  <si>
    <t>12.10.2024 15:06:44</t>
  </si>
  <si>
    <t>12.10.2024 15:06:46</t>
  </si>
  <si>
    <t>12.10.2024 15:06:47</t>
  </si>
  <si>
    <t>12.10.2024 15:06:49</t>
  </si>
  <si>
    <t>12.10.2024 15:07:53</t>
  </si>
  <si>
    <t>12.10.2024 15:07:54</t>
  </si>
  <si>
    <t>12.10.2024 15:07:56</t>
  </si>
  <si>
    <t>12.10.2024 15:07:57</t>
  </si>
  <si>
    <t>12.10.2024 15:07:59</t>
  </si>
  <si>
    <t>12.10.2024 15:08:00</t>
  </si>
  <si>
    <t>12.10.2024 15:08:02</t>
  </si>
  <si>
    <t>12.10.2024 15:09:28</t>
  </si>
  <si>
    <t>12.10.2024 15:09:34</t>
  </si>
  <si>
    <t>12.10.2024 15:09:36</t>
  </si>
  <si>
    <t>12.10.2024 15:09:37</t>
  </si>
  <si>
    <t>12.10.2024 15:09:39</t>
  </si>
  <si>
    <t>12.10.2024 15:09:40</t>
  </si>
  <si>
    <t>12.10.2024 15:09:42</t>
  </si>
  <si>
    <t>12.10.2024 15:09:43</t>
  </si>
  <si>
    <t>12.10.2024 15:09:56</t>
  </si>
  <si>
    <t>12.10.2024 15:09:57</t>
  </si>
  <si>
    <t>12.10.2024 15:09:58</t>
  </si>
  <si>
    <t>12.10.2024 15:10:00</t>
  </si>
  <si>
    <t>12.10.2024 15:10:36</t>
  </si>
  <si>
    <t>12.10.2024 15:10:38</t>
  </si>
  <si>
    <t>12.10.2024 15:10:39</t>
  </si>
  <si>
    <t>12.10.2024 15:10:41</t>
  </si>
  <si>
    <t>12.10.2024 15:10:42</t>
  </si>
  <si>
    <t>12.10.2024 15:10:44</t>
  </si>
  <si>
    <t>12.10.2024 15:10:45</t>
  </si>
  <si>
    <t>12.10.2024 15:10:47</t>
  </si>
  <si>
    <t>12.10.2024 15:10:48</t>
  </si>
  <si>
    <t>12.10.2024 15:12:30</t>
  </si>
  <si>
    <t>12.10.2024 15:12:31</t>
  </si>
  <si>
    <t>12.10.2024 15:12:33</t>
  </si>
  <si>
    <t>12.10.2024 15:12:34</t>
  </si>
  <si>
    <t>12.10.2024 15:12:36</t>
  </si>
  <si>
    <t>12.10.2024 15:12:37</t>
  </si>
  <si>
    <t>12.10.2024 15:13:39</t>
  </si>
  <si>
    <t>12.10.2024 15:13:41</t>
  </si>
  <si>
    <t>12.10.2024 15:13:42</t>
  </si>
  <si>
    <t>12.10.2024 15:13:44</t>
  </si>
  <si>
    <t>12.10.2024 15:15:07</t>
  </si>
  <si>
    <t>12.10.2024 15:15:09</t>
  </si>
  <si>
    <t>12.10.2024 15:15:10</t>
  </si>
  <si>
    <t>12.10.2024 15:15:12</t>
  </si>
  <si>
    <t>12.10.2024 15:15:13</t>
  </si>
  <si>
    <t>12.10.2024 15:15:15</t>
  </si>
  <si>
    <t>12.10.2024 15:16:03</t>
  </si>
  <si>
    <t>12.10.2024 15:16:04</t>
  </si>
  <si>
    <t>12.10.2024 15:16:06</t>
  </si>
  <si>
    <t>12.10.2024 15:16:07</t>
  </si>
  <si>
    <t>12.10.2024 15:16:09</t>
  </si>
  <si>
    <t>12.10.2024 15:16:10</t>
  </si>
  <si>
    <t>12.10.2024 15:16:12</t>
  </si>
  <si>
    <t>12.10.2024 15:17:41</t>
  </si>
  <si>
    <t>12.10.2024 15:17:42</t>
  </si>
  <si>
    <t>12.10.2024 15:17:44</t>
  </si>
  <si>
    <t>12.10.2024 15:17:45</t>
  </si>
  <si>
    <t>12.10.2024 15:17:47</t>
  </si>
  <si>
    <t>12.10.2024 15:17:48</t>
  </si>
  <si>
    <t>12.10.2024 15:17:53</t>
  </si>
  <si>
    <t>12.10.2024 15:17:54</t>
  </si>
  <si>
    <t>12.10.2024 15:17:56</t>
  </si>
  <si>
    <t>12.10.2024 15:17:57</t>
  </si>
  <si>
    <t>12.10.2024 15:17:59</t>
  </si>
  <si>
    <t>12.10.2024 15:19:01</t>
  </si>
  <si>
    <t>12.10.2024 15:19:03</t>
  </si>
  <si>
    <t>12.10.2024 15:19:04</t>
  </si>
  <si>
    <t>12.10.2024 15:19:06</t>
  </si>
  <si>
    <t>12.10.2024 15:19:07</t>
  </si>
  <si>
    <t>12.10.2024 15:19:09</t>
  </si>
  <si>
    <t>12.10.2024 15:20:47</t>
  </si>
  <si>
    <t>12.10.2024 15:20:48</t>
  </si>
  <si>
    <t>12.10.2024 15:20:50</t>
  </si>
  <si>
    <t>12.10.2024 15:20:51</t>
  </si>
  <si>
    <t>12.10.2024 15:24:09</t>
  </si>
  <si>
    <t>12.10.2024 15:24:10</t>
  </si>
  <si>
    <t>12.10.2024 15:24:12</t>
  </si>
  <si>
    <t>12.10.2024 15:24:13</t>
  </si>
  <si>
    <t>12.10.2024 15:24:15</t>
  </si>
  <si>
    <t>12.10.2024 15:24:45</t>
  </si>
  <si>
    <t>12.10.2024 15:24:47</t>
  </si>
  <si>
    <t>12.10.2024 15:24:48</t>
  </si>
  <si>
    <t>12.10.2024 15:24:50</t>
  </si>
  <si>
    <t>12.10.2024 15:24:51</t>
  </si>
  <si>
    <t>12.10.2024 15:25:54</t>
  </si>
  <si>
    <t>12.10.2024 15:25:56</t>
  </si>
  <si>
    <t>12.10.2024 15:25:57</t>
  </si>
  <si>
    <t>12.10.2024 15:25:59</t>
  </si>
  <si>
    <t>12.10.2024 15:26:00</t>
  </si>
  <si>
    <t>12.10.2024 15:26:41</t>
  </si>
  <si>
    <t>12.10.2024 15:26:53</t>
  </si>
  <si>
    <t>12.10.2024 15:26:55</t>
  </si>
  <si>
    <t>12.10.2024 15:26:56</t>
  </si>
  <si>
    <t>12.10.2024 15:26:58</t>
  </si>
  <si>
    <t>12.10.2024 15:26:59</t>
  </si>
  <si>
    <t>12.10.2024 15:27:01</t>
  </si>
  <si>
    <t>12.10.2024 15:27:13</t>
  </si>
  <si>
    <t>12.10.2024 15:27:14</t>
  </si>
  <si>
    <t>12.10.2024 15:27:16</t>
  </si>
  <si>
    <t>12.10.2024 15:27:17</t>
  </si>
  <si>
    <t>12.10.2024 15:27:19</t>
  </si>
  <si>
    <t>12.10.2024 15:27:22</t>
  </si>
  <si>
    <t>12.10.2024 15:27:23</t>
  </si>
  <si>
    <t>12.10.2024 15:27:25</t>
  </si>
  <si>
    <t>12.10.2024 15:27:27</t>
  </si>
  <si>
    <t>12.10.2024 15:27:28</t>
  </si>
  <si>
    <t>12.10.2024 15:27:30</t>
  </si>
  <si>
    <t>12.10.2024 15:28:54</t>
  </si>
  <si>
    <t>12.10.2024 15:28:56</t>
  </si>
  <si>
    <t>12.10.2024 15:28:57</t>
  </si>
  <si>
    <t>12.10.2024 15:28:59</t>
  </si>
  <si>
    <t>12.10.2024 15:29:00</t>
  </si>
  <si>
    <t>12.10.2024 15:29:12</t>
  </si>
  <si>
    <t>12.10.2024 15:29:14</t>
  </si>
  <si>
    <t>12.10.2024 15:29:15</t>
  </si>
  <si>
    <t>12.10.2024 15:29:17</t>
  </si>
  <si>
    <t>12.10.2024 15:29:18</t>
  </si>
  <si>
    <t>12.10.2024 15:29:20</t>
  </si>
  <si>
    <t>12.10.2024 15:29:21</t>
  </si>
  <si>
    <t>12.10.2024 15:29:46</t>
  </si>
  <si>
    <t>12.10.2024 15:29:47</t>
  </si>
  <si>
    <t>12.10.2024 15:29:49</t>
  </si>
  <si>
    <t>12.10.2024 15:29:50</t>
  </si>
  <si>
    <t>12.10.2024 15:29:52</t>
  </si>
  <si>
    <t>12.10.2024 15:29:53</t>
  </si>
  <si>
    <t>12.10.2024 15:29:55</t>
  </si>
  <si>
    <t>12.10.2024 15:30:31</t>
  </si>
  <si>
    <t>12.10.2024 15:30:33</t>
  </si>
  <si>
    <t>12.10.2024 15:30:34</t>
  </si>
  <si>
    <t>12.10.2024 15:30:36</t>
  </si>
  <si>
    <t>12.10.2024 15:30:37</t>
  </si>
  <si>
    <t>12.10.2024 15:30:39</t>
  </si>
  <si>
    <t>12.10.2024 15:30:40</t>
  </si>
  <si>
    <t>12.10.2024 15:30:42</t>
  </si>
  <si>
    <t>12.10.2024 15:31:06</t>
  </si>
  <si>
    <t>12.10.2024 15:31:07</t>
  </si>
  <si>
    <t>12.10.2024 15:31:09</t>
  </si>
  <si>
    <t>12.10.2024 15:31:10</t>
  </si>
  <si>
    <t>12.10.2024 15:31:12</t>
  </si>
  <si>
    <t>12.10.2024 15:31:13</t>
  </si>
  <si>
    <t>12.10.2024 15:31:15</t>
  </si>
  <si>
    <t>12.10.2024 15:31:16</t>
  </si>
  <si>
    <t>12.10.2024 15:31:30</t>
  </si>
  <si>
    <t>12.10.2024 15:31:31</t>
  </si>
  <si>
    <t>12.10.2024 15:31:33</t>
  </si>
  <si>
    <t>12.10.2024 15:31:34</t>
  </si>
  <si>
    <t>12.10.2024 15:31:36</t>
  </si>
  <si>
    <t>12.10.2024 15:31:42</t>
  </si>
  <si>
    <t>12.10.2024 15:31:43</t>
  </si>
  <si>
    <t>12.10.2024 15:31:45</t>
  </si>
  <si>
    <t>12.10.2024 15:31:46</t>
  </si>
  <si>
    <t>12.10.2024 15:31:48</t>
  </si>
  <si>
    <t>12.10.2024 15:31:49</t>
  </si>
  <si>
    <t>12.10.2024 15:32:42</t>
  </si>
  <si>
    <t>12.10.2024 15:32:44</t>
  </si>
  <si>
    <t>12.10.2024 15:32:45</t>
  </si>
  <si>
    <t>12.10.2024 15:32:47</t>
  </si>
  <si>
    <t>12.10.2024 15:32:50</t>
  </si>
  <si>
    <t>12.10.2024 15:32:51</t>
  </si>
  <si>
    <t>12.10.2024 15:32:53</t>
  </si>
  <si>
    <t>12.10.2024 15:32:54</t>
  </si>
  <si>
    <t>12.10.2024 15:32:56</t>
  </si>
  <si>
    <t>12.10.2024 15:32:57</t>
  </si>
  <si>
    <t>12.10.2024 15:33:48</t>
  </si>
  <si>
    <t>12.10.2024 15:33:50</t>
  </si>
  <si>
    <t>12.10.2024 15:33:51</t>
  </si>
  <si>
    <t>12.10.2024 15:33:53</t>
  </si>
  <si>
    <t>12.10.2024 15:33:54</t>
  </si>
  <si>
    <t>12.10.2024 15:34:28</t>
  </si>
  <si>
    <t>12.10.2024 15:34:30</t>
  </si>
  <si>
    <t>12.10.2024 15:34:31</t>
  </si>
  <si>
    <t>12.10.2024 15:34:33</t>
  </si>
  <si>
    <t>12.10.2024 15:34:34</t>
  </si>
  <si>
    <t>12.10.2024 15:34:36</t>
  </si>
  <si>
    <t>12.10.2024 15:34:37</t>
  </si>
  <si>
    <t>12.10.2024 15:34:39</t>
  </si>
  <si>
    <t>12.10.2024 15:34:40</t>
  </si>
  <si>
    <t>12.10.2024 15:34:42</t>
  </si>
  <si>
    <t>12.10.2024 15:34:43</t>
  </si>
  <si>
    <t>12.10.2024 15:35:10</t>
  </si>
  <si>
    <t>12.10.2024 15:35:12</t>
  </si>
  <si>
    <t>12.10.2024 15:35:13</t>
  </si>
  <si>
    <t>12.10.2024 15:35:15</t>
  </si>
  <si>
    <t>12.10.2024 15:35:16</t>
  </si>
  <si>
    <t>12.10.2024 15:35:18</t>
  </si>
  <si>
    <t>12.10.2024 15:35:19</t>
  </si>
  <si>
    <t>12.10.2024 15:36:39</t>
  </si>
  <si>
    <t>12.10.2024 15:36:41</t>
  </si>
  <si>
    <t>12.10.2024 15:36:42</t>
  </si>
  <si>
    <t>12.10.2024 15:36:44</t>
  </si>
  <si>
    <t>12.10.2024 15:36:45</t>
  </si>
  <si>
    <t>12.10.2024 15:36:47</t>
  </si>
  <si>
    <t>12.10.2024 15:38:59</t>
  </si>
  <si>
    <t>12.10.2024 15:39:00</t>
  </si>
  <si>
    <t>12.10.2024 15:39:02</t>
  </si>
  <si>
    <t>12.10.2024 15:39:03</t>
  </si>
  <si>
    <t>12.10.2024 15:39:05</t>
  </si>
  <si>
    <t>12.10.2024 15:39:06</t>
  </si>
  <si>
    <t>12.10.2024 15:39:08</t>
  </si>
  <si>
    <t>12.10.2024 15:39:09</t>
  </si>
  <si>
    <t>12.10.2024 15:41:07</t>
  </si>
  <si>
    <t>12.10.2024 15:41:09</t>
  </si>
  <si>
    <t>12.10.2024 15:41:10</t>
  </si>
  <si>
    <t>12.10.2024 15:41:12</t>
  </si>
  <si>
    <t>12.10.2024 15:41:13</t>
  </si>
  <si>
    <t>12.10.2024 15:41:15</t>
  </si>
  <si>
    <t>12.10.2024 15:41:16</t>
  </si>
  <si>
    <t>12.10.2024 15:41:18</t>
  </si>
  <si>
    <t>12.10.2024 15:41:50</t>
  </si>
  <si>
    <t>12.10.2024 15:41:51</t>
  </si>
  <si>
    <t>12.10.2024 15:41:53</t>
  </si>
  <si>
    <t>12.10.2024 15:41:54</t>
  </si>
  <si>
    <t>12.10.2024 15:41:56</t>
  </si>
  <si>
    <t>12.10.2024 15:41:59</t>
  </si>
  <si>
    <t>12.10.2024 15:42:00</t>
  </si>
  <si>
    <t>12.10.2024 15:42:02</t>
  </si>
  <si>
    <t>12.10.2024 15:42:03</t>
  </si>
  <si>
    <t>12.10.2024 15:42:06</t>
  </si>
  <si>
    <t>12.10.2024 15:42:09</t>
  </si>
  <si>
    <t>12.10.2024 15:42:11</t>
  </si>
  <si>
    <t>12.10.2024 15:42:12</t>
  </si>
  <si>
    <t>12.10.2024 15:44:45</t>
  </si>
  <si>
    <t>12.10.2024 15:44:47</t>
  </si>
  <si>
    <t>12.10.2024 15:44:48</t>
  </si>
  <si>
    <t>12.10.2024 15:44:50</t>
  </si>
  <si>
    <t>12.10.2024 15:44:51</t>
  </si>
  <si>
    <t>12.10.2024 15:44:53</t>
  </si>
  <si>
    <t>12.10.2024 15:47:03</t>
  </si>
  <si>
    <t>12.10.2024 15:47:04</t>
  </si>
  <si>
    <t>12.10.2024 15:47:06</t>
  </si>
  <si>
    <t>12.10.2024 15:47:07</t>
  </si>
  <si>
    <t>12.10.2024 15:47:09</t>
  </si>
  <si>
    <t>12.10.2024 15:47:10</t>
  </si>
  <si>
    <t>12.10.2024 15:49:39</t>
  </si>
  <si>
    <t>12.10.2024 15:49:41</t>
  </si>
  <si>
    <t>12.10.2024 15:49:42</t>
  </si>
  <si>
    <t>12.10.2024 15:49:44</t>
  </si>
  <si>
    <t>12.10.2024 15:49:45</t>
  </si>
  <si>
    <t>12.10.2024 15:49:47</t>
  </si>
  <si>
    <t>12.10.2024 15:51:16</t>
  </si>
  <si>
    <t>12.10.2024 15:51:18</t>
  </si>
  <si>
    <t>12.10.2024 15:51:19</t>
  </si>
  <si>
    <t>12.10.2024 15:51:21</t>
  </si>
  <si>
    <t>12.10.2024 15:51:22</t>
  </si>
  <si>
    <t>12.10.2024 15:51:33</t>
  </si>
  <si>
    <t>12.10.2024 15:51:34</t>
  </si>
  <si>
    <t>12.10.2024 15:51:36</t>
  </si>
  <si>
    <t>12.10.2024 15:51:37</t>
  </si>
  <si>
    <t>12.10.2024 15:51:39</t>
  </si>
  <si>
    <t>12.10.2024 15:51:40</t>
  </si>
  <si>
    <t>12.10.2024 15:51:42</t>
  </si>
  <si>
    <t>12.10.2024 15:51:43</t>
  </si>
  <si>
    <t>12.10.2024 15:52:42</t>
  </si>
  <si>
    <t>12.10.2024 15:52:44</t>
  </si>
  <si>
    <t>12.10.2024 15:54:25</t>
  </si>
  <si>
    <t>12.10.2024 15:54:27</t>
  </si>
  <si>
    <t>12.10.2024 15:54:28</t>
  </si>
  <si>
    <t>12.10.2024 15:54:30</t>
  </si>
  <si>
    <t>12.10.2024 15:54:31</t>
  </si>
  <si>
    <t>12.10.2024 15:54:33</t>
  </si>
  <si>
    <t>12.10.2024 15:54:34</t>
  </si>
  <si>
    <t>12.10.2024 15:55:10</t>
  </si>
  <si>
    <t>12.10.2024 15:55:12</t>
  </si>
  <si>
    <t>12.10.2024 15:55:13</t>
  </si>
  <si>
    <t>12.10.2024 15:55:15</t>
  </si>
  <si>
    <t>12.10.2024 15:55:16</t>
  </si>
  <si>
    <t>12.10.2024 15:55:18</t>
  </si>
  <si>
    <t>12.10.2024 15:55:19</t>
  </si>
  <si>
    <t>12.10.2024 15:56:25</t>
  </si>
  <si>
    <t>12.10.2024 15:56:27</t>
  </si>
  <si>
    <t>12.10.2024 15:56:34</t>
  </si>
  <si>
    <t>12.10.2024 15:56:36</t>
  </si>
  <si>
    <t>12.10.2024 15:56:45</t>
  </si>
  <si>
    <t>12.10.2024 15:59:54</t>
  </si>
  <si>
    <t>12.10.2024 15:59:56</t>
  </si>
  <si>
    <t>12.10.2024 15:59:57</t>
  </si>
  <si>
    <t>12.10.2024 15:59:59</t>
  </si>
  <si>
    <t>12.10.2024 16:00:00</t>
  </si>
  <si>
    <t>12.10.2024 16:00:02</t>
  </si>
  <si>
    <t>12.10.2024 16:00:03</t>
  </si>
  <si>
    <t>12.10.2024 16:00:08</t>
  </si>
  <si>
    <t>12.10.2024 16:00:09</t>
  </si>
  <si>
    <t>12.10.2024 16:00:11</t>
  </si>
  <si>
    <t>12.10.2024 16:00:12</t>
  </si>
  <si>
    <t>12.10.2024 16:00:14</t>
  </si>
  <si>
    <t>12.10.2024 16:00:15</t>
  </si>
  <si>
    <t>12.10.2024 16:01:54</t>
  </si>
  <si>
    <t>12.10.2024 16:01:56</t>
  </si>
  <si>
    <t>12.10.2024 16:03:03</t>
  </si>
  <si>
    <t>12.10.2024 16:03:04</t>
  </si>
  <si>
    <t>12.10.2024 16:03:06</t>
  </si>
  <si>
    <t>12.10.2024 16:03:07</t>
  </si>
  <si>
    <t>12.10.2024 16:03:09</t>
  </si>
  <si>
    <t>12.10.2024 16:04:12</t>
  </si>
  <si>
    <t>12.10.2024 16:04:13</t>
  </si>
  <si>
    <t>12.10.2024 16:05:18</t>
  </si>
  <si>
    <t>12.10.2024 16:05:19</t>
  </si>
  <si>
    <t>12.10.2024 16:05:21</t>
  </si>
  <si>
    <t>12.10.2024 16:05:22</t>
  </si>
  <si>
    <t>12.10.2024 16:05:25</t>
  </si>
  <si>
    <t>12.10.2024 16:05:27</t>
  </si>
  <si>
    <t>12.10.2024 16:05:28</t>
  </si>
  <si>
    <t>12.10.2024 16:07:47</t>
  </si>
  <si>
    <t>12.10.2024 16:07:48</t>
  </si>
  <si>
    <t>12.10.2024 16:07:50</t>
  </si>
  <si>
    <t>12.10.2024 16:07:51</t>
  </si>
  <si>
    <t>12.10.2024 16:07:53</t>
  </si>
  <si>
    <t>12.10.2024 16:07:54</t>
  </si>
  <si>
    <t>12.10.2024 16:07:56</t>
  </si>
  <si>
    <t>12.10.2024 16:09:50</t>
  </si>
  <si>
    <t>12.10.2024 16:09:51</t>
  </si>
  <si>
    <t>12.10.2024 16:09:53</t>
  </si>
  <si>
    <t>12.10.2024 16:09:54</t>
  </si>
  <si>
    <t>12.10.2024 16:09:56</t>
  </si>
  <si>
    <t>12.10.2024 16:09:57</t>
  </si>
  <si>
    <t>12.10.2024 16:09:59</t>
  </si>
  <si>
    <t>12.10.2024 16:14:06</t>
  </si>
  <si>
    <t>12.10.2024 16:14:07</t>
  </si>
  <si>
    <t>12.10.2024 16:14:09</t>
  </si>
  <si>
    <t>12.10.2024 16:14:37</t>
  </si>
  <si>
    <t>12.10.2024 16:14:39</t>
  </si>
  <si>
    <t>12.10.2024 16:14:40</t>
  </si>
  <si>
    <t>12.10.2024 16:14:42</t>
  </si>
  <si>
    <t>12.10.2024 16:14:43</t>
  </si>
  <si>
    <t>12.10.2024 16:15:01</t>
  </si>
  <si>
    <t>12.10.2024 16:15:03</t>
  </si>
  <si>
    <t>12.10.2024 16:15:04</t>
  </si>
  <si>
    <t>12.10.2024 16:15:06</t>
  </si>
  <si>
    <t>12.10.2024 16:15:07</t>
  </si>
  <si>
    <t>12.10.2024 16:15:09</t>
  </si>
  <si>
    <t>12.10.2024 16:15:48</t>
  </si>
  <si>
    <t>12.10.2024 16:15:50</t>
  </si>
  <si>
    <t>12.10.2024 16:15:51</t>
  </si>
  <si>
    <t>12.10.2024 16:15:53</t>
  </si>
  <si>
    <t>12.10.2024 16:15:54</t>
  </si>
  <si>
    <t>12.10.2024 16:15:57</t>
  </si>
  <si>
    <t>12.10.2024 16:15:59</t>
  </si>
  <si>
    <t>12.10.2024 16:16:00</t>
  </si>
  <si>
    <t>12.10.2024 16:16:02</t>
  </si>
  <si>
    <t>12.10.2024 16:16:03</t>
  </si>
  <si>
    <t>12.10.2024 16:16:05</t>
  </si>
  <si>
    <t>12.10.2024 16:16:33</t>
  </si>
  <si>
    <t>12.10.2024 16:16:35</t>
  </si>
  <si>
    <t>12.10.2024 16:16:36</t>
  </si>
  <si>
    <t>12.10.2024 16:16:38</t>
  </si>
  <si>
    <t>12.10.2024 16:16:39</t>
  </si>
  <si>
    <t>12.10.2024 16:16:41</t>
  </si>
  <si>
    <t>12.10.2024 16:16:45</t>
  </si>
  <si>
    <t>12.10.2024 16:16:47</t>
  </si>
  <si>
    <t>12.10.2024 16:16:48</t>
  </si>
  <si>
    <t>12.10.2024 16:16:50</t>
  </si>
  <si>
    <t>12.10.2024 16:16:51</t>
  </si>
  <si>
    <t>12.10.2024 16:16:53</t>
  </si>
  <si>
    <t>12.10.2024 16:16:56</t>
  </si>
  <si>
    <t>12.10.2024 16:16:57</t>
  </si>
  <si>
    <t>12.10.2024 16:16:59</t>
  </si>
  <si>
    <t>12.10.2024 16:17:00</t>
  </si>
  <si>
    <t>12.10.2024 16:17:02</t>
  </si>
  <si>
    <t>12.10.2024 16:17:08</t>
  </si>
  <si>
    <t>12.10.2024 16:17:10</t>
  </si>
  <si>
    <t>12.10.2024 16:17:11</t>
  </si>
  <si>
    <t>12.10.2024 16:17:13</t>
  </si>
  <si>
    <t>12.10.2024 16:17:46</t>
  </si>
  <si>
    <t>12.10.2024 16:17:47</t>
  </si>
  <si>
    <t>12.10.2024 16:17:49</t>
  </si>
  <si>
    <t>12.10.2024 16:17:50</t>
  </si>
  <si>
    <t>12.10.2024 16:17:52</t>
  </si>
  <si>
    <t>12.10.2024 16:17:53</t>
  </si>
  <si>
    <t>12.10.2024 16:17:55</t>
  </si>
  <si>
    <t>12.10.2024 16:18:45</t>
  </si>
  <si>
    <t>12.10.2024 16:18:47</t>
  </si>
  <si>
    <t>12.10.2024 16:18:51</t>
  </si>
  <si>
    <t>12.10.2024 16:18:57</t>
  </si>
  <si>
    <t>12.10.2024 16:19:00</t>
  </si>
  <si>
    <t>12.10.2024 16:19:02</t>
  </si>
  <si>
    <t>12.10.2024 16:19:03</t>
  </si>
  <si>
    <t>12.10.2024 16:19:05</t>
  </si>
  <si>
    <t>12.10.2024 16:19:06</t>
  </si>
  <si>
    <t>12.10.2024 16:19:08</t>
  </si>
  <si>
    <t>12.10.2024 16:19:27</t>
  </si>
  <si>
    <t>12.10.2024 16:19:30</t>
  </si>
  <si>
    <t>12.10.2024 16:19:32</t>
  </si>
  <si>
    <t>12.10.2024 16:19:33</t>
  </si>
  <si>
    <t>12.10.2024 16:19:35</t>
  </si>
  <si>
    <t>12.10.2024 16:26:33</t>
  </si>
  <si>
    <t>12.10.2024 16:26:34</t>
  </si>
  <si>
    <t>12.10.2024 16:26:36</t>
  </si>
  <si>
    <t>12.10.2024 16:26:37</t>
  </si>
  <si>
    <t>12.10.2024 16:26:39</t>
  </si>
  <si>
    <t>12.10.2024 16:26:40</t>
  </si>
  <si>
    <t>12.10.2024 16:26:59</t>
  </si>
  <si>
    <t>12.10.2024 16:27:00</t>
  </si>
  <si>
    <t>12.10.2024 16:27:02</t>
  </si>
  <si>
    <t>12.10.2024 16:27:03</t>
  </si>
  <si>
    <t>12.10.2024 16:27:05</t>
  </si>
  <si>
    <t>12.10.2024 16:27:06</t>
  </si>
  <si>
    <t>12.10.2024 16:27:08</t>
  </si>
  <si>
    <t>12.10.2024 16:30:18</t>
  </si>
  <si>
    <t>12.10.2024 16:30:19</t>
  </si>
  <si>
    <t>12.10.2024 16:30:21</t>
  </si>
  <si>
    <t>12.10.2024 16:30:22</t>
  </si>
  <si>
    <t>12.10.2024 16:30:24</t>
  </si>
  <si>
    <t>12.10.2024 16:30:25</t>
  </si>
  <si>
    <t>12.10.2024 16:30:27</t>
  </si>
  <si>
    <t>12.10.2024 16:30:28</t>
  </si>
  <si>
    <t>12.10.2024 16:30:30</t>
  </si>
  <si>
    <t>12.10.2024 16:30:31</t>
  </si>
  <si>
    <t>12.10.2024 16:30:33</t>
  </si>
  <si>
    <t>12.10.2024 16:30:34</t>
  </si>
  <si>
    <t>12.10.2024 16:32:21</t>
  </si>
  <si>
    <t>12.10.2024 16:32:22</t>
  </si>
  <si>
    <t>12.10.2024 16:32:24</t>
  </si>
  <si>
    <t>12.10.2024 16:32:25</t>
  </si>
  <si>
    <t>12.10.2024 16:32:27</t>
  </si>
  <si>
    <t>12.10.2024 16:32:34</t>
  </si>
  <si>
    <t>12.10.2024 16:33:21</t>
  </si>
  <si>
    <t>12.10.2024 16:33:44</t>
  </si>
  <si>
    <t>12.10.2024 16:33:45</t>
  </si>
  <si>
    <t>12.10.2024 16:33:47</t>
  </si>
  <si>
    <t>12.10.2024 16:33:48</t>
  </si>
  <si>
    <t>12.10.2024 16:33:50</t>
  </si>
  <si>
    <t>12.10.2024 16:33:51</t>
  </si>
  <si>
    <t>12.10.2024 16:33:53</t>
  </si>
  <si>
    <t>12.10.2024 16:33:54</t>
  </si>
  <si>
    <t>12.10.2024 16:35:33</t>
  </si>
  <si>
    <t>12.10.2024 16:35:34</t>
  </si>
  <si>
    <t>12.10.2024 16:35:36</t>
  </si>
  <si>
    <t>12.10.2024 16:35:51</t>
  </si>
  <si>
    <t>12.10.2024 16:35:53</t>
  </si>
  <si>
    <t>12.10.2024 16:35:54</t>
  </si>
  <si>
    <t>12.10.2024 16:35:56</t>
  </si>
  <si>
    <t>12.10.2024 16:35:57</t>
  </si>
  <si>
    <t>12.10.2024 16:35:59</t>
  </si>
  <si>
    <t>12.10.2024 16:36:00</t>
  </si>
  <si>
    <t>12.10.2024 16:37:53</t>
  </si>
  <si>
    <t>12.10.2024 16:37:54</t>
  </si>
  <si>
    <t>12.10.2024 16:37:56</t>
  </si>
  <si>
    <t>12.10.2024 16:37:57</t>
  </si>
  <si>
    <t>12.10.2024 16:37:59</t>
  </si>
  <si>
    <t>12.10.2024 16:38:00</t>
  </si>
  <si>
    <t>12.10.2024 16:41:07</t>
  </si>
  <si>
    <t>12.10.2024 16:41:09</t>
  </si>
  <si>
    <t>12.10.2024 16:41:10</t>
  </si>
  <si>
    <t>12.10.2024 16:41:12</t>
  </si>
  <si>
    <t>12.10.2024 16:41:15</t>
  </si>
  <si>
    <t>12.10.2024 16:41:16</t>
  </si>
  <si>
    <t>12.10.2024 16:42:36</t>
  </si>
  <si>
    <t>12.10.2024 16:42:38</t>
  </si>
  <si>
    <t>12.10.2024 16:42:39</t>
  </si>
  <si>
    <t>12.10.2024 16:42:41</t>
  </si>
  <si>
    <t>12.10.2024 16:42:42</t>
  </si>
  <si>
    <t>12.10.2024 16:42:44</t>
  </si>
  <si>
    <t>12.10.2024 16:42:45</t>
  </si>
  <si>
    <t>12.10.2024 16:43:47</t>
  </si>
  <si>
    <t>12.10.2024 16:43:48</t>
  </si>
  <si>
    <t>12.10.2024 16:43:50</t>
  </si>
  <si>
    <t>12.10.2024 16:43:51</t>
  </si>
  <si>
    <t>12.10.2024 16:43:53</t>
  </si>
  <si>
    <t>12.10.2024 16:43:54</t>
  </si>
  <si>
    <t>12.10.2024 16:43:56</t>
  </si>
  <si>
    <t>12.10.2024 16:46:18</t>
  </si>
  <si>
    <t>12.10.2024 16:46:19</t>
  </si>
  <si>
    <t>12.10.2024 16:46:21</t>
  </si>
  <si>
    <t>12.10.2024 16:46:22</t>
  </si>
  <si>
    <t>12.10.2024 16:46:24</t>
  </si>
  <si>
    <t>12.10.2024 16:46:25</t>
  </si>
  <si>
    <t>12.10.2024 16:46:33</t>
  </si>
  <si>
    <t>12.10.2024 16:46:34</t>
  </si>
  <si>
    <t>12.10.2024 16:46:36</t>
  </si>
  <si>
    <t>12.10.2024 16:46:39</t>
  </si>
  <si>
    <t>12.10.2024 16:46:40</t>
  </si>
  <si>
    <t>12.10.2024 16:46:42</t>
  </si>
  <si>
    <t>12.10.2024 16:47:38</t>
  </si>
  <si>
    <t>12.10.2024 16:47:39</t>
  </si>
  <si>
    <t>12.10.2024 16:47:41</t>
  </si>
  <si>
    <t>12.10.2024 16:47:42</t>
  </si>
  <si>
    <t>12.10.2024 16:47:44</t>
  </si>
  <si>
    <t>12.10.2024 16:47:45</t>
  </si>
  <si>
    <t>12.10.2024 16:47:57</t>
  </si>
  <si>
    <t>12.10.2024 16:47:59</t>
  </si>
  <si>
    <t>12.10.2024 16:48:02</t>
  </si>
  <si>
    <t>12.10.2024 16:48:03</t>
  </si>
  <si>
    <t>12.10.2024 16:48:05</t>
  </si>
  <si>
    <t>12.10.2024 16:48:08</t>
  </si>
  <si>
    <t>12.10.2024 16:48:11</t>
  </si>
  <si>
    <t>12.10.2024 16:48:12</t>
  </si>
  <si>
    <t>12.10.2024 16:48:14</t>
  </si>
  <si>
    <t>12.10.2024 16:48:15</t>
  </si>
  <si>
    <t>12.10.2024 16:48:17</t>
  </si>
  <si>
    <t>12.10.2024 16:48:18</t>
  </si>
  <si>
    <t>12.10.2024 16:48:20</t>
  </si>
  <si>
    <t>12.10.2024 16:49:24</t>
  </si>
  <si>
    <t>12.10.2024 16:49:25</t>
  </si>
  <si>
    <t>12.10.2024 16:49:27</t>
  </si>
  <si>
    <t>12.10.2024 16:49:28</t>
  </si>
  <si>
    <t>12.10.2024 16:49:30</t>
  </si>
  <si>
    <t>12.10.2024 16:49:45</t>
  </si>
  <si>
    <t>12.10.2024 16:49:48</t>
  </si>
  <si>
    <t>12.10.2024 16:49:50</t>
  </si>
  <si>
    <t>12.10.2024 16:49:51</t>
  </si>
  <si>
    <t>12.10.2024 16:49:53</t>
  </si>
  <si>
    <t>12.10.2024 16:51:00</t>
  </si>
  <si>
    <t>12.10.2024 16:51:01</t>
  </si>
  <si>
    <t>12.10.2024 16:51:03</t>
  </si>
  <si>
    <t>12.10.2024 16:51:04</t>
  </si>
  <si>
    <t>12.10.2024 16:51:06</t>
  </si>
  <si>
    <t>12.10.2024 16:51:07</t>
  </si>
  <si>
    <t>12.10.2024 16:51:09</t>
  </si>
  <si>
    <t>12.10.2024 16:51:10</t>
  </si>
  <si>
    <t>12.10.2024 16:51:24</t>
  </si>
  <si>
    <t>12.10.2024 16:51:25</t>
  </si>
  <si>
    <t>12.10.2024 16:51:27</t>
  </si>
  <si>
    <t>12.10.2024 16:51:28</t>
  </si>
  <si>
    <t>12.10.2024 16:51:30</t>
  </si>
  <si>
    <t>12.10.2024 16:51:31</t>
  </si>
  <si>
    <t>12.10.2024 16:53:38</t>
  </si>
  <si>
    <t>12.10.2024 16:53:39</t>
  </si>
  <si>
    <t>12.10.2024 16:53:41</t>
  </si>
  <si>
    <t>12.10.2024 16:53:42</t>
  </si>
  <si>
    <t>12.10.2024 16:53:44</t>
  </si>
  <si>
    <t>12.10.2024 16:53:45</t>
  </si>
  <si>
    <t>12.10.2024 16:55:21</t>
  </si>
  <si>
    <t>12.10.2024 16:55:22</t>
  </si>
  <si>
    <t>12.10.2024 16:55:24</t>
  </si>
  <si>
    <t>12.10.2024 16:55:25</t>
  </si>
  <si>
    <t>12.10.2024 16:55:27</t>
  </si>
  <si>
    <t>12.10.2024 17:00:01</t>
  </si>
  <si>
    <t>12.10.2024 17:00:04</t>
  </si>
  <si>
    <t>12.10.2024 17:00:06</t>
  </si>
  <si>
    <t>12.10.2024 17:00:07</t>
  </si>
  <si>
    <t>12.10.2024 17:00:09</t>
  </si>
  <si>
    <t>12.10.2024 17:00:22</t>
  </si>
  <si>
    <t>12.10.2024 17:00:24</t>
  </si>
  <si>
    <t>12.10.2024 17:00:25</t>
  </si>
  <si>
    <t>12.10.2024 17:00:27</t>
  </si>
  <si>
    <t>12.10.2024 17:00:28</t>
  </si>
  <si>
    <t>12.10.2024 17:00:30</t>
  </si>
  <si>
    <t>12.10.2024 17:00:33</t>
  </si>
  <si>
    <t>12.10.2024 17:00:34</t>
  </si>
  <si>
    <t>12.10.2024 17:00:36</t>
  </si>
  <si>
    <t>12.10.2024 17:00:37</t>
  </si>
  <si>
    <t>12.10.2024 17:00:39</t>
  </si>
  <si>
    <t>12.10.2024 17:02:16</t>
  </si>
  <si>
    <t>12.10.2024 17:02:19</t>
  </si>
  <si>
    <t>12.10.2024 17:02:21</t>
  </si>
  <si>
    <t>12.10.2024 17:02:22</t>
  </si>
  <si>
    <t>12.10.2024 17:02:24</t>
  </si>
  <si>
    <t>12.10.2024 17:02:25</t>
  </si>
  <si>
    <t>12.10.2024 17:02:27</t>
  </si>
  <si>
    <t>12.10.2024 17:02:28</t>
  </si>
  <si>
    <t>12.10.2024 17:02:30</t>
  </si>
  <si>
    <t>12.10.2024 17:02:31</t>
  </si>
  <si>
    <t>12.10.2024 17:05:01</t>
  </si>
  <si>
    <t>12.10.2024 17:05:03</t>
  </si>
  <si>
    <t>12.10.2024 17:05:04</t>
  </si>
  <si>
    <t>12.10.2024 17:05:06</t>
  </si>
  <si>
    <t>12.10.2024 17:05:07</t>
  </si>
  <si>
    <t>12.10.2024 17:05:09</t>
  </si>
  <si>
    <t>12.10.2024 17:05:10</t>
  </si>
  <si>
    <t>12.10.2024 17:05:12</t>
  </si>
  <si>
    <t>12.10.2024 17:05:13</t>
  </si>
  <si>
    <t>12.10.2024 17:06:38</t>
  </si>
  <si>
    <t>12.10.2024 17:06:39</t>
  </si>
  <si>
    <t>12.10.2024 17:06:41</t>
  </si>
  <si>
    <t>12.10.2024 17:06:42</t>
  </si>
  <si>
    <t>12.10.2024 17:06:44</t>
  </si>
  <si>
    <t>12.10.2024 17:06:45</t>
  </si>
  <si>
    <t>12.10.2024 17:06:47</t>
  </si>
  <si>
    <t>12.10.2024 17:06:48</t>
  </si>
  <si>
    <t>12.10.2024 17:07:15</t>
  </si>
  <si>
    <t>12.10.2024 17:07:16</t>
  </si>
  <si>
    <t>12.10.2024 17:07:18</t>
  </si>
  <si>
    <t>12.10.2024 17:07:19</t>
  </si>
  <si>
    <t>12.10.2024 17:07:21</t>
  </si>
  <si>
    <t>12.10.2024 17:07:22</t>
  </si>
  <si>
    <t>12.10.2024 17:07:24</t>
  </si>
  <si>
    <t>12.10.2024 17:09:01</t>
  </si>
  <si>
    <t>12.10.2024 17:09:03</t>
  </si>
  <si>
    <t>12.10.2024 17:09:04</t>
  </si>
  <si>
    <t>12.10.2024 17:09:06</t>
  </si>
  <si>
    <t>12.10.2024 17:09:07</t>
  </si>
  <si>
    <t>12.10.2024 17:09:09</t>
  </si>
  <si>
    <t>12.10.2024 17:09:10</t>
  </si>
  <si>
    <t>12.10.2024 17:10:12</t>
  </si>
  <si>
    <t>12.10.2024 17:10:13</t>
  </si>
  <si>
    <t>12.10.2024 17:10:15</t>
  </si>
  <si>
    <t>12.10.2024 17:10:16</t>
  </si>
  <si>
    <t>12.10.2024 17:10:18</t>
  </si>
  <si>
    <t>12.10.2024 17:12:34</t>
  </si>
  <si>
    <t>12.10.2024 17:12:36</t>
  </si>
  <si>
    <t>12.10.2024 17:12:38</t>
  </si>
  <si>
    <t>12.10.2024 17:12:39</t>
  </si>
  <si>
    <t>12.10.2024 17:12:41</t>
  </si>
  <si>
    <t>12.10.2024 17:12:42</t>
  </si>
  <si>
    <t>12.10.2024 17:12:44</t>
  </si>
  <si>
    <t>12.10.2024 17:12:45</t>
  </si>
  <si>
    <t>12.10.2024 17:12:47</t>
  </si>
  <si>
    <t>12.10.2024 17:12:48</t>
  </si>
  <si>
    <t>12.10.2024 17:12:50</t>
  </si>
  <si>
    <t>12.10.2024 17:13:44</t>
  </si>
  <si>
    <t>12.10.2024 17:13:45</t>
  </si>
  <si>
    <t>12.10.2024 17:13:47</t>
  </si>
  <si>
    <t>12.10.2024 17:13:48</t>
  </si>
  <si>
    <t>12.10.2024 17:13:50</t>
  </si>
  <si>
    <t>12.10.2024 17:13:51</t>
  </si>
  <si>
    <t>12.10.2024 17:13:53</t>
  </si>
  <si>
    <t>12.10.2024 17:13:54</t>
  </si>
  <si>
    <t>12.10.2024 17:15:06</t>
  </si>
  <si>
    <t>12.10.2024 17:15:07</t>
  </si>
  <si>
    <t>12.10.2024 17:15:10</t>
  </si>
  <si>
    <t>12.10.2024 17:15:12</t>
  </si>
  <si>
    <t>12.10.2024 17:15:13</t>
  </si>
  <si>
    <t>12.10.2024 17:15:15</t>
  </si>
  <si>
    <t>12.10.2024 17:15:16</t>
  </si>
  <si>
    <t>12.10.2024 17:15:18</t>
  </si>
  <si>
    <t>12.10.2024 17:15:19</t>
  </si>
  <si>
    <t>12.10.2024 17:15:21</t>
  </si>
  <si>
    <t>12.10.2024 17:17:12</t>
  </si>
  <si>
    <t>12.10.2024 17:17:13</t>
  </si>
  <si>
    <t>12.10.2024 17:17:15</t>
  </si>
  <si>
    <t>12.10.2024 17:17:16</t>
  </si>
  <si>
    <t>12.10.2024 17:17:18</t>
  </si>
  <si>
    <t>12.10.2024 17:17:19</t>
  </si>
  <si>
    <t>12.10.2024 17:17:43</t>
  </si>
  <si>
    <t>12.10.2024 17:17:45</t>
  </si>
  <si>
    <t>12.10.2024 17:17:46</t>
  </si>
  <si>
    <t>12.10.2024 17:17:48</t>
  </si>
  <si>
    <t>12.10.2024 17:17:50</t>
  </si>
  <si>
    <t>12.10.2024 17:17:53</t>
  </si>
  <si>
    <t>12.10.2024 17:17:54</t>
  </si>
  <si>
    <t>12.10.2024 17:17:56</t>
  </si>
  <si>
    <t>12.10.2024 17:17:57</t>
  </si>
  <si>
    <t>12.10.2024 17:17:59</t>
  </si>
  <si>
    <t>12.10.2024 17:18:00</t>
  </si>
  <si>
    <t>12.10.2024 17:18:27</t>
  </si>
  <si>
    <t>12.10.2024 17:18:29</t>
  </si>
  <si>
    <t>12.10.2024 17:18:53</t>
  </si>
  <si>
    <t>12.10.2024 17:18:55</t>
  </si>
  <si>
    <t>12.10.2024 17:18:56</t>
  </si>
  <si>
    <t>12.10.2024 17:18:58</t>
  </si>
  <si>
    <t>12.10.2024 17:18:59</t>
  </si>
  <si>
    <t>12.10.2024 17:19:02</t>
  </si>
  <si>
    <t>12.10.2024 17:19:04</t>
  </si>
  <si>
    <t>12.10.2024 17:19:05</t>
  </si>
  <si>
    <t>12.10.2024 17:19:07</t>
  </si>
  <si>
    <t>12.10.2024 17:19:08</t>
  </si>
  <si>
    <t>12.10.2024 17:19:10</t>
  </si>
  <si>
    <t>12.10.2024 17:19:11</t>
  </si>
  <si>
    <t>12.10.2024 17:19:13</t>
  </si>
  <si>
    <t>12.10.2024 17:20:07</t>
  </si>
  <si>
    <t>12.10.2024 17:20:09</t>
  </si>
  <si>
    <t>12.10.2024 17:20:10</t>
  </si>
  <si>
    <t>12.10.2024 17:20:12</t>
  </si>
  <si>
    <t>12.10.2024 17:21:24</t>
  </si>
  <si>
    <t>12.10.2024 17:21:25</t>
  </si>
  <si>
    <t>12.10.2024 17:21:27</t>
  </si>
  <si>
    <t>12.10.2024 17:21:28</t>
  </si>
  <si>
    <t>12.10.2024 17:21:30</t>
  </si>
  <si>
    <t>12.10.2024 17:21:31</t>
  </si>
  <si>
    <t>12.10.2024 17:22:09</t>
  </si>
  <si>
    <t>12.10.2024 17:22:10</t>
  </si>
  <si>
    <t>12.10.2024 17:22:12</t>
  </si>
  <si>
    <t>12.10.2024 17:22:13</t>
  </si>
  <si>
    <t>12.10.2024 17:22:15</t>
  </si>
  <si>
    <t>12.10.2024 17:22:16</t>
  </si>
  <si>
    <t>12.10.2024 17:22:18</t>
  </si>
  <si>
    <t>12.10.2024 17:22:45</t>
  </si>
  <si>
    <t>12.10.2024 17:22:46</t>
  </si>
  <si>
    <t>12.10.2024 17:22:48</t>
  </si>
  <si>
    <t>12.10.2024 17:22:49</t>
  </si>
  <si>
    <t>12.10.2024 17:22:51</t>
  </si>
  <si>
    <t>12.10.2024 17:22:52</t>
  </si>
  <si>
    <t>12.10.2024 17:23:41</t>
  </si>
  <si>
    <t>12.10.2024 17:23:42</t>
  </si>
  <si>
    <t>12.10.2024 17:23:44</t>
  </si>
  <si>
    <t>12.10.2024 17:23:45</t>
  </si>
  <si>
    <t>12.10.2024 17:23:47</t>
  </si>
  <si>
    <t>12.10.2024 17:29:04</t>
  </si>
  <si>
    <t>12.10.2024 17:29:06</t>
  </si>
  <si>
    <t>12.10.2024 17:29:07</t>
  </si>
  <si>
    <t>12.10.2024 17:29:09</t>
  </si>
  <si>
    <t>12.10.2024 17:29:10</t>
  </si>
  <si>
    <t>12.10.2024 17:29:47</t>
  </si>
  <si>
    <t>12.10.2024 17:29:48</t>
  </si>
  <si>
    <t>12.10.2024 17:29:50</t>
  </si>
  <si>
    <t>12.10.2024 17:29:51</t>
  </si>
  <si>
    <t>12.10.2024 17:29:53</t>
  </si>
  <si>
    <t>12.10.2024 17:29:54</t>
  </si>
  <si>
    <t>12.10.2024 17:33:38</t>
  </si>
  <si>
    <t>12.10.2024 17:33:39</t>
  </si>
  <si>
    <t>12.10.2024 17:33:41</t>
  </si>
  <si>
    <t>12.10.2024 17:33:42</t>
  </si>
  <si>
    <t>12.10.2024 17:33:44</t>
  </si>
  <si>
    <t>12.10.2024 17:33:45</t>
  </si>
  <si>
    <t>12.10.2024 17:34:42</t>
  </si>
  <si>
    <t>12.10.2024 17:34:44</t>
  </si>
  <si>
    <t>12.10.2024 17:34:45</t>
  </si>
  <si>
    <t>12.10.2024 17:34:47</t>
  </si>
  <si>
    <t>12.10.2024 17:34:48</t>
  </si>
  <si>
    <t>12.10.2024 17:38:36</t>
  </si>
  <si>
    <t>12.10.2024 17:38:38</t>
  </si>
  <si>
    <t>12.10.2024 17:38:39</t>
  </si>
  <si>
    <t>12.10.2024 17:38:41</t>
  </si>
  <si>
    <t>12.10.2024 17:38:42</t>
  </si>
  <si>
    <t>12.10.2024 17:38:44</t>
  </si>
  <si>
    <t>12.10.2024 17:40:06</t>
  </si>
  <si>
    <t>12.10.2024 17:40:09</t>
  </si>
  <si>
    <t>12.10.2024 17:40:10</t>
  </si>
  <si>
    <t>12.10.2024 17:40:12</t>
  </si>
  <si>
    <t>12.10.2024 17:40:13</t>
  </si>
  <si>
    <t>12.10.2024 17:41:01</t>
  </si>
  <si>
    <t>12.10.2024 17:41:03</t>
  </si>
  <si>
    <t>12.10.2024 17:41:04</t>
  </si>
  <si>
    <t>12.10.2024 17:41:06</t>
  </si>
  <si>
    <t>12.10.2024 17:41:07</t>
  </si>
  <si>
    <t>12.10.2024 17:41:51</t>
  </si>
  <si>
    <t>12.10.2024 17:41:53</t>
  </si>
  <si>
    <t>12.10.2024 17:41:54</t>
  </si>
  <si>
    <t>12.10.2024 17:41:56</t>
  </si>
  <si>
    <t>12.10.2024 17:41:57</t>
  </si>
  <si>
    <t>12.10.2024 17:42:18</t>
  </si>
  <si>
    <t>12.10.2024 17:42:19</t>
  </si>
  <si>
    <t>12.10.2024 17:42:21</t>
  </si>
  <si>
    <t>12.10.2024 17:42:22</t>
  </si>
  <si>
    <t>12.10.2024 17:42:24</t>
  </si>
  <si>
    <t>12.10.2024 17:47:25</t>
  </si>
  <si>
    <t>12.10.2024 17:47:27</t>
  </si>
  <si>
    <t>12.10.2024 17:47:28</t>
  </si>
  <si>
    <t>12.10.2024 17:47:30</t>
  </si>
  <si>
    <t>12.10.2024 17:47:31</t>
  </si>
  <si>
    <t>12.10.2024 17:47:33</t>
  </si>
  <si>
    <t>12.10.2024 17:48:34</t>
  </si>
  <si>
    <t>12.10.2024 17:48:36</t>
  </si>
  <si>
    <t>12.10.2024 17:48:38</t>
  </si>
  <si>
    <t>12.10.2024 17:48:39</t>
  </si>
  <si>
    <t>12.10.2024 17:48:41</t>
  </si>
  <si>
    <t>12.10.2024 17:48:42</t>
  </si>
  <si>
    <t>12.10.2024 17:50:56</t>
  </si>
  <si>
    <t>12.10.2024 17:50:57</t>
  </si>
  <si>
    <t>12.10.2024 17:50:59</t>
  </si>
  <si>
    <t>12.10.2024 17:51:00</t>
  </si>
  <si>
    <t>12.10.2024 17:51:02</t>
  </si>
  <si>
    <t>12.10.2024 17:51:03</t>
  </si>
  <si>
    <t>12.10.2024 17:51:05</t>
  </si>
  <si>
    <t>12.10.2024 17:52:24</t>
  </si>
  <si>
    <t>12.10.2024 17:52:25</t>
  </si>
  <si>
    <t>12.10.2024 17:52:27</t>
  </si>
  <si>
    <t>12.10.2024 17:52:28</t>
  </si>
  <si>
    <t>12.10.2024 17:52:30</t>
  </si>
  <si>
    <t>12.10.2024 17:52:31</t>
  </si>
  <si>
    <t>12.10.2024 17:56:34</t>
  </si>
  <si>
    <t>12.10.2024 17:56:36</t>
  </si>
  <si>
    <t>12.10.2024 17:56:38</t>
  </si>
  <si>
    <t>12.10.2024 17:59:25</t>
  </si>
  <si>
    <t>12.10.2024 17:59:27</t>
  </si>
  <si>
    <t>12.10.2024 17:59:28</t>
  </si>
  <si>
    <t>12.10.2024 17:59:30</t>
  </si>
  <si>
    <t>12.10.2024 17:59:31</t>
  </si>
  <si>
    <t>12.10.2024 17:59:33</t>
  </si>
  <si>
    <t>12.10.2024 18:02:16</t>
  </si>
  <si>
    <t>12.10.2024 18:02:18</t>
  </si>
  <si>
    <t>12.10.2024 18:02:19</t>
  </si>
  <si>
    <t>12.10.2024 18:02:21</t>
  </si>
  <si>
    <t>12.10.2024 18:02:22</t>
  </si>
  <si>
    <t>12.10.2024 18:04:59</t>
  </si>
  <si>
    <t>12.10.2024 18:05:00</t>
  </si>
  <si>
    <t>12.10.2024 18:05:02</t>
  </si>
  <si>
    <t>12.10.2024 18:05:03</t>
  </si>
  <si>
    <t>12.10.2024 18:05:05</t>
  </si>
  <si>
    <t>12.10.2024 18:05:06</t>
  </si>
  <si>
    <t>12.10.2024 18:05:44</t>
  </si>
  <si>
    <t>12.10.2024 18:05:46</t>
  </si>
  <si>
    <t>12.10.2024 18:05:47</t>
  </si>
  <si>
    <t>12.10.2024 18:05:49</t>
  </si>
  <si>
    <t>12.10.2024 18:05:50</t>
  </si>
  <si>
    <t>12.10.2024 18:05:52</t>
  </si>
  <si>
    <t>12.10.2024 18:05:53</t>
  </si>
  <si>
    <t>12.10.2024 18:07:35</t>
  </si>
  <si>
    <t>12.10.2024 18:07:36</t>
  </si>
  <si>
    <t>12.10.2024 18:07:38</t>
  </si>
  <si>
    <t>12.10.2024 18:07:39</t>
  </si>
  <si>
    <t>12.10.2024 18:07:41</t>
  </si>
  <si>
    <t>12.10.2024 18:07:42</t>
  </si>
  <si>
    <t>12.10.2024 18:09:50</t>
  </si>
  <si>
    <t>12.10.2024 18:09:51</t>
  </si>
  <si>
    <t>12.10.2024 18:09:53</t>
  </si>
  <si>
    <t>12.10.2024 18:09:54</t>
  </si>
  <si>
    <t>12.10.2024 18:09:56</t>
  </si>
  <si>
    <t>12.10.2024 18:09:57</t>
  </si>
  <si>
    <t>12.10.2024 18:09:59</t>
  </si>
  <si>
    <t>12.10.2024 18:11:48</t>
  </si>
  <si>
    <t>12.10.2024 18:11:50</t>
  </si>
  <si>
    <t>12.10.2024 18:11:51</t>
  </si>
  <si>
    <t>12.10.2024 18:11:53</t>
  </si>
  <si>
    <t>12.10.2024 18:11:54</t>
  </si>
  <si>
    <t>12.10.2024 18:11:56</t>
  </si>
  <si>
    <t>12.10.2024 18:11:59</t>
  </si>
  <si>
    <t>12.10.2024 18:18:24</t>
  </si>
  <si>
    <t>12.10.2024 18:18:25</t>
  </si>
  <si>
    <t>12.10.2024 18:18:27</t>
  </si>
  <si>
    <t>12.10.2024 18:18:30</t>
  </si>
  <si>
    <t>12.10.2024 18:18:31</t>
  </si>
  <si>
    <t>12.10.2024 18:18:33</t>
  </si>
  <si>
    <t>12.10.2024 18:18:36</t>
  </si>
  <si>
    <t>12.10.2024 18:18:37</t>
  </si>
  <si>
    <t>12.10.2024 18:18:39</t>
  </si>
  <si>
    <t>12.10.2024 18:22:27</t>
  </si>
  <si>
    <t>12.10.2024 18:22:28</t>
  </si>
  <si>
    <t>12.10.2024 18:22:30</t>
  </si>
  <si>
    <t>12.10.2024 18:22:31</t>
  </si>
  <si>
    <t>12.10.2024 18:22:33</t>
  </si>
  <si>
    <t>12.10.2024 18:23:38</t>
  </si>
  <si>
    <t>12.10.2024 18:30:33</t>
  </si>
  <si>
    <t>12.10.2024 18:30:34</t>
  </si>
  <si>
    <t>12.10.2024 18:30:36</t>
  </si>
  <si>
    <t>12.10.2024 18:30:37</t>
  </si>
  <si>
    <t>12.10.2024 18:30:39</t>
  </si>
  <si>
    <t>12.10.2024 18:30:40</t>
  </si>
  <si>
    <t>12.10.2024 18:31:06</t>
  </si>
  <si>
    <t>12.10.2024 18:31:07</t>
  </si>
  <si>
    <t>12.10.2024 18:31:09</t>
  </si>
  <si>
    <t>12.10.2024 18:31:10</t>
  </si>
  <si>
    <t>12.10.2024 18:31:12</t>
  </si>
  <si>
    <t>12.10.2024 18:32:24</t>
  </si>
  <si>
    <t>12.10.2024 18:32:25</t>
  </si>
  <si>
    <t>12.10.2024 18:32:27</t>
  </si>
  <si>
    <t>12.10.2024 18:32:28</t>
  </si>
  <si>
    <t>12.10.2024 18:32:30</t>
  </si>
  <si>
    <t>12.10.2024 18:32:51</t>
  </si>
  <si>
    <t>12.10.2024 18:32:53</t>
  </si>
  <si>
    <t>12.10.2024 18:32:54</t>
  </si>
  <si>
    <t>12.10.2024 18:32:56</t>
  </si>
  <si>
    <t>12.10.2024 18:34:36</t>
  </si>
  <si>
    <t>12.10.2024 18:35:50</t>
  </si>
  <si>
    <t>12.10.2024 18:35:51</t>
  </si>
  <si>
    <t>12.10.2024 18:35:53</t>
  </si>
  <si>
    <t>12.10.2024 18:35:54</t>
  </si>
  <si>
    <t>12.10.2024 18:35:56</t>
  </si>
  <si>
    <t>12.10.2024 18:35:57</t>
  </si>
  <si>
    <t>12.10.2024 18:35:59</t>
  </si>
  <si>
    <t>12.10.2024 18:36:06</t>
  </si>
  <si>
    <t>12.10.2024 18:36:08</t>
  </si>
  <si>
    <t>12.10.2024 18:36:34</t>
  </si>
  <si>
    <t>12.10.2024 18:36:35</t>
  </si>
  <si>
    <t>12.10.2024 18:36:37</t>
  </si>
  <si>
    <t>12.10.2024 18:36:38</t>
  </si>
  <si>
    <t>12.10.2024 18:39:07</t>
  </si>
  <si>
    <t>12.10.2024 18:39:09</t>
  </si>
  <si>
    <t>12.10.2024 18:39:10</t>
  </si>
  <si>
    <t>12.10.2024 18:39:12</t>
  </si>
  <si>
    <t>12.10.2024 18:39:13</t>
  </si>
  <si>
    <t>12.10.2024 18:41:12</t>
  </si>
  <si>
    <t>12.10.2024 18:41:13</t>
  </si>
  <si>
    <t>12.10.2024 18:41:15</t>
  </si>
  <si>
    <t>12.10.2024 18:41:16</t>
  </si>
  <si>
    <t>12.10.2024 18:41:18</t>
  </si>
  <si>
    <t>12.10.2024 18:44:28</t>
  </si>
  <si>
    <t>12.10.2024 18:44:30</t>
  </si>
  <si>
    <t>12.10.2024 18:44:31</t>
  </si>
  <si>
    <t>12.10.2024 18:44:33</t>
  </si>
  <si>
    <t>12.10.2024 18:44:34</t>
  </si>
  <si>
    <t>12.10.2024 18:44:36</t>
  </si>
  <si>
    <t>12.10.2024 18:49:56</t>
  </si>
  <si>
    <t>12.10.2024 18:49:57</t>
  </si>
  <si>
    <t>12.10.2024 18:49:59</t>
  </si>
  <si>
    <t>12.10.2024 18:50:00</t>
  </si>
  <si>
    <t>12.10.2024 18:50:02</t>
  </si>
  <si>
    <t>12.10.2024 18:50:03</t>
  </si>
  <si>
    <t>12.10.2024 18:50:23</t>
  </si>
  <si>
    <t>12.10.2024 18:50:24</t>
  </si>
  <si>
    <t>12.10.2024 18:50:26</t>
  </si>
  <si>
    <t>12.10.2024 18:50:27</t>
  </si>
  <si>
    <t>12.10.2024 18:51:04</t>
  </si>
  <si>
    <t>12.10.2024 18:51:06</t>
  </si>
  <si>
    <t>12.10.2024 18:51:07</t>
  </si>
  <si>
    <t>12.10.2024 18:51:09</t>
  </si>
  <si>
    <t>12.10.2024 18:51:10</t>
  </si>
  <si>
    <t>12.10.2024 18:51:12</t>
  </si>
  <si>
    <t>12.10.2024 18:51:13</t>
  </si>
  <si>
    <t>12.10.2024 18:55:36</t>
  </si>
  <si>
    <t>12.10.2024 18:55:38</t>
  </si>
  <si>
    <t>12.10.2024 18:55:39</t>
  </si>
  <si>
    <t>12.10.2024 18:55:41</t>
  </si>
  <si>
    <t>12.10.2024 18:55:42</t>
  </si>
  <si>
    <t>12.10.2024 18:55:44</t>
  </si>
  <si>
    <t>12.10.2024 18:56:25</t>
  </si>
  <si>
    <t>12.10.2024 18:56:27</t>
  </si>
  <si>
    <t>12.10.2024 18:56:28</t>
  </si>
  <si>
    <t>12.10.2024 18:56:30</t>
  </si>
  <si>
    <t>12.10.2024 18:56:31</t>
  </si>
  <si>
    <t>12.10.2024 18:56:33</t>
  </si>
  <si>
    <t>12.10.2024 18:57:31</t>
  </si>
  <si>
    <t>12.10.2024 18:57:33</t>
  </si>
  <si>
    <t>12.10.2024 18:57:34</t>
  </si>
  <si>
    <t>12.10.2024 18:57:36</t>
  </si>
  <si>
    <t>12.10.2024 18:57:37</t>
  </si>
  <si>
    <t>12.10.2024 19:01:15</t>
  </si>
  <si>
    <t>12.10.2024 19:01:16</t>
  </si>
  <si>
    <t>12.10.2024 19:01:18</t>
  </si>
  <si>
    <t>12.10.2024 19:01:19</t>
  </si>
  <si>
    <t>12.10.2024 19:01:21</t>
  </si>
  <si>
    <t>12.10.2024 19:01:42</t>
  </si>
  <si>
    <t>12.10.2024 19:01:43</t>
  </si>
  <si>
    <t>12.10.2024 19:01:45</t>
  </si>
  <si>
    <t>12.10.2024 19:01:46</t>
  </si>
  <si>
    <t>12.10.2024 19:01:48</t>
  </si>
  <si>
    <t>12.10.2024 19:05:42</t>
  </si>
  <si>
    <t>12.10.2024 19:05:44</t>
  </si>
  <si>
    <t>12.10.2024 19:05:45</t>
  </si>
  <si>
    <t>12.10.2024 19:05:47</t>
  </si>
  <si>
    <t>12.10.2024 19:05:48</t>
  </si>
  <si>
    <t>12.10.2024 19:10:15</t>
  </si>
  <si>
    <t>12.10.2024 19:10:16</t>
  </si>
  <si>
    <t>12.10.2024 19:10:18</t>
  </si>
  <si>
    <t>12.10.2024 19:10:19</t>
  </si>
  <si>
    <t>12.10.2024 19:10:21</t>
  </si>
  <si>
    <t>12.10.2024 19:10:22</t>
  </si>
  <si>
    <t>12.10.2024 19:13:21</t>
  </si>
  <si>
    <t>12.10.2024 19:13:22</t>
  </si>
  <si>
    <t>12.10.2024 19:13:24</t>
  </si>
  <si>
    <t>12.10.2024 19:13:25</t>
  </si>
  <si>
    <t>12.10.2024 19:13:28</t>
  </si>
  <si>
    <t>12.10.2024 19:13:34</t>
  </si>
  <si>
    <t>12.10.2024 19:13:36</t>
  </si>
  <si>
    <t>12.10.2024 19:14:57</t>
  </si>
  <si>
    <t>12.10.2024 19:14:59</t>
  </si>
  <si>
    <t>12.10.2024 19:15:00</t>
  </si>
  <si>
    <t>12.10.2024 19:15:02</t>
  </si>
  <si>
    <t>12.10.2024 19:15:03</t>
  </si>
  <si>
    <t>12.10.2024 19:31:41</t>
  </si>
  <si>
    <t>12.10.2024 19:31:42</t>
  </si>
  <si>
    <t>12.10.2024 19:31:44</t>
  </si>
  <si>
    <t>12.10.2024 19:31:45</t>
  </si>
  <si>
    <t>12.10.2024 19:31:47</t>
  </si>
  <si>
    <t>12.10.2024 19:35:45</t>
  </si>
  <si>
    <t>12.10.2024 19:35:47</t>
  </si>
  <si>
    <t>12.10.2024 19:35:48</t>
  </si>
  <si>
    <t>12.10.2024 19:35:50</t>
  </si>
  <si>
    <t>12.10.2024 19:35:51</t>
  </si>
  <si>
    <t>12.10.2024 19:35:53</t>
  </si>
  <si>
    <t>12.10.2024 19:46:04</t>
  </si>
  <si>
    <t>12.10.2024 19:46:06</t>
  </si>
  <si>
    <t>12.10.2024 19:46:07</t>
  </si>
  <si>
    <t>12.10.2024 19:46:09</t>
  </si>
  <si>
    <t>12.10.2024 19:46:10</t>
  </si>
  <si>
    <t>12.10.2024 19:46:12</t>
  </si>
  <si>
    <t>12.10.2024 19:46:16</t>
  </si>
  <si>
    <t>12.10.2024 19:46:18</t>
  </si>
  <si>
    <t>12.10.2024 19:46:19</t>
  </si>
  <si>
    <t>12.10.2024 19:46:21</t>
  </si>
  <si>
    <t>12.10.2024 19:46:22</t>
  </si>
  <si>
    <t>12.10.2024 19:46:24</t>
  </si>
  <si>
    <t>12.10.2024 19:46:25</t>
  </si>
  <si>
    <t>12.10.2024 19:48:30</t>
  </si>
  <si>
    <t>12.10.2024 19:48:31</t>
  </si>
  <si>
    <t>12.10.2024 19:48:34</t>
  </si>
  <si>
    <t>12.10.2024 19:48:36</t>
  </si>
  <si>
    <t>12.10.2024 19:48:37</t>
  </si>
  <si>
    <t>12.10.2024 19:48:39</t>
  </si>
  <si>
    <t>12.10.2024 19:54:12</t>
  </si>
  <si>
    <t>12.10.2024 19:54:13</t>
  </si>
  <si>
    <t>12.10.2024 19:54:15</t>
  </si>
  <si>
    <t>12.10.2024 19:54:16</t>
  </si>
  <si>
    <t>12.10.2024 19:54:18</t>
  </si>
  <si>
    <t>12.10.2024 20:15:18</t>
  </si>
  <si>
    <t>12.10.2024 20:15:19</t>
  </si>
  <si>
    <t>12.10.2024 20:15:21</t>
  </si>
  <si>
    <t>12.10.2024 20:15:24</t>
  </si>
  <si>
    <t>12.10.2024 20:25:18</t>
  </si>
  <si>
    <t>12.10.2024 20:25:19</t>
  </si>
  <si>
    <t>12.10.2024 20:25:21</t>
  </si>
  <si>
    <t>12.10.2024 20:25:22</t>
  </si>
  <si>
    <t>12.10.2024 20:25:24</t>
  </si>
  <si>
    <t>12.10.2024 20:25:25</t>
  </si>
  <si>
    <t>12.10.2024 20:31:39</t>
  </si>
  <si>
    <t>12.10.2024 20:31:41</t>
  </si>
  <si>
    <t>12.10.2024 20:31:42</t>
  </si>
  <si>
    <t>12.10.2024 20:31:44</t>
  </si>
  <si>
    <t>12.10.2024 20:31:45</t>
  </si>
  <si>
    <t>12.10.2024 20:31:47</t>
  </si>
  <si>
    <t>12.10.2024 20:33:21</t>
  </si>
  <si>
    <t>12.10.2024 20:33:22</t>
  </si>
  <si>
    <t>12.10.2024 20:33:24</t>
  </si>
  <si>
    <t>12.10.2024 20:33:25</t>
  </si>
  <si>
    <t>12.10.2024 20:35:59</t>
  </si>
  <si>
    <t>12.10.2024 20:36:00</t>
  </si>
  <si>
    <t>12.10.2024 20:36:02</t>
  </si>
  <si>
    <t>12.10.2024 20:36:03</t>
  </si>
  <si>
    <t>12.10.2024 20:36:05</t>
  </si>
  <si>
    <t>12.10.2024 20:36:35</t>
  </si>
  <si>
    <t>12.10.2024 20:36:37</t>
  </si>
  <si>
    <t>12.10.2024 20:36:38</t>
  </si>
  <si>
    <t>12.10.2024 20:36:40</t>
  </si>
  <si>
    <t>12.10.2024 20:36:41</t>
  </si>
  <si>
    <t>12.10.2024 20:36:43</t>
  </si>
  <si>
    <t>12.10.2024 20:36:44</t>
  </si>
  <si>
    <t>12.10.2024 20:37:03</t>
  </si>
  <si>
    <t>12.10.2024 20:37:04</t>
  </si>
  <si>
    <t>12.10.2024 20:37:06</t>
  </si>
  <si>
    <t>12.10.2024 20:37:07</t>
  </si>
  <si>
    <t>12.10.2024 20:37:09</t>
  </si>
  <si>
    <t>12.10.2024 20:37:10</t>
  </si>
  <si>
    <t>12.10.2024 20:37:12</t>
  </si>
  <si>
    <t>12.10.2024 20:37:13</t>
  </si>
  <si>
    <t>12.10.2024 20:38:35</t>
  </si>
  <si>
    <t>12.10.2024 20:38:36</t>
  </si>
  <si>
    <t>12.10.2024 20:38:38</t>
  </si>
  <si>
    <t>12.10.2024 20:38:39</t>
  </si>
  <si>
    <t>12.10.2024 20:38:41</t>
  </si>
  <si>
    <t>12.10.2024 20:38:42</t>
  </si>
  <si>
    <t>12.10.2024 20:38:44</t>
  </si>
  <si>
    <t>12.10.2024 20:40:21</t>
  </si>
  <si>
    <t>12.10.2024 20:40:22</t>
  </si>
  <si>
    <t>12.10.2024 20:40:24</t>
  </si>
  <si>
    <t>12.10.2024 20:40:25</t>
  </si>
  <si>
    <t>12.10.2024 20:40:27</t>
  </si>
  <si>
    <t>12.10.2024 20:40:28</t>
  </si>
  <si>
    <t>12.10.2024 20:52:06</t>
  </si>
  <si>
    <t>12.10.2024 20:52:07</t>
  </si>
  <si>
    <t>12.10.2024 20:52:09</t>
  </si>
  <si>
    <t>12.10.2024 20:52:10</t>
  </si>
  <si>
    <t>12.10.2024 20:52:12</t>
  </si>
  <si>
    <t>12.10.2024 20:52:13</t>
  </si>
  <si>
    <t>12.10.2024 20:52:15</t>
  </si>
  <si>
    <t>12.10.2024 20:52:16</t>
  </si>
  <si>
    <t>12.10.2024 20:55:13</t>
  </si>
  <si>
    <t>12.10.2024 20:55:15</t>
  </si>
  <si>
    <t>12.10.2024 20:55:16</t>
  </si>
  <si>
    <t>12.10.2024 20:55:18</t>
  </si>
  <si>
    <t>12.10.2024 20:55:19</t>
  </si>
  <si>
    <t>12.10.2024 20:55:21</t>
  </si>
  <si>
    <t>12.10.2024 20:55:22</t>
  </si>
  <si>
    <t>12.10.2024 20:55:24</t>
  </si>
  <si>
    <t>12.10.2024 20:55:42</t>
  </si>
  <si>
    <t>12.10.2024 20:55:43</t>
  </si>
  <si>
    <t>12.10.2024 20:55:45</t>
  </si>
  <si>
    <t>12.10.2024 20:55:46</t>
  </si>
  <si>
    <t>12.10.2024 20:55:48</t>
  </si>
  <si>
    <t>12.10.2024 20:55:49</t>
  </si>
  <si>
    <t>12.10.2024 20:58:36</t>
  </si>
  <si>
    <t>12.10.2024 20:58:38</t>
  </si>
  <si>
    <t>12.10.2024 20:58:39</t>
  </si>
  <si>
    <t>12.10.2024 20:58:41</t>
  </si>
  <si>
    <t>12.10.2024 20:58:42</t>
  </si>
  <si>
    <t>12.10.2024 20:58:44</t>
  </si>
  <si>
    <t>12.10.2024 20:58:45</t>
  </si>
  <si>
    <t>12.10.2024 20:58:47</t>
  </si>
  <si>
    <t>12.10.2024 21:01:41</t>
  </si>
  <si>
    <t>12.10.2024 21:01:42</t>
  </si>
  <si>
    <t>12.10.2024 21:01:44</t>
  </si>
  <si>
    <t>12.10.2024 21:01:45</t>
  </si>
  <si>
    <t>12.10.2024 21:01:47</t>
  </si>
  <si>
    <t>12.10.2024 21:01:48</t>
  </si>
  <si>
    <t>12.10.2024 21:01:50</t>
  </si>
  <si>
    <t>12.10.2024 21:01:51</t>
  </si>
  <si>
    <t>12.10.2024 21:24:12</t>
  </si>
  <si>
    <t>12.10.2024 21:24:13</t>
  </si>
  <si>
    <t>12.10.2024 21:24:15</t>
  </si>
  <si>
    <t>12.10.2024 21:24:16</t>
  </si>
  <si>
    <t>12.10.2024 21:24:18</t>
  </si>
  <si>
    <t>12.10.2024 21:24:19</t>
  </si>
  <si>
    <t>12.10.2024 21:26:10</t>
  </si>
  <si>
    <t>12.10.2024 21:26:12</t>
  </si>
  <si>
    <t>12.10.2024 21:26:13</t>
  </si>
  <si>
    <t>12.10.2024 21:26:15</t>
  </si>
  <si>
    <t>12.10.2024 21:26:16</t>
  </si>
  <si>
    <t>12.10.2024 21:26:18</t>
  </si>
  <si>
    <t>12.10.2024 21:30:27</t>
  </si>
  <si>
    <t>12.10.2024 21:30:28</t>
  </si>
  <si>
    <t>12.10.2024 21:30:30</t>
  </si>
  <si>
    <t>12.10.2024 21:30:31</t>
  </si>
  <si>
    <t>12.10.2024 21:30:33</t>
  </si>
  <si>
    <t>12.10.2024 21:31:00</t>
  </si>
  <si>
    <t>12.10.2024 21:31:01</t>
  </si>
  <si>
    <t>12.10.2024 21:31:03</t>
  </si>
  <si>
    <t>12.10.2024 21:31:04</t>
  </si>
  <si>
    <t>12.10.2024 21:31:06</t>
  </si>
  <si>
    <t>12.10.2024 21:31:07</t>
  </si>
  <si>
    <t>12.10.2024 21:31:09</t>
  </si>
  <si>
    <t>12.10.2024 21:37:59</t>
  </si>
  <si>
    <t>12.10.2024 21:38:00</t>
  </si>
  <si>
    <t>12.10.2024 21:38:02</t>
  </si>
  <si>
    <t>12.10.2024 21:38:03</t>
  </si>
  <si>
    <t>12.10.2024 21:38:05</t>
  </si>
  <si>
    <t>12.10.2024 21:38:06</t>
  </si>
  <si>
    <t>12.10.2024 21:38:08</t>
  </si>
  <si>
    <t>12.10.2024 21:38:09</t>
  </si>
  <si>
    <t>12.10.2024 21:44:42</t>
  </si>
  <si>
    <t>12.10.2024 21:44:44</t>
  </si>
  <si>
    <t>12.10.2024 21:44:45</t>
  </si>
  <si>
    <t>12.10.2024 21:44:47</t>
  </si>
  <si>
    <t>12.10.2024 21:44:48</t>
  </si>
  <si>
    <t>12.10.2024 21:44:50</t>
  </si>
  <si>
    <t>12.10.2024 21:44:51</t>
  </si>
  <si>
    <t>12.10.2024 21:45:45</t>
  </si>
  <si>
    <t>12.10.2024 21:45:47</t>
  </si>
  <si>
    <t>12.10.2024 21:45:48</t>
  </si>
  <si>
    <t>12.10.2024 21:46:09</t>
  </si>
  <si>
    <t>12.10.2024 21:46:10</t>
  </si>
  <si>
    <t>12.10.2024 21:46:12</t>
  </si>
  <si>
    <t>12.10.2024 21:46:13</t>
  </si>
  <si>
    <t>12.10.2024 21:46:15</t>
  </si>
  <si>
    <t>12.10.2024 21:46:16</t>
  </si>
  <si>
    <t>12.10.2024 21:46:18</t>
  </si>
  <si>
    <t>12.10.2024 21:46:39</t>
  </si>
  <si>
    <t>12.10.2024 21:46:40</t>
  </si>
  <si>
    <t>12.10.2024 21:46:42</t>
  </si>
  <si>
    <t>12.10.2024 21:46:43</t>
  </si>
  <si>
    <t>12.10.2024 21:46:45</t>
  </si>
  <si>
    <t>12.10.2024 21:46:46</t>
  </si>
  <si>
    <t>12.10.2024 21:49:22</t>
  </si>
  <si>
    <t>12.10.2024 21:49:24</t>
  </si>
  <si>
    <t>12.10.2024 21:49:25</t>
  </si>
  <si>
    <t>12.10.2024 21:49:27</t>
  </si>
  <si>
    <t>12.10.2024 21:49:28</t>
  </si>
  <si>
    <t>12.10.2024 21:49:30</t>
  </si>
  <si>
    <t>12.10.2024 21:53:10</t>
  </si>
  <si>
    <t>12.10.2024 21:53:12</t>
  </si>
  <si>
    <t>12.10.2024 21:53:13</t>
  </si>
  <si>
    <t>12.10.2024 21:53:15</t>
  </si>
  <si>
    <t>12.10.2024 21:53:16</t>
  </si>
  <si>
    <t>12.10.2024 22:00:06</t>
  </si>
  <si>
    <t>12.10.2024 22:00:07</t>
  </si>
  <si>
    <t>12.10.2024 22:00:09</t>
  </si>
  <si>
    <t>12.10.2024 22:00:10</t>
  </si>
  <si>
    <t>12.10.2024 22:00:12</t>
  </si>
  <si>
    <t>12.10.2024 22:00:27</t>
  </si>
  <si>
    <t>12.10.2024 22:00:28</t>
  </si>
  <si>
    <t>12.10.2024 22:00:30</t>
  </si>
  <si>
    <t>12.10.2024 22:00:31</t>
  </si>
  <si>
    <t>12.10.2024 22:00:33</t>
  </si>
  <si>
    <t>12.10.2024 22:00:34</t>
  </si>
  <si>
    <t>12.10.2024 22:07:15</t>
  </si>
  <si>
    <t>12.10.2024 22:07:16</t>
  </si>
  <si>
    <t>12.10.2024 22:07:18</t>
  </si>
  <si>
    <t>12.10.2024 22:07:19</t>
  </si>
  <si>
    <t>12.10.2024 22:07:21</t>
  </si>
  <si>
    <t>12.10.2024 22:07:22</t>
  </si>
  <si>
    <t>12.10.2024 22:12:48</t>
  </si>
  <si>
    <t>12.10.2024 22:12:53</t>
  </si>
  <si>
    <t>12.10.2024 22:12:54</t>
  </si>
  <si>
    <t>12.10.2024 22:12:56</t>
  </si>
  <si>
    <t>12.10.2024 22:14:09</t>
  </si>
  <si>
    <t>12.10.2024 22:14:12</t>
  </si>
  <si>
    <t>12.10.2024 22:14:13</t>
  </si>
  <si>
    <t>12.10.2024 22:14:15</t>
  </si>
  <si>
    <t>12.10.2024 22:14:16</t>
  </si>
  <si>
    <t>12.10.2024 22:14:33</t>
  </si>
  <si>
    <t>12.10.2024 22:14:34</t>
  </si>
  <si>
    <t>12.10.2024 22:14:36</t>
  </si>
  <si>
    <t>12.10.2024 22:14:37</t>
  </si>
  <si>
    <t>12.10.2024 22:14:39</t>
  </si>
  <si>
    <t>12.10.2024 22:18:06</t>
  </si>
  <si>
    <t>12.10.2024 22:18:07</t>
  </si>
  <si>
    <t>12.10.2024 22:18:10</t>
  </si>
  <si>
    <t>12.10.2024 22:18:12</t>
  </si>
  <si>
    <t>12.10.2024 22:18:19</t>
  </si>
  <si>
    <t>12.10.2024 22:18:21</t>
  </si>
  <si>
    <t>12.10.2024 22:18:22</t>
  </si>
  <si>
    <t>12.10.2024 22:18:24</t>
  </si>
  <si>
    <t>12.10.2024 22:31:59</t>
  </si>
  <si>
    <t>12.10.2024 22:32:00</t>
  </si>
  <si>
    <t>12.10.2024 22:32:02</t>
  </si>
  <si>
    <t>12.10.2024 22:32:03</t>
  </si>
  <si>
    <t>12.10.2024 22:32:05</t>
  </si>
  <si>
    <t>12.10.2024 22:32:06</t>
  </si>
  <si>
    <t>12.10.2024 22:32:08</t>
  </si>
  <si>
    <t>12.10.2024 22:37:03</t>
  </si>
  <si>
    <t>12.10.2024 22:37:04</t>
  </si>
  <si>
    <t>12.10.2024 22:37:06</t>
  </si>
  <si>
    <t>12.10.2024 22:37:07</t>
  </si>
  <si>
    <t>12.10.2024 22:57:09</t>
  </si>
  <si>
    <t>12.10.2024 22:57:10</t>
  </si>
  <si>
    <t>12.10.2024 22:57:12</t>
  </si>
  <si>
    <t>12.10.2024 22:57:13</t>
  </si>
  <si>
    <t>12.10.2024 22:59:04</t>
  </si>
  <si>
    <t>12.10.2024 22:59:06</t>
  </si>
  <si>
    <t>12.10.2024 22:59:09</t>
  </si>
  <si>
    <t>12.10.2024 22:59:10</t>
  </si>
  <si>
    <t>12.10.2024 22:59:12</t>
  </si>
  <si>
    <t>12.10.2024 22:59:13</t>
  </si>
  <si>
    <t>12.10.2024 23:16:30</t>
  </si>
  <si>
    <t>12.10.2024 23:16:31</t>
  </si>
  <si>
    <t>12.10.2024 23:16:33</t>
  </si>
  <si>
    <t>12.10.2024 23:16:34</t>
  </si>
  <si>
    <t>12.10.2024 23:16:42</t>
  </si>
  <si>
    <t>12.10.2024 23:16:44</t>
  </si>
  <si>
    <t>12.10.2024 23:16:45</t>
  </si>
  <si>
    <t>12.10.2024 23:17:09</t>
  </si>
  <si>
    <t>12.10.2024 23:17:10</t>
  </si>
  <si>
    <t>12.10.2024 23:17:12</t>
  </si>
  <si>
    <t>12.10.2024 23:17:13</t>
  </si>
  <si>
    <t>12.10.2024 23:17:31</t>
  </si>
  <si>
    <t>12.10.2024 23:17:33</t>
  </si>
  <si>
    <t>12.10.2024 23:17:34</t>
  </si>
  <si>
    <t>12.10.2024 23:17:36</t>
  </si>
  <si>
    <t>12.10.2024 23:18:53</t>
  </si>
  <si>
    <t>12.10.2024 23:18:54</t>
  </si>
  <si>
    <t>12.10.2024 23:18:56</t>
  </si>
  <si>
    <t>12.10.2024 23:18:57</t>
  </si>
  <si>
    <t>12.10.2024 23:18:59</t>
  </si>
  <si>
    <t>12.10.2024 23:19:00</t>
  </si>
  <si>
    <t>12.10.2024 23:19:02</t>
  </si>
  <si>
    <t>12.10.2024 23:22:10</t>
  </si>
  <si>
    <t>12.10.2024 23:22:12</t>
  </si>
  <si>
    <t>12.10.2024 23:22:13</t>
  </si>
  <si>
    <t>12.10.2024 23:22:18</t>
  </si>
  <si>
    <t>12.10.2024 23:23:12</t>
  </si>
  <si>
    <t>12.10.2024 23:23:13</t>
  </si>
  <si>
    <t>12.10.2024 23:23:15</t>
  </si>
  <si>
    <t>12.10.2024 23:23:16</t>
  </si>
  <si>
    <t>12.10.2024 23:23:18</t>
  </si>
  <si>
    <t>12.10.2024 23:23:19</t>
  </si>
  <si>
    <t>12.10.2024 23:23:21</t>
  </si>
  <si>
    <t>12.10.2024 23:23:30</t>
  </si>
  <si>
    <t>12.10.2024 23:23:31</t>
  </si>
  <si>
    <t>12.10.2024 23:23:33</t>
  </si>
  <si>
    <t>12.10.2024 23:23:34</t>
  </si>
  <si>
    <t>12.10.2024 23:23:36</t>
  </si>
  <si>
    <t>12.10.2024 23:32:53</t>
  </si>
  <si>
    <t>12.10.2024 23:33:53</t>
  </si>
  <si>
    <t>12.10.2024 23:35:13</t>
  </si>
  <si>
    <t>12.10.2024 23:37:28</t>
  </si>
  <si>
    <t>12.10.2024 23:38:44</t>
  </si>
  <si>
    <t>13.10.2024 00:03:06</t>
  </si>
  <si>
    <t>13.10.2024 00:05:27</t>
  </si>
  <si>
    <t>13.10.2024 00:05:28</t>
  </si>
  <si>
    <t>13.10.2024 00:05:30</t>
  </si>
  <si>
    <t>13.10.2024 00:17:24</t>
  </si>
  <si>
    <t>13.10.2024 00:17:25</t>
  </si>
  <si>
    <t>13.10.2024 00:17:27</t>
  </si>
  <si>
    <t>13.10.2024 00:17:28</t>
  </si>
  <si>
    <t>13.10.2024 00:17:30</t>
  </si>
  <si>
    <t>13.10.2024 00:17:31</t>
  </si>
  <si>
    <t>13.10.2024 00:22:54</t>
  </si>
  <si>
    <t>13.10.2024 00:22:56</t>
  </si>
  <si>
    <t>13.10.2024 00:22:57</t>
  </si>
  <si>
    <t>13.10.2024 00:22:59</t>
  </si>
  <si>
    <t>13.10.2024 00:34:44</t>
  </si>
  <si>
    <t>13.10.2024 00:34:45</t>
  </si>
  <si>
    <t>13.10.2024 00:34:47</t>
  </si>
  <si>
    <t>13.10.2024 00:34:48</t>
  </si>
  <si>
    <t>13.10.2024 00:34:50</t>
  </si>
  <si>
    <t>13.10.2024 00:42:22</t>
  </si>
  <si>
    <t>13.10.2024 00:42:24</t>
  </si>
  <si>
    <t>13.10.2024 00:42:25</t>
  </si>
  <si>
    <t>13.10.2024 00:42:27</t>
  </si>
  <si>
    <t>13.10.2024 00:42:28</t>
  </si>
  <si>
    <t>13.10.2024 00:42:30</t>
  </si>
  <si>
    <t>13.10.2024 00:42:31</t>
  </si>
  <si>
    <t>13.10.2024 01:12:45</t>
  </si>
  <si>
    <t>13.10.2024 01:19:59</t>
  </si>
  <si>
    <t>13.10.2024 01:20:00</t>
  </si>
  <si>
    <t>13.10.2024 01:20:02</t>
  </si>
  <si>
    <t>13.10.2024 01:20:03</t>
  </si>
  <si>
    <t>13.10.2024 01:20:05</t>
  </si>
  <si>
    <t>13.10.2024 01:20:06</t>
  </si>
  <si>
    <t>13.10.2024 01:20:08</t>
  </si>
  <si>
    <t>13.10.2024 01:57:16</t>
  </si>
  <si>
    <t>13.10.2024 01:57:18</t>
  </si>
  <si>
    <t>13.10.2024 01:57:21</t>
  </si>
  <si>
    <t>13.10.2024 01:57:22</t>
  </si>
  <si>
    <t>13.10.2024 01:57:24</t>
  </si>
  <si>
    <t>13.10.2024 01:58:15</t>
  </si>
  <si>
    <t>13.10.2024 02:20:24</t>
  </si>
  <si>
    <t>13.10.2024 02:20:25</t>
  </si>
  <si>
    <t>13.10.2024 02:20:27</t>
  </si>
  <si>
    <t>13.10.2024 02:20:28</t>
  </si>
  <si>
    <t>13.10.2024 02:20:30</t>
  </si>
  <si>
    <t>13.10.2024 02:20:31</t>
  </si>
  <si>
    <t>13.10.2024 04:19:42</t>
  </si>
  <si>
    <t>13.10.2024 04:19:44</t>
  </si>
  <si>
    <t>13.10.2024 04:19:45</t>
  </si>
  <si>
    <t>13.10.2024 04:21:25</t>
  </si>
  <si>
    <t>13.10.2024 04:21:27</t>
  </si>
  <si>
    <t>13.10.2024 04:21:28</t>
  </si>
  <si>
    <t>13.10.2024 04:21:30</t>
  </si>
  <si>
    <t>13.10.2024 04:21:31</t>
  </si>
  <si>
    <t>13.10.2024 04:21:33</t>
  </si>
  <si>
    <t>13.10.2024 04:27:36</t>
  </si>
  <si>
    <t>13.10.2024 04:27:38</t>
  </si>
  <si>
    <t>13.10.2024 04:27:39</t>
  </si>
  <si>
    <t>13.10.2024 04:27:41</t>
  </si>
  <si>
    <t>13.10.2024 04:27:42</t>
  </si>
  <si>
    <t>13.10.2024 04:58:01</t>
  </si>
  <si>
    <t>13.10.2024 04:58:03</t>
  </si>
  <si>
    <t>13.10.2024 04:58:04</t>
  </si>
  <si>
    <t>13.10.2024 04:58:06</t>
  </si>
  <si>
    <t>13.10.2024 04:58:07</t>
  </si>
  <si>
    <t>13.10.2024 06:11:19</t>
  </si>
  <si>
    <t>13.10.2024 06:11:21</t>
  </si>
  <si>
    <t>13.10.2024 06:11:22</t>
  </si>
  <si>
    <t>13.10.2024 06:11:24</t>
  </si>
  <si>
    <t>13.10.2024 06:11:25</t>
  </si>
  <si>
    <t>13.10.2024 06:29:35</t>
  </si>
  <si>
    <t>13.10.2024 06:29:36</t>
  </si>
  <si>
    <t>13.10.2024 06:29:38</t>
  </si>
  <si>
    <t>13.10.2024 06:29:39</t>
  </si>
  <si>
    <t>13.10.2024 06:29:41</t>
  </si>
  <si>
    <t>13.10.2024 06:52:44</t>
  </si>
  <si>
    <t>13.10.2024 06:52:45</t>
  </si>
  <si>
    <t>13.10.2024 06:52:47</t>
  </si>
  <si>
    <t>13.10.2024 06:52:48</t>
  </si>
  <si>
    <t>13.10.2024 06:52:50</t>
  </si>
  <si>
    <t>13.10.2024 06:52:51</t>
  </si>
  <si>
    <t>13.10.2024 06:52:53</t>
  </si>
  <si>
    <t>13.10.2024 06:52:54</t>
  </si>
  <si>
    <t>13.10.2024 06:59:19</t>
  </si>
  <si>
    <t>13.10.2024 06:59:21</t>
  </si>
  <si>
    <t>13.10.2024 06:59:22</t>
  </si>
  <si>
    <t>13.10.2024 06:59:24</t>
  </si>
  <si>
    <t>13.10.2024 06:59:25</t>
  </si>
  <si>
    <t>13.10.2024 06:59:27</t>
  </si>
  <si>
    <t>13.10.2024 06:59:28</t>
  </si>
  <si>
    <t>13.10.2024 06:59:30</t>
  </si>
  <si>
    <t>13.10.2024 06:59:31</t>
  </si>
  <si>
    <t>13.10.2024 06:59:33</t>
  </si>
  <si>
    <t>13.10.2024 06:59:34</t>
  </si>
  <si>
    <t>13.10.2024 06:59:36</t>
  </si>
  <si>
    <t>13.10.2024 06:59:37</t>
  </si>
  <si>
    <t>13.10.2024 06:59:39</t>
  </si>
  <si>
    <t>13.10.2024 06:59:40</t>
  </si>
  <si>
    <t>13.10.2024 07:01:48</t>
  </si>
  <si>
    <t>13.10.2024 07:01:50</t>
  </si>
  <si>
    <t>13.10.2024 07:01:51</t>
  </si>
  <si>
    <t>13.10.2024 07:01:53</t>
  </si>
  <si>
    <t>13.10.2024 07:01:54</t>
  </si>
  <si>
    <t>13.10.2024 07:01:56</t>
  </si>
  <si>
    <t>13.10.2024 07:02:52</t>
  </si>
  <si>
    <t>13.10.2024 07:02:53</t>
  </si>
  <si>
    <t>13.10.2024 07:02:55</t>
  </si>
  <si>
    <t>13.10.2024 07:02:56</t>
  </si>
  <si>
    <t>13.10.2024 07:02:58</t>
  </si>
  <si>
    <t>13.10.2024 07:02:59</t>
  </si>
  <si>
    <t>13.10.2024 07:07:18</t>
  </si>
  <si>
    <t>13.10.2024 07:07:19</t>
  </si>
  <si>
    <t>13.10.2024 07:07:21</t>
  </si>
  <si>
    <t>13.10.2024 07:11:53</t>
  </si>
  <si>
    <t>13.10.2024 07:11:54</t>
  </si>
  <si>
    <t>13.10.2024 07:11:56</t>
  </si>
  <si>
    <t>13.10.2024 07:11:57</t>
  </si>
  <si>
    <t>13.10.2024 07:11:59</t>
  </si>
  <si>
    <t>13.10.2024 07:16:31</t>
  </si>
  <si>
    <t>13.10.2024 07:16:33</t>
  </si>
  <si>
    <t>13.10.2024 07:16:34</t>
  </si>
  <si>
    <t>13.10.2024 07:34:13</t>
  </si>
  <si>
    <t>13.10.2024 07:34:15</t>
  </si>
  <si>
    <t>13.10.2024 07:34:16</t>
  </si>
  <si>
    <t>13.10.2024 07:34:18</t>
  </si>
  <si>
    <t>13.10.2024 07:34:19</t>
  </si>
  <si>
    <t>13.10.2024 07:34:21</t>
  </si>
  <si>
    <t>13.10.2024 07:35:41</t>
  </si>
  <si>
    <t>13.10.2024 07:35:42</t>
  </si>
  <si>
    <t>13.10.2024 07:35:44</t>
  </si>
  <si>
    <t>13.10.2024 07:35:45</t>
  </si>
  <si>
    <t>13.10.2024 07:35:47</t>
  </si>
  <si>
    <t>13.10.2024 07:35:48</t>
  </si>
  <si>
    <t>13.10.2024 07:38:57</t>
  </si>
  <si>
    <t>13.10.2024 07:38:59</t>
  </si>
  <si>
    <t>13.10.2024 07:39:00</t>
  </si>
  <si>
    <t>13.10.2024 07:39:02</t>
  </si>
  <si>
    <t>13.10.2024 07:39:03</t>
  </si>
  <si>
    <t>13.10.2024 07:39:05</t>
  </si>
  <si>
    <t>13.10.2024 07:39:06</t>
  </si>
  <si>
    <t>13.10.2024 07:39:31</t>
  </si>
  <si>
    <t>13.10.2024 07:44:35</t>
  </si>
  <si>
    <t>13.10.2024 07:44:36</t>
  </si>
  <si>
    <t>13.10.2024 07:44:38</t>
  </si>
  <si>
    <t>13.10.2024 07:44:39</t>
  </si>
  <si>
    <t>13.10.2024 07:44:41</t>
  </si>
  <si>
    <t>13.10.2024 07:44:42</t>
  </si>
  <si>
    <t>13.10.2024 07:47:53</t>
  </si>
  <si>
    <t>13.10.2024 07:47:54</t>
  </si>
  <si>
    <t>13.10.2024 07:47:56</t>
  </si>
  <si>
    <t>13.10.2024 07:47:57</t>
  </si>
  <si>
    <t>13.10.2024 07:47:59</t>
  </si>
  <si>
    <t>13.10.2024 07:48:00</t>
  </si>
  <si>
    <t>13.10.2024 07:56:30</t>
  </si>
  <si>
    <t>13.10.2024 07:56:31</t>
  </si>
  <si>
    <t>13.10.2024 07:56:33</t>
  </si>
  <si>
    <t>13.10.2024 07:56:34</t>
  </si>
  <si>
    <t>13.10.2024 07:56:37</t>
  </si>
  <si>
    <t>13.10.2024 07:56:42</t>
  </si>
  <si>
    <t>13.10.2024 07:56:45</t>
  </si>
  <si>
    <t>13.10.2024 07:56:47</t>
  </si>
  <si>
    <t>13.10.2024 07:56:48</t>
  </si>
  <si>
    <t>13.10.2024 08:00:07</t>
  </si>
  <si>
    <t>13.10.2024 08:00:09</t>
  </si>
  <si>
    <t>13.10.2024 08:00:10</t>
  </si>
  <si>
    <t>13.10.2024 08:00:12</t>
  </si>
  <si>
    <t>13.10.2024 08:00:13</t>
  </si>
  <si>
    <t>13.10.2024 08:01:39</t>
  </si>
  <si>
    <t>13.10.2024 08:01:41</t>
  </si>
  <si>
    <t>13.10.2024 08:01:42</t>
  </si>
  <si>
    <t>13.10.2024 08:01:44</t>
  </si>
  <si>
    <t>13.10.2024 08:01:45</t>
  </si>
  <si>
    <t>13.10.2024 08:01:47</t>
  </si>
  <si>
    <t>13.10.2024 08:02:01</t>
  </si>
  <si>
    <t>13.10.2024 08:02:03</t>
  </si>
  <si>
    <t>13.10.2024 08:02:04</t>
  </si>
  <si>
    <t>13.10.2024 08:02:06</t>
  </si>
  <si>
    <t>13.10.2024 08:02:07</t>
  </si>
  <si>
    <t>13.10.2024 08:09:06</t>
  </si>
  <si>
    <t>13.10.2024 08:09:07</t>
  </si>
  <si>
    <t>13.10.2024 08:09:09</t>
  </si>
  <si>
    <t>13.10.2024 08:09:10</t>
  </si>
  <si>
    <t>13.10.2024 08:10:10</t>
  </si>
  <si>
    <t>13.10.2024 08:10:12</t>
  </si>
  <si>
    <t>13.10.2024 08:10:13</t>
  </si>
  <si>
    <t>13.10.2024 08:10:15</t>
  </si>
  <si>
    <t>13.10.2024 08:10:16</t>
  </si>
  <si>
    <t>13.10.2024 08:21:33</t>
  </si>
  <si>
    <t>13.10.2024 08:21:34</t>
  </si>
  <si>
    <t>13.10.2024 08:21:36</t>
  </si>
  <si>
    <t>13.10.2024 08:21:37</t>
  </si>
  <si>
    <t>13.10.2024 08:21:39</t>
  </si>
  <si>
    <t>13.10.2024 08:31:30</t>
  </si>
  <si>
    <t>13.10.2024 08:31:31</t>
  </si>
  <si>
    <t>13.10.2024 08:31:33</t>
  </si>
  <si>
    <t>13.10.2024 08:31:34</t>
  </si>
  <si>
    <t>13.10.2024 08:31:36</t>
  </si>
  <si>
    <t>13.10.2024 08:31:37</t>
  </si>
  <si>
    <t>13.10.2024 08:31:39</t>
  </si>
  <si>
    <t>13.10.2024 08:31:59</t>
  </si>
  <si>
    <t>13.10.2024 08:32:00</t>
  </si>
  <si>
    <t>13.10.2024 08:32:02</t>
  </si>
  <si>
    <t>13.10.2024 08:32:03</t>
  </si>
  <si>
    <t>13.10.2024 08:32:05</t>
  </si>
  <si>
    <t>13.10.2024 08:32:06</t>
  </si>
  <si>
    <t>13.10.2024 08:36:03</t>
  </si>
  <si>
    <t>13.10.2024 08:36:04</t>
  </si>
  <si>
    <t>13.10.2024 08:36:06</t>
  </si>
  <si>
    <t>13.10.2024 08:36:09</t>
  </si>
  <si>
    <t>13.10.2024 08:38:39</t>
  </si>
  <si>
    <t>13.10.2024 08:38:41</t>
  </si>
  <si>
    <t>13.10.2024 08:40:22</t>
  </si>
  <si>
    <t>13.10.2024 08:40:24</t>
  </si>
  <si>
    <t>13.10.2024 08:40:25</t>
  </si>
  <si>
    <t>13.10.2024 08:40:27</t>
  </si>
  <si>
    <t>13.10.2024 08:40:28</t>
  </si>
  <si>
    <t>13.10.2024 08:40:30</t>
  </si>
  <si>
    <t>13.10.2024 08:40:31</t>
  </si>
  <si>
    <t>13.10.2024 08:40:48</t>
  </si>
  <si>
    <t>13.10.2024 08:40:50</t>
  </si>
  <si>
    <t>13.10.2024 08:40:51</t>
  </si>
  <si>
    <t>13.10.2024 08:41:28</t>
  </si>
  <si>
    <t>13.10.2024 08:41:30</t>
  </si>
  <si>
    <t>13.10.2024 08:41:31</t>
  </si>
  <si>
    <t>13.10.2024 08:41:34</t>
  </si>
  <si>
    <t>13.10.2024 08:41:41</t>
  </si>
  <si>
    <t>13.10.2024 08:41:42</t>
  </si>
  <si>
    <t>13.10.2024 08:41:44</t>
  </si>
  <si>
    <t>13.10.2024 08:41:45</t>
  </si>
  <si>
    <t>13.10.2024 08:42:21</t>
  </si>
  <si>
    <t>13.10.2024 08:42:22</t>
  </si>
  <si>
    <t>13.10.2024 08:42:24</t>
  </si>
  <si>
    <t>13.10.2024 08:42:25</t>
  </si>
  <si>
    <t>13.10.2024 08:42:27</t>
  </si>
  <si>
    <t>13.10.2024 08:46:25</t>
  </si>
  <si>
    <t>13.10.2024 08:46:28</t>
  </si>
  <si>
    <t>13.10.2024 08:46:30</t>
  </si>
  <si>
    <t>13.10.2024 08:46:31</t>
  </si>
  <si>
    <t>13.10.2024 08:46:33</t>
  </si>
  <si>
    <t>13.10.2024 08:46:34</t>
  </si>
  <si>
    <t>13.10.2024 08:46:36</t>
  </si>
  <si>
    <t>13.10.2024 08:46:37</t>
  </si>
  <si>
    <t>13.10.2024 08:50:09</t>
  </si>
  <si>
    <t>13.10.2024 08:50:10</t>
  </si>
  <si>
    <t>13.10.2024 08:50:12</t>
  </si>
  <si>
    <t>13.10.2024 08:50:13</t>
  </si>
  <si>
    <t>13.10.2024 08:50:15</t>
  </si>
  <si>
    <t>13.10.2024 08:50:16</t>
  </si>
  <si>
    <t>13.10.2024 08:59:53</t>
  </si>
  <si>
    <t>13.10.2024 08:59:54</t>
  </si>
  <si>
    <t>13.10.2024 08:59:56</t>
  </si>
  <si>
    <t>13.10.2024 08:59:57</t>
  </si>
  <si>
    <t>13.10.2024 08:59:59</t>
  </si>
  <si>
    <t>13.10.2024 09:00:00</t>
  </si>
  <si>
    <t>13.10.2024 09:06:15</t>
  </si>
  <si>
    <t>13.10.2024 09:06:16</t>
  </si>
  <si>
    <t>13.10.2024 09:06:18</t>
  </si>
  <si>
    <t>13.10.2024 09:06:19</t>
  </si>
  <si>
    <t>13.10.2024 09:06:21</t>
  </si>
  <si>
    <t>13.10.2024 09:06:22</t>
  </si>
  <si>
    <t>13.10.2024 09:09:07</t>
  </si>
  <si>
    <t>13.10.2024 09:09:09</t>
  </si>
  <si>
    <t>13.10.2024 09:09:10</t>
  </si>
  <si>
    <t>13.10.2024 09:09:12</t>
  </si>
  <si>
    <t>13.10.2024 09:09:13</t>
  </si>
  <si>
    <t>13.10.2024 09:09:15</t>
  </si>
  <si>
    <t>13.10.2024 09:09:16</t>
  </si>
  <si>
    <t>13.10.2024 09:09:27</t>
  </si>
  <si>
    <t>13.10.2024 09:09:28</t>
  </si>
  <si>
    <t>13.10.2024 09:09:30</t>
  </si>
  <si>
    <t>13.10.2024 09:09:31</t>
  </si>
  <si>
    <t>13.10.2024 09:09:33</t>
  </si>
  <si>
    <t>13.10.2024 09:09:34</t>
  </si>
  <si>
    <t>13.10.2024 09:10:12</t>
  </si>
  <si>
    <t>13.10.2024 09:10:13</t>
  </si>
  <si>
    <t>13.10.2024 09:10:15</t>
  </si>
  <si>
    <t>13.10.2024 09:10:16</t>
  </si>
  <si>
    <t>13.10.2024 09:10:34</t>
  </si>
  <si>
    <t>13.10.2024 09:11:38</t>
  </si>
  <si>
    <t>13.10.2024 09:11:39</t>
  </si>
  <si>
    <t>13.10.2024 09:11:41</t>
  </si>
  <si>
    <t>13.10.2024 09:11:42</t>
  </si>
  <si>
    <t>13.10.2024 09:12:09</t>
  </si>
  <si>
    <t>13.10.2024 09:13:47</t>
  </si>
  <si>
    <t>13.10.2024 09:13:48</t>
  </si>
  <si>
    <t>13.10.2024 09:13:50</t>
  </si>
  <si>
    <t>13.10.2024 09:13:51</t>
  </si>
  <si>
    <t>13.10.2024 09:13:53</t>
  </si>
  <si>
    <t>13.10.2024 09:13:54</t>
  </si>
  <si>
    <t>13.10.2024 09:14:21</t>
  </si>
  <si>
    <t>13.10.2024 09:14:22</t>
  </si>
  <si>
    <t>13.10.2024 09:14:24</t>
  </si>
  <si>
    <t>13.10.2024 09:14:25</t>
  </si>
  <si>
    <t>13.10.2024 09:14:27</t>
  </si>
  <si>
    <t>13.10.2024 09:16:57</t>
  </si>
  <si>
    <t>13.10.2024 09:16:59</t>
  </si>
  <si>
    <t>13.10.2024 09:17:00</t>
  </si>
  <si>
    <t>13.10.2024 09:17:02</t>
  </si>
  <si>
    <t>13.10.2024 09:17:03</t>
  </si>
  <si>
    <t>13.10.2024 09:17:05</t>
  </si>
  <si>
    <t>13.10.2024 09:17:09</t>
  </si>
  <si>
    <t>13.10.2024 09:17:11</t>
  </si>
  <si>
    <t>13.10.2024 09:17:12</t>
  </si>
  <si>
    <t>13.10.2024 09:17:14</t>
  </si>
  <si>
    <t>13.10.2024 09:17:15</t>
  </si>
  <si>
    <t>13.10.2024 09:18:30</t>
  </si>
  <si>
    <t>13.10.2024 09:18:31</t>
  </si>
  <si>
    <t>13.10.2024 09:18:33</t>
  </si>
  <si>
    <t>13.10.2024 09:18:34</t>
  </si>
  <si>
    <t>13.10.2024 09:18:36</t>
  </si>
  <si>
    <t>13.10.2024 09:18:37</t>
  </si>
  <si>
    <t>13.10.2024 09:18:39</t>
  </si>
  <si>
    <t>13.10.2024 09:18:40</t>
  </si>
  <si>
    <t>13.10.2024 09:18:42</t>
  </si>
  <si>
    <t>13.10.2024 09:18:43</t>
  </si>
  <si>
    <t>13.10.2024 09:19:45</t>
  </si>
  <si>
    <t>13.10.2024 09:19:47</t>
  </si>
  <si>
    <t>13.10.2024 09:19:48</t>
  </si>
  <si>
    <t>13.10.2024 09:19:50</t>
  </si>
  <si>
    <t>13.10.2024 09:19:51</t>
  </si>
  <si>
    <t>13.10.2024 09:20:07</t>
  </si>
  <si>
    <t>13.10.2024 09:20:09</t>
  </si>
  <si>
    <t>13.10.2024 09:20:12</t>
  </si>
  <si>
    <t>13.10.2024 09:20:13</t>
  </si>
  <si>
    <t>13.10.2024 09:20:15</t>
  </si>
  <si>
    <t>13.10.2024 09:20:16</t>
  </si>
  <si>
    <t>13.10.2024 09:20:18</t>
  </si>
  <si>
    <t>13.10.2024 09:20:22</t>
  </si>
  <si>
    <t>13.10.2024 09:20:24</t>
  </si>
  <si>
    <t>13.10.2024 09:20:25</t>
  </si>
  <si>
    <t>13.10.2024 09:20:27</t>
  </si>
  <si>
    <t>13.10.2024 09:20:28</t>
  </si>
  <si>
    <t>13.10.2024 09:20:30</t>
  </si>
  <si>
    <t>13.10.2024 09:21:27</t>
  </si>
  <si>
    <t>13.10.2024 09:21:28</t>
  </si>
  <si>
    <t>13.10.2024 09:21:30</t>
  </si>
  <si>
    <t>13.10.2024 09:21:31</t>
  </si>
  <si>
    <t>13.10.2024 09:21:33</t>
  </si>
  <si>
    <t>13.10.2024 09:24:16</t>
  </si>
  <si>
    <t>13.10.2024 09:24:18</t>
  </si>
  <si>
    <t>13.10.2024 09:24:19</t>
  </si>
  <si>
    <t>13.10.2024 09:24:21</t>
  </si>
  <si>
    <t>13.10.2024 09:24:22</t>
  </si>
  <si>
    <t>13.10.2024 09:24:24</t>
  </si>
  <si>
    <t>13.10.2024 09:26:36</t>
  </si>
  <si>
    <t>13.10.2024 09:26:39</t>
  </si>
  <si>
    <t>13.10.2024 09:26:41</t>
  </si>
  <si>
    <t>13.10.2024 09:26:42</t>
  </si>
  <si>
    <t>13.10.2024 09:26:44</t>
  </si>
  <si>
    <t>13.10.2024 09:26:45</t>
  </si>
  <si>
    <t>13.10.2024 09:26:59</t>
  </si>
  <si>
    <t>13.10.2024 09:27:00</t>
  </si>
  <si>
    <t>13.10.2024 09:27:02</t>
  </si>
  <si>
    <t>13.10.2024 09:27:03</t>
  </si>
  <si>
    <t>13.10.2024 09:27:05</t>
  </si>
  <si>
    <t>13.10.2024 09:28:22</t>
  </si>
  <si>
    <t>13.10.2024 09:28:24</t>
  </si>
  <si>
    <t>13.10.2024 09:28:25</t>
  </si>
  <si>
    <t>13.10.2024 09:28:27</t>
  </si>
  <si>
    <t>13.10.2024 09:28:28</t>
  </si>
  <si>
    <t>13.10.2024 09:29:25</t>
  </si>
  <si>
    <t>13.10.2024 09:29:27</t>
  </si>
  <si>
    <t>13.10.2024 09:29:28</t>
  </si>
  <si>
    <t>13.10.2024 09:29:30</t>
  </si>
  <si>
    <t>13.10.2024 09:29:31</t>
  </si>
  <si>
    <t>13.10.2024 09:31:25</t>
  </si>
  <si>
    <t>13.10.2024 09:31:27</t>
  </si>
  <si>
    <t>13.10.2024 09:31:28</t>
  </si>
  <si>
    <t>13.10.2024 09:31:30</t>
  </si>
  <si>
    <t>13.10.2024 09:31:31</t>
  </si>
  <si>
    <t>13.10.2024 09:42:36</t>
  </si>
  <si>
    <t>13.10.2024 09:42:37</t>
  </si>
  <si>
    <t>13.10.2024 09:42:39</t>
  </si>
  <si>
    <t>13.10.2024 09:43:31</t>
  </si>
  <si>
    <t>13.10.2024 09:43:33</t>
  </si>
  <si>
    <t>13.10.2024 09:44:44</t>
  </si>
  <si>
    <t>13.10.2024 09:44:45</t>
  </si>
  <si>
    <t>13.10.2024 09:44:47</t>
  </si>
  <si>
    <t>13.10.2024 09:44:48</t>
  </si>
  <si>
    <t>13.10.2024 09:44:50</t>
  </si>
  <si>
    <t>13.10.2024 09:46:13</t>
  </si>
  <si>
    <t>13.10.2024 09:46:15</t>
  </si>
  <si>
    <t>13.10.2024 09:46:16</t>
  </si>
  <si>
    <t>13.10.2024 09:47:54</t>
  </si>
  <si>
    <t>13.10.2024 09:47:56</t>
  </si>
  <si>
    <t>13.10.2024 09:47:57</t>
  </si>
  <si>
    <t>13.10.2024 09:47:59</t>
  </si>
  <si>
    <t>13.10.2024 09:48:00</t>
  </si>
  <si>
    <t>13.10.2024 09:51:53</t>
  </si>
  <si>
    <t>13.10.2024 09:51:54</t>
  </si>
  <si>
    <t>13.10.2024 09:51:56</t>
  </si>
  <si>
    <t>13.10.2024 09:53:27</t>
  </si>
  <si>
    <t>13.10.2024 09:53:28</t>
  </si>
  <si>
    <t>13.10.2024 09:53:30</t>
  </si>
  <si>
    <t>13.10.2024 09:54:59</t>
  </si>
  <si>
    <t>13.10.2024 09:55:00</t>
  </si>
  <si>
    <t>13.10.2024 09:55:02</t>
  </si>
  <si>
    <t>13.10.2024 09:55:03</t>
  </si>
  <si>
    <t>13.10.2024 09:55:05</t>
  </si>
  <si>
    <t>13.10.2024 09:55:08</t>
  </si>
  <si>
    <t>13.10.2024 09:55:09</t>
  </si>
  <si>
    <t>13.10.2024 09:55:11</t>
  </si>
  <si>
    <t>13.10.2024 09:55:12</t>
  </si>
  <si>
    <t>13.10.2024 09:55:44</t>
  </si>
  <si>
    <t>13.10.2024 09:55:46</t>
  </si>
  <si>
    <t>13.10.2024 09:55:47</t>
  </si>
  <si>
    <t>13.10.2024 09:55:49</t>
  </si>
  <si>
    <t>13.10.2024 09:55:50</t>
  </si>
  <si>
    <t>13.10.2024 09:56:56</t>
  </si>
  <si>
    <t>13.10.2024 09:56:57</t>
  </si>
  <si>
    <t>13.10.2024 09:56:59</t>
  </si>
  <si>
    <t>13.10.2024 09:57:00</t>
  </si>
  <si>
    <t>13.10.2024 09:57:02</t>
  </si>
  <si>
    <t>13.10.2024 09:58:57</t>
  </si>
  <si>
    <t>13.10.2024 10:01:18</t>
  </si>
  <si>
    <t>13.10.2024 10:01:22</t>
  </si>
  <si>
    <t>13.10.2024 10:01:24</t>
  </si>
  <si>
    <t>13.10.2024 10:01:25</t>
  </si>
  <si>
    <t>13.10.2024 10:02:53</t>
  </si>
  <si>
    <t>13.10.2024 10:02:54</t>
  </si>
  <si>
    <t>13.10.2024 10:02:57</t>
  </si>
  <si>
    <t>13.10.2024 10:03:19</t>
  </si>
  <si>
    <t>13.10.2024 10:03:21</t>
  </si>
  <si>
    <t>13.10.2024 10:03:22</t>
  </si>
  <si>
    <t>13.10.2024 10:03:24</t>
  </si>
  <si>
    <t>13.10.2024 10:03:25</t>
  </si>
  <si>
    <t>13.10.2024 10:03:27</t>
  </si>
  <si>
    <t>13.10.2024 10:03:28</t>
  </si>
  <si>
    <t>13.10.2024 10:05:19</t>
  </si>
  <si>
    <t>13.10.2024 10:05:21</t>
  </si>
  <si>
    <t>13.10.2024 10:05:22</t>
  </si>
  <si>
    <t>13.10.2024 10:05:24</t>
  </si>
  <si>
    <t>13.10.2024 10:05:25</t>
  </si>
  <si>
    <t>13.10.2024 10:05:27</t>
  </si>
  <si>
    <t>13.10.2024 10:05:40</t>
  </si>
  <si>
    <t>13.10.2024 10:05:42</t>
  </si>
  <si>
    <t>13.10.2024 10:05:43</t>
  </si>
  <si>
    <t>13.10.2024 10:05:45</t>
  </si>
  <si>
    <t>13.10.2024 10:05:46</t>
  </si>
  <si>
    <t>13.10.2024 10:05:48</t>
  </si>
  <si>
    <t>13.10.2024 10:05:49</t>
  </si>
  <si>
    <t>13.10.2024 10:05:51</t>
  </si>
  <si>
    <t>13.10.2024 10:05:52</t>
  </si>
  <si>
    <t>13.10.2024 10:06:30</t>
  </si>
  <si>
    <t>13.10.2024 10:06:31</t>
  </si>
  <si>
    <t>13.10.2024 10:06:56</t>
  </si>
  <si>
    <t>13.10.2024 10:06:57</t>
  </si>
  <si>
    <t>13.10.2024 10:06:59</t>
  </si>
  <si>
    <t>13.10.2024 10:07:00</t>
  </si>
  <si>
    <t>13.10.2024 10:07:02</t>
  </si>
  <si>
    <t>13.10.2024 10:07:03</t>
  </si>
  <si>
    <t>13.10.2024 10:07:14</t>
  </si>
  <si>
    <t>13.10.2024 10:07:15</t>
  </si>
  <si>
    <t>13.10.2024 10:07:17</t>
  </si>
  <si>
    <t>13.10.2024 10:07:18</t>
  </si>
  <si>
    <t>13.10.2024 10:07:20</t>
  </si>
  <si>
    <t>13.10.2024 10:07:21</t>
  </si>
  <si>
    <t>13.10.2024 10:09:25</t>
  </si>
  <si>
    <t>13.10.2024 10:09:27</t>
  </si>
  <si>
    <t>13.10.2024 10:09:28</t>
  </si>
  <si>
    <t>13.10.2024 10:09:31</t>
  </si>
  <si>
    <t>13.10.2024 10:20:00</t>
  </si>
  <si>
    <t>13.10.2024 10:20:01</t>
  </si>
  <si>
    <t>13.10.2024 10:20:03</t>
  </si>
  <si>
    <t>13.10.2024 10:20:04</t>
  </si>
  <si>
    <t>13.10.2024 10:20:06</t>
  </si>
  <si>
    <t>13.10.2024 10:20:33</t>
  </si>
  <si>
    <t>13.10.2024 10:20:34</t>
  </si>
  <si>
    <t>13.10.2024 10:20:36</t>
  </si>
  <si>
    <t>13.10.2024 10:20:37</t>
  </si>
  <si>
    <t>13.10.2024 10:20:39</t>
  </si>
  <si>
    <t>13.10.2024 10:22:54</t>
  </si>
  <si>
    <t>13.10.2024 10:22:56</t>
  </si>
  <si>
    <t>13.10.2024 10:22:57</t>
  </si>
  <si>
    <t>13.10.2024 10:22:59</t>
  </si>
  <si>
    <t>13.10.2024 10:23:00</t>
  </si>
  <si>
    <t>13.10.2024 10:23:02</t>
  </si>
  <si>
    <t>13.10.2024 10:23:05</t>
  </si>
  <si>
    <t>13.10.2024 10:23:06</t>
  </si>
  <si>
    <t>13.10.2024 10:25:15</t>
  </si>
  <si>
    <t>13.10.2024 10:25:16</t>
  </si>
  <si>
    <t>13.10.2024 10:25:18</t>
  </si>
  <si>
    <t>13.10.2024 10:25:19</t>
  </si>
  <si>
    <t>13.10.2024 10:25:21</t>
  </si>
  <si>
    <t>13.10.2024 10:26:53</t>
  </si>
  <si>
    <t>13.10.2024 10:26:54</t>
  </si>
  <si>
    <t>13.10.2024 10:26:56</t>
  </si>
  <si>
    <t>13.10.2024 10:26:57</t>
  </si>
  <si>
    <t>13.10.2024 10:26:59</t>
  </si>
  <si>
    <t>13.10.2024 10:27:00</t>
  </si>
  <si>
    <t>13.10.2024 10:27:02</t>
  </si>
  <si>
    <t>13.10.2024 10:27:03</t>
  </si>
  <si>
    <t>13.10.2024 10:28:38</t>
  </si>
  <si>
    <t>13.10.2024 10:28:39</t>
  </si>
  <si>
    <t>13.10.2024 10:28:41</t>
  </si>
  <si>
    <t>13.10.2024 10:28:42</t>
  </si>
  <si>
    <t>13.10.2024 10:28:44</t>
  </si>
  <si>
    <t>13.10.2024 10:28:45</t>
  </si>
  <si>
    <t>13.10.2024 10:30:00</t>
  </si>
  <si>
    <t>13.10.2024 10:30:01</t>
  </si>
  <si>
    <t>13.10.2024 10:30:03</t>
  </si>
  <si>
    <t>13.10.2024 10:30:04</t>
  </si>
  <si>
    <t>13.10.2024 10:30:06</t>
  </si>
  <si>
    <t>13.10.2024 10:30:42</t>
  </si>
  <si>
    <t>13.10.2024 10:30:43</t>
  </si>
  <si>
    <t>13.10.2024 10:30:45</t>
  </si>
  <si>
    <t>13.10.2024 10:30:46</t>
  </si>
  <si>
    <t>13.10.2024 10:30:50</t>
  </si>
  <si>
    <t>13.10.2024 10:30:56</t>
  </si>
  <si>
    <t>13.10.2024 10:30:57</t>
  </si>
  <si>
    <t>13.10.2024 10:30:59</t>
  </si>
  <si>
    <t>13.10.2024 10:31:00</t>
  </si>
  <si>
    <t>13.10.2024 10:31:20</t>
  </si>
  <si>
    <t>13.10.2024 10:31:23</t>
  </si>
  <si>
    <t>13.10.2024 10:31:24</t>
  </si>
  <si>
    <t>13.10.2024 10:31:26</t>
  </si>
  <si>
    <t>13.10.2024 10:31:27</t>
  </si>
  <si>
    <t>13.10.2024 10:33:19</t>
  </si>
  <si>
    <t>13.10.2024 10:33:21</t>
  </si>
  <si>
    <t>13.10.2024 10:33:22</t>
  </si>
  <si>
    <t>13.10.2024 10:36:33</t>
  </si>
  <si>
    <t>13.10.2024 10:36:34</t>
  </si>
  <si>
    <t>13.10.2024 10:36:36</t>
  </si>
  <si>
    <t>13.10.2024 10:37:10</t>
  </si>
  <si>
    <t>13.10.2024 10:37:12</t>
  </si>
  <si>
    <t>13.10.2024 10:37:13</t>
  </si>
  <si>
    <t>13.10.2024 10:37:15</t>
  </si>
  <si>
    <t>13.10.2024 10:37:37</t>
  </si>
  <si>
    <t>13.10.2024 10:37:39</t>
  </si>
  <si>
    <t>13.10.2024 10:37:40</t>
  </si>
  <si>
    <t>13.10.2024 10:37:42</t>
  </si>
  <si>
    <t>13.10.2024 10:37:43</t>
  </si>
  <si>
    <t>13.10.2024 10:37:45</t>
  </si>
  <si>
    <t>13.10.2024 10:37:46</t>
  </si>
  <si>
    <t>13.10.2024 10:38:07</t>
  </si>
  <si>
    <t>13.10.2024 10:38:09</t>
  </si>
  <si>
    <t>13.10.2024 10:38:10</t>
  </si>
  <si>
    <t>13.10.2024 10:38:24</t>
  </si>
  <si>
    <t>13.10.2024 10:38:25</t>
  </si>
  <si>
    <t>13.10.2024 10:38:27</t>
  </si>
  <si>
    <t>13.10.2024 10:38:28</t>
  </si>
  <si>
    <t>13.10.2024 10:38:30</t>
  </si>
  <si>
    <t>13.10.2024 10:39:13</t>
  </si>
  <si>
    <t>13.10.2024 10:39:15</t>
  </si>
  <si>
    <t>13.10.2024 10:39:16</t>
  </si>
  <si>
    <t>13.10.2024 10:39:18</t>
  </si>
  <si>
    <t>13.10.2024 10:39:19</t>
  </si>
  <si>
    <t>13.10.2024 10:39:21</t>
  </si>
  <si>
    <t>13.10.2024 10:40:06</t>
  </si>
  <si>
    <t>13.10.2024 10:40:07</t>
  </si>
  <si>
    <t>13.10.2024 10:40:09</t>
  </si>
  <si>
    <t>13.10.2024 10:40:10</t>
  </si>
  <si>
    <t>13.10.2024 10:40:12</t>
  </si>
  <si>
    <t>13.10.2024 10:40:13</t>
  </si>
  <si>
    <t>13.10.2024 10:40:15</t>
  </si>
  <si>
    <t>13.10.2024 10:41:10</t>
  </si>
  <si>
    <t>13.10.2024 10:41:12</t>
  </si>
  <si>
    <t>13.10.2024 10:41:13</t>
  </si>
  <si>
    <t>13.10.2024 10:41:15</t>
  </si>
  <si>
    <t>13.10.2024 10:42:28</t>
  </si>
  <si>
    <t>13.10.2024 10:42:30</t>
  </si>
  <si>
    <t>13.10.2024 10:42:31</t>
  </si>
  <si>
    <t>13.10.2024 10:42:33</t>
  </si>
  <si>
    <t>13.10.2024 10:42:34</t>
  </si>
  <si>
    <t>13.10.2024 10:42:36</t>
  </si>
  <si>
    <t>13.10.2024 10:49:51</t>
  </si>
  <si>
    <t>13.10.2024 10:49:53</t>
  </si>
  <si>
    <t>13.10.2024 10:49:54</t>
  </si>
  <si>
    <t>13.10.2024 10:49:56</t>
  </si>
  <si>
    <t>13.10.2024 10:49:57</t>
  </si>
  <si>
    <t>13.10.2024 10:50:03</t>
  </si>
  <si>
    <t>13.10.2024 10:50:05</t>
  </si>
  <si>
    <t>13.10.2024 10:50:06</t>
  </si>
  <si>
    <t>13.10.2024 10:50:08</t>
  </si>
  <si>
    <t>13.10.2024 10:50:09</t>
  </si>
  <si>
    <t>13.10.2024 10:51:01</t>
  </si>
  <si>
    <t>13.10.2024 10:51:03</t>
  </si>
  <si>
    <t>13.10.2024 10:51:04</t>
  </si>
  <si>
    <t>13.10.2024 10:51:06</t>
  </si>
  <si>
    <t>13.10.2024 10:51:07</t>
  </si>
  <si>
    <t>13.10.2024 10:51:09</t>
  </si>
  <si>
    <t>13.10.2024 10:51:42</t>
  </si>
  <si>
    <t>13.10.2024 10:51:43</t>
  </si>
  <si>
    <t>13.10.2024 10:51:45</t>
  </si>
  <si>
    <t>13.10.2024 10:51:46</t>
  </si>
  <si>
    <t>13.10.2024 10:51:48</t>
  </si>
  <si>
    <t>13.10.2024 10:52:00</t>
  </si>
  <si>
    <t>13.10.2024 10:52:01</t>
  </si>
  <si>
    <t>13.10.2024 10:52:03</t>
  </si>
  <si>
    <t>13.10.2024 10:52:04</t>
  </si>
  <si>
    <t>13.10.2024 10:52:06</t>
  </si>
  <si>
    <t>13.10.2024 10:54:00</t>
  </si>
  <si>
    <t>13.10.2024 10:54:01</t>
  </si>
  <si>
    <t>13.10.2024 10:54:03</t>
  </si>
  <si>
    <t>13.10.2024 10:54:04</t>
  </si>
  <si>
    <t>13.10.2024 10:54:06</t>
  </si>
  <si>
    <t>13.10.2024 10:54:07</t>
  </si>
  <si>
    <t>13.10.2024 10:54:09</t>
  </si>
  <si>
    <t>13.10.2024 10:54:56</t>
  </si>
  <si>
    <t>13.10.2024 10:54:57</t>
  </si>
  <si>
    <t>13.10.2024 10:54:59</t>
  </si>
  <si>
    <t>13.10.2024 10:55:00</t>
  </si>
  <si>
    <t>13.10.2024 10:55:02</t>
  </si>
  <si>
    <t>13.10.2024 10:55:12</t>
  </si>
  <si>
    <t>13.10.2024 10:55:14</t>
  </si>
  <si>
    <t>13.10.2024 10:55:15</t>
  </si>
  <si>
    <t>13.10.2024 10:55:17</t>
  </si>
  <si>
    <t>13.10.2024 10:55:18</t>
  </si>
  <si>
    <t>13.10.2024 10:55:21</t>
  </si>
  <si>
    <t>13.10.2024 10:57:16</t>
  </si>
  <si>
    <t>13.10.2024 10:57:18</t>
  </si>
  <si>
    <t>13.10.2024 10:57:19</t>
  </si>
  <si>
    <t>13.10.2024 10:57:21</t>
  </si>
  <si>
    <t>13.10.2024 10:57:22</t>
  </si>
  <si>
    <t>13.10.2024 10:58:56</t>
  </si>
  <si>
    <t>13.10.2024 10:58:57</t>
  </si>
  <si>
    <t>13.10.2024 10:59:00</t>
  </si>
  <si>
    <t>13.10.2024 10:59:02</t>
  </si>
  <si>
    <t>13.10.2024 10:59:03</t>
  </si>
  <si>
    <t>13.10.2024 10:59:05</t>
  </si>
  <si>
    <t>13.10.2024 10:59:06</t>
  </si>
  <si>
    <t>13.10.2024 10:59:12</t>
  </si>
  <si>
    <t>13.10.2024 10:59:14</t>
  </si>
  <si>
    <t>13.10.2024 10:59:15</t>
  </si>
  <si>
    <t>13.10.2024 10:59:17</t>
  </si>
  <si>
    <t>13.10.2024 11:01:48</t>
  </si>
  <si>
    <t>13.10.2024 11:01:51</t>
  </si>
  <si>
    <t>13.10.2024 11:01:53</t>
  </si>
  <si>
    <t>13.10.2024 11:01:54</t>
  </si>
  <si>
    <t>13.10.2024 11:02:45</t>
  </si>
  <si>
    <t>13.10.2024 11:02:47</t>
  </si>
  <si>
    <t>13.10.2024 11:02:48</t>
  </si>
  <si>
    <t>13.10.2024 11:02:50</t>
  </si>
  <si>
    <t>13.10.2024 11:02:51</t>
  </si>
  <si>
    <t>13.10.2024 11:02:53</t>
  </si>
  <si>
    <t>13.10.2024 11:03:03</t>
  </si>
  <si>
    <t>13.10.2024 11:03:04</t>
  </si>
  <si>
    <t>13.10.2024 11:03:06</t>
  </si>
  <si>
    <t>13.10.2024 11:03:07</t>
  </si>
  <si>
    <t>13.10.2024 11:03:09</t>
  </si>
  <si>
    <t>13.10.2024 11:03:10</t>
  </si>
  <si>
    <t>13.10.2024 11:03:12</t>
  </si>
  <si>
    <t>13.10.2024 11:03:13</t>
  </si>
  <si>
    <t>13.10.2024 11:03:15</t>
  </si>
  <si>
    <t>13.10.2024 11:03:18</t>
  </si>
  <si>
    <t>13.10.2024 11:03:19</t>
  </si>
  <si>
    <t>13.10.2024 11:03:21</t>
  </si>
  <si>
    <t>13.10.2024 11:03:22</t>
  </si>
  <si>
    <t>13.10.2024 11:03:52</t>
  </si>
  <si>
    <t>13.10.2024 11:03:54</t>
  </si>
  <si>
    <t>13.10.2024 11:03:55</t>
  </si>
  <si>
    <t>13.10.2024 11:03:57</t>
  </si>
  <si>
    <t>13.10.2024 11:03:58</t>
  </si>
  <si>
    <t>13.10.2024 11:04:00</t>
  </si>
  <si>
    <t>13.10.2024 11:05:22</t>
  </si>
  <si>
    <t>13.10.2024 11:05:24</t>
  </si>
  <si>
    <t>13.10.2024 11:05:25</t>
  </si>
  <si>
    <t>13.10.2024 11:05:27</t>
  </si>
  <si>
    <t>13.10.2024 11:05:28</t>
  </si>
  <si>
    <t>13.10.2024 11:05:42</t>
  </si>
  <si>
    <t>13.10.2024 11:05:43</t>
  </si>
  <si>
    <t>13.10.2024 11:05:45</t>
  </si>
  <si>
    <t>13.10.2024 11:05:46</t>
  </si>
  <si>
    <t>13.10.2024 11:05:48</t>
  </si>
  <si>
    <t>13.10.2024 11:05:49</t>
  </si>
  <si>
    <t>13.10.2024 11:06:22</t>
  </si>
  <si>
    <t>13.10.2024 11:06:25</t>
  </si>
  <si>
    <t>13.10.2024 11:06:27</t>
  </si>
  <si>
    <t>13.10.2024 11:06:28</t>
  </si>
  <si>
    <t>13.10.2024 11:06:30</t>
  </si>
  <si>
    <t>13.10.2024 11:06:31</t>
  </si>
  <si>
    <t>13.10.2024 11:06:33</t>
  </si>
  <si>
    <t>13.10.2024 11:06:34</t>
  </si>
  <si>
    <t>13.10.2024 11:06:45</t>
  </si>
  <si>
    <t>13.10.2024 11:06:46</t>
  </si>
  <si>
    <t>13.10.2024 11:06:48</t>
  </si>
  <si>
    <t>13.10.2024 11:06:49</t>
  </si>
  <si>
    <t>13.10.2024 11:06:54</t>
  </si>
  <si>
    <t>13.10.2024 11:06:56</t>
  </si>
  <si>
    <t>13.10.2024 11:06:57</t>
  </si>
  <si>
    <t>13.10.2024 11:06:58</t>
  </si>
  <si>
    <t>13.10.2024 11:07:00</t>
  </si>
  <si>
    <t>13.10.2024 11:07:01</t>
  </si>
  <si>
    <t>13.10.2024 11:07:03</t>
  </si>
  <si>
    <t>13.10.2024 11:07:05</t>
  </si>
  <si>
    <t>13.10.2024 11:09:28</t>
  </si>
  <si>
    <t>13.10.2024 11:09:30</t>
  </si>
  <si>
    <t>13.10.2024 11:09:31</t>
  </si>
  <si>
    <t>13.10.2024 11:09:33</t>
  </si>
  <si>
    <t>13.10.2024 11:09:34</t>
  </si>
  <si>
    <t>13.10.2024 11:10:12</t>
  </si>
  <si>
    <t>13.10.2024 11:10:13</t>
  </si>
  <si>
    <t>13.10.2024 11:10:15</t>
  </si>
  <si>
    <t>13.10.2024 11:10:16</t>
  </si>
  <si>
    <t>13.10.2024 11:10:18</t>
  </si>
  <si>
    <t>13.10.2024 11:11:07</t>
  </si>
  <si>
    <t>13.10.2024 11:11:09</t>
  </si>
  <si>
    <t>13.10.2024 11:11:10</t>
  </si>
  <si>
    <t>13.10.2024 11:11:12</t>
  </si>
  <si>
    <t>13.10.2024 11:11:13</t>
  </si>
  <si>
    <t>13.10.2024 11:11:15</t>
  </si>
  <si>
    <t>13.10.2024 11:11:16</t>
  </si>
  <si>
    <t>13.10.2024 11:12:10</t>
  </si>
  <si>
    <t>13.10.2024 11:12:12</t>
  </si>
  <si>
    <t>13.10.2024 11:12:13</t>
  </si>
  <si>
    <t>13.10.2024 11:12:15</t>
  </si>
  <si>
    <t>13.10.2024 11:12:18</t>
  </si>
  <si>
    <t>13.10.2024 11:12:19</t>
  </si>
  <si>
    <t>13.10.2024 11:13:00</t>
  </si>
  <si>
    <t>13.10.2024 11:13:01</t>
  </si>
  <si>
    <t>13.10.2024 11:13:03</t>
  </si>
  <si>
    <t>13.10.2024 11:13:04</t>
  </si>
  <si>
    <t>13.10.2024 11:13:06</t>
  </si>
  <si>
    <t>13.10.2024 11:13:09</t>
  </si>
  <si>
    <t>13.10.2024 11:14:21</t>
  </si>
  <si>
    <t>13.10.2024 11:14:22</t>
  </si>
  <si>
    <t>13.10.2024 11:14:24</t>
  </si>
  <si>
    <t>13.10.2024 11:14:25</t>
  </si>
  <si>
    <t>13.10.2024 11:14:27</t>
  </si>
  <si>
    <t>13.10.2024 11:14:28</t>
  </si>
  <si>
    <t>13.10.2024 11:14:30</t>
  </si>
  <si>
    <t>13.10.2024 11:16:13</t>
  </si>
  <si>
    <t>13.10.2024 11:16:15</t>
  </si>
  <si>
    <t>13.10.2024 11:16:16</t>
  </si>
  <si>
    <t>13.10.2024 11:16:18</t>
  </si>
  <si>
    <t>13.10.2024 11:16:19</t>
  </si>
  <si>
    <t>13.10.2024 11:16:53</t>
  </si>
  <si>
    <t>13.10.2024 11:16:54</t>
  </si>
  <si>
    <t>13.10.2024 11:16:56</t>
  </si>
  <si>
    <t>13.10.2024 11:16:57</t>
  </si>
  <si>
    <t>13.10.2024 11:16:59</t>
  </si>
  <si>
    <t>13.10.2024 11:17:00</t>
  </si>
  <si>
    <t>13.10.2024 11:18:03</t>
  </si>
  <si>
    <t>13.10.2024 11:18:04</t>
  </si>
  <si>
    <t>13.10.2024 11:18:06</t>
  </si>
  <si>
    <t>13.10.2024 11:18:07</t>
  </si>
  <si>
    <t>13.10.2024 11:18:09</t>
  </si>
  <si>
    <t>13.10.2024 11:18:10</t>
  </si>
  <si>
    <t>13.10.2024 11:18:12</t>
  </si>
  <si>
    <t>13.10.2024 11:20:22</t>
  </si>
  <si>
    <t>13.10.2024 11:20:24</t>
  </si>
  <si>
    <t>13.10.2024 11:20:25</t>
  </si>
  <si>
    <t>13.10.2024 11:20:27</t>
  </si>
  <si>
    <t>13.10.2024 11:20:28</t>
  </si>
  <si>
    <t>13.10.2024 11:22:54</t>
  </si>
  <si>
    <t>13.10.2024 11:22:56</t>
  </si>
  <si>
    <t>13.10.2024 11:22:57</t>
  </si>
  <si>
    <t>13.10.2024 11:22:59</t>
  </si>
  <si>
    <t>13.10.2024 11:23:00</t>
  </si>
  <si>
    <t>13.10.2024 11:23:02</t>
  </si>
  <si>
    <t>13.10.2024 11:26:12</t>
  </si>
  <si>
    <t>13.10.2024 11:26:13</t>
  </si>
  <si>
    <t>13.10.2024 11:26:15</t>
  </si>
  <si>
    <t>13.10.2024 11:26:19</t>
  </si>
  <si>
    <t>13.10.2024 11:26:27</t>
  </si>
  <si>
    <t>13.10.2024 11:26:28</t>
  </si>
  <si>
    <t>13.10.2024 11:26:30</t>
  </si>
  <si>
    <t>13.10.2024 11:26:31</t>
  </si>
  <si>
    <t>13.10.2024 11:28:18</t>
  </si>
  <si>
    <t>13.10.2024 11:28:19</t>
  </si>
  <si>
    <t>13.10.2024 11:28:21</t>
  </si>
  <si>
    <t>13.10.2024 11:28:22</t>
  </si>
  <si>
    <t>13.10.2024 11:33:44</t>
  </si>
  <si>
    <t>13.10.2024 11:33:47</t>
  </si>
  <si>
    <t>13.10.2024 11:33:48</t>
  </si>
  <si>
    <t>13.10.2024 11:33:50</t>
  </si>
  <si>
    <t>13.10.2024 11:33:51</t>
  </si>
  <si>
    <t>13.10.2024 11:34:34</t>
  </si>
  <si>
    <t>13.10.2024 11:34:36</t>
  </si>
  <si>
    <t>13.10.2024 11:34:37</t>
  </si>
  <si>
    <t>13.10.2024 11:34:39</t>
  </si>
  <si>
    <t>13.10.2024 11:34:40</t>
  </si>
  <si>
    <t>13.10.2024 11:35:13</t>
  </si>
  <si>
    <t>13.10.2024 11:35:15</t>
  </si>
  <si>
    <t>13.10.2024 11:35:16</t>
  </si>
  <si>
    <t>13.10.2024 11:35:19</t>
  </si>
  <si>
    <t>13.10.2024 11:35:21</t>
  </si>
  <si>
    <t>13.10.2024 11:35:22</t>
  </si>
  <si>
    <t>13.10.2024 11:40:59</t>
  </si>
  <si>
    <t>13.10.2024 11:41:00</t>
  </si>
  <si>
    <t>13.10.2024 11:41:02</t>
  </si>
  <si>
    <t>13.10.2024 11:41:03</t>
  </si>
  <si>
    <t>13.10.2024 11:41:05</t>
  </si>
  <si>
    <t>13.10.2024 11:41:40</t>
  </si>
  <si>
    <t>13.10.2024 11:41:41</t>
  </si>
  <si>
    <t>13.10.2024 11:41:43</t>
  </si>
  <si>
    <t>13.10.2024 11:41:44</t>
  </si>
  <si>
    <t>13.10.2024 11:41:46</t>
  </si>
  <si>
    <t>13.10.2024 11:43:50</t>
  </si>
  <si>
    <t>13.10.2024 11:43:51</t>
  </si>
  <si>
    <t>13.10.2024 11:43:53</t>
  </si>
  <si>
    <t>13.10.2024 11:43:54</t>
  </si>
  <si>
    <t>13.10.2024 11:43:56</t>
  </si>
  <si>
    <t>13.10.2024 11:43:57</t>
  </si>
  <si>
    <t>13.10.2024 11:44:41</t>
  </si>
  <si>
    <t>13.10.2024 11:44:43</t>
  </si>
  <si>
    <t>13.10.2024 11:44:44</t>
  </si>
  <si>
    <t>13.10.2024 11:44:46</t>
  </si>
  <si>
    <t>13.10.2024 11:44:47</t>
  </si>
  <si>
    <t>13.10.2024 11:44:49</t>
  </si>
  <si>
    <t>13.10.2024 11:45:03</t>
  </si>
  <si>
    <t>13.10.2024 11:45:04</t>
  </si>
  <si>
    <t>13.10.2024 11:45:06</t>
  </si>
  <si>
    <t>13.10.2024 11:45:07</t>
  </si>
  <si>
    <t>13.10.2024 11:45:09</t>
  </si>
  <si>
    <t>13.10.2024 11:45:16</t>
  </si>
  <si>
    <t>13.10.2024 11:45:18</t>
  </si>
  <si>
    <t>13.10.2024 11:45:19</t>
  </si>
  <si>
    <t>13.10.2024 11:45:21</t>
  </si>
  <si>
    <t>13.10.2024 11:45:22</t>
  </si>
  <si>
    <t>13.10.2024 11:49:21</t>
  </si>
  <si>
    <t>13.10.2024 11:49:22</t>
  </si>
  <si>
    <t>13.10.2024 11:49:24</t>
  </si>
  <si>
    <t>13.10.2024 11:49:25</t>
  </si>
  <si>
    <t>13.10.2024 11:49:27</t>
  </si>
  <si>
    <t>13.10.2024 11:49:28</t>
  </si>
  <si>
    <t>13.10.2024 11:49:30</t>
  </si>
  <si>
    <t>13.10.2024 11:49:31</t>
  </si>
  <si>
    <t>13.10.2024 11:49:33</t>
  </si>
  <si>
    <t>13.10.2024 11:49:36</t>
  </si>
  <si>
    <t>13.10.2024 11:49:37</t>
  </si>
  <si>
    <t>13.10.2024 11:49:39</t>
  </si>
  <si>
    <t>13.10.2024 11:51:56</t>
  </si>
  <si>
    <t>13.10.2024 11:52:06</t>
  </si>
  <si>
    <t>13.10.2024 11:52:08</t>
  </si>
  <si>
    <t>13.10.2024 11:52:09</t>
  </si>
  <si>
    <t>13.10.2024 11:52:11</t>
  </si>
  <si>
    <t>13.10.2024 11:52:12</t>
  </si>
  <si>
    <t>13.10.2024 11:52:46</t>
  </si>
  <si>
    <t>13.10.2024 11:52:55</t>
  </si>
  <si>
    <t>13.10.2024 11:52:58</t>
  </si>
  <si>
    <t>13.10.2024 11:52:59</t>
  </si>
  <si>
    <t>13.10.2024 11:53:01</t>
  </si>
  <si>
    <t>13.10.2024 11:53:02</t>
  </si>
  <si>
    <t>13.10.2024 11:53:04</t>
  </si>
  <si>
    <t>13.10.2024 11:54:57</t>
  </si>
  <si>
    <t>13.10.2024 11:56:10</t>
  </si>
  <si>
    <t>13.10.2024 11:56:12</t>
  </si>
  <si>
    <t>13.10.2024 11:56:13</t>
  </si>
  <si>
    <t>13.10.2024 11:56:16</t>
  </si>
  <si>
    <t>13.10.2024 11:56:18</t>
  </si>
  <si>
    <t>13.10.2024 11:56:19</t>
  </si>
  <si>
    <t>13.10.2024 11:56:27</t>
  </si>
  <si>
    <t>13.10.2024 11:56:28</t>
  </si>
  <si>
    <t>13.10.2024 11:56:31</t>
  </si>
  <si>
    <t>13.10.2024 11:56:33</t>
  </si>
  <si>
    <t>13.10.2024 11:56:34</t>
  </si>
  <si>
    <t>13.10.2024 11:56:36</t>
  </si>
  <si>
    <t>13.10.2024 12:00:31</t>
  </si>
  <si>
    <t>13.10.2024 12:00:42</t>
  </si>
  <si>
    <t>13.10.2024 12:00:44</t>
  </si>
  <si>
    <t>13.10.2024 12:00:45</t>
  </si>
  <si>
    <t>13.10.2024 12:00:47</t>
  </si>
  <si>
    <t>13.10.2024 12:00:48</t>
  </si>
  <si>
    <t>13.10.2024 12:01:06</t>
  </si>
  <si>
    <t>13.10.2024 12:02:24</t>
  </si>
  <si>
    <t>13.10.2024 12:02:25</t>
  </si>
  <si>
    <t>13.10.2024 12:02:27</t>
  </si>
  <si>
    <t>13.10.2024 12:02:28</t>
  </si>
  <si>
    <t>13.10.2024 12:02:30</t>
  </si>
  <si>
    <t>13.10.2024 12:02:31</t>
  </si>
  <si>
    <t>13.10.2024 12:03:27</t>
  </si>
  <si>
    <t>13.10.2024 12:03:28</t>
  </si>
  <si>
    <t>13.10.2024 12:03:30</t>
  </si>
  <si>
    <t>13.10.2024 12:03:31</t>
  </si>
  <si>
    <t>13.10.2024 12:03:33</t>
  </si>
  <si>
    <t>13.10.2024 12:05:41</t>
  </si>
  <si>
    <t>13.10.2024 12:05:42</t>
  </si>
  <si>
    <t>13.10.2024 12:05:44</t>
  </si>
  <si>
    <t>13.10.2024 12:05:45</t>
  </si>
  <si>
    <t>13.10.2024 12:05:47</t>
  </si>
  <si>
    <t>13.10.2024 12:14:07</t>
  </si>
  <si>
    <t>13.10.2024 12:19:18</t>
  </si>
  <si>
    <t>13.10.2024 12:19:19</t>
  </si>
  <si>
    <t>13.10.2024 12:19:21</t>
  </si>
  <si>
    <t>13.10.2024 12:19:22</t>
  </si>
  <si>
    <t>13.10.2024 12:19:24</t>
  </si>
  <si>
    <t>13.10.2024 12:19:25</t>
  </si>
  <si>
    <t>13.10.2024 12:19:48</t>
  </si>
  <si>
    <t>13.10.2024 12:19:50</t>
  </si>
  <si>
    <t>13.10.2024 12:19:51</t>
  </si>
  <si>
    <t>13.10.2024 12:19:53</t>
  </si>
  <si>
    <t>13.10.2024 12:19:54</t>
  </si>
  <si>
    <t>13.10.2024 12:22:59</t>
  </si>
  <si>
    <t>13.10.2024 12:23:00</t>
  </si>
  <si>
    <t>13.10.2024 12:23:02</t>
  </si>
  <si>
    <t>13.10.2024 12:23:03</t>
  </si>
  <si>
    <t>13.10.2024 12:23:05</t>
  </si>
  <si>
    <t>13.10.2024 12:23:06</t>
  </si>
  <si>
    <t>13.10.2024 12:23:52</t>
  </si>
  <si>
    <t>13.10.2024 12:23:56</t>
  </si>
  <si>
    <t>13.10.2024 12:23:58</t>
  </si>
  <si>
    <t>13.10.2024 12:24:01</t>
  </si>
  <si>
    <t>13.10.2024 12:24:02</t>
  </si>
  <si>
    <t>13.10.2024 12:26:12</t>
  </si>
  <si>
    <t>13.10.2024 12:26:13</t>
  </si>
  <si>
    <t>13.10.2024 12:26:15</t>
  </si>
  <si>
    <t>13.10.2024 12:26:16</t>
  </si>
  <si>
    <t>13.10.2024 12:26:18</t>
  </si>
  <si>
    <t>13.10.2024 12:26:19</t>
  </si>
  <si>
    <t>13.10.2024 12:29:30</t>
  </si>
  <si>
    <t>13.10.2024 12:29:31</t>
  </si>
  <si>
    <t>13.10.2024 12:29:33</t>
  </si>
  <si>
    <t>13.10.2024 12:29:34</t>
  </si>
  <si>
    <t>13.10.2024 12:29:36</t>
  </si>
  <si>
    <t>13.10.2024 12:29:37</t>
  </si>
  <si>
    <t>13.10.2024 12:29:43</t>
  </si>
  <si>
    <t>13.10.2024 12:29:45</t>
  </si>
  <si>
    <t>13.10.2024 12:29:46</t>
  </si>
  <si>
    <t>13.10.2024 12:29:48</t>
  </si>
  <si>
    <t>13.10.2024 12:29:49</t>
  </si>
  <si>
    <t>13.10.2024 12:30:56</t>
  </si>
  <si>
    <t>13.10.2024 12:30:57</t>
  </si>
  <si>
    <t>13.10.2024 12:30:59</t>
  </si>
  <si>
    <t>13.10.2024 12:31:00</t>
  </si>
  <si>
    <t>13.10.2024 12:31:02</t>
  </si>
  <si>
    <t>13.10.2024 12:35:09</t>
  </si>
  <si>
    <t>13.10.2024 12:35:10</t>
  </si>
  <si>
    <t>13.10.2024 12:36:09</t>
  </si>
  <si>
    <t>13.10.2024 12:36:10</t>
  </si>
  <si>
    <t>13.10.2024 12:36:13</t>
  </si>
  <si>
    <t>13.10.2024 12:37:09</t>
  </si>
  <si>
    <t>13.10.2024 12:37:10</t>
  </si>
  <si>
    <t>13.10.2024 12:37:12</t>
  </si>
  <si>
    <t>13.10.2024 12:37:13</t>
  </si>
  <si>
    <t>13.10.2024 12:37:54</t>
  </si>
  <si>
    <t>13.10.2024 12:37:56</t>
  </si>
  <si>
    <t>13.10.2024 12:37:57</t>
  </si>
  <si>
    <t>13.10.2024 12:37:59</t>
  </si>
  <si>
    <t>13.10.2024 12:38:00</t>
  </si>
  <si>
    <t>13.10.2024 12:38:09</t>
  </si>
  <si>
    <t>13.10.2024 12:38:11</t>
  </si>
  <si>
    <t>13.10.2024 12:38:12</t>
  </si>
  <si>
    <t>13.10.2024 12:38:14</t>
  </si>
  <si>
    <t>13.10.2024 12:38:15</t>
  </si>
  <si>
    <t>13.10.2024 12:38:18</t>
  </si>
  <si>
    <t>13.10.2024 12:39:39</t>
  </si>
  <si>
    <t>13.10.2024 12:39:41</t>
  </si>
  <si>
    <t>13.10.2024 12:39:42</t>
  </si>
  <si>
    <t>13.10.2024 12:39:44</t>
  </si>
  <si>
    <t>13.10.2024 12:39:45</t>
  </si>
  <si>
    <t>13.10.2024 12:39:47</t>
  </si>
  <si>
    <t>13.10.2024 12:39:48</t>
  </si>
  <si>
    <t>13.10.2024 12:41:31</t>
  </si>
  <si>
    <t>13.10.2024 12:41:33</t>
  </si>
  <si>
    <t>13.10.2024 12:41:34</t>
  </si>
  <si>
    <t>13.10.2024 12:41:36</t>
  </si>
  <si>
    <t>13.10.2024 12:41:37</t>
  </si>
  <si>
    <t>13.10.2024 12:41:39</t>
  </si>
  <si>
    <t>13.10.2024 12:42:22</t>
  </si>
  <si>
    <t>13.10.2024 12:42:25</t>
  </si>
  <si>
    <t>13.10.2024 12:42:27</t>
  </si>
  <si>
    <t>13.10.2024 12:42:28</t>
  </si>
  <si>
    <t>13.10.2024 12:42:30</t>
  </si>
  <si>
    <t>13.10.2024 12:44:30</t>
  </si>
  <si>
    <t>13.10.2024 12:44:31</t>
  </si>
  <si>
    <t>13.10.2024 12:44:33</t>
  </si>
  <si>
    <t>13.10.2024 12:44:34</t>
  </si>
  <si>
    <t>13.10.2024 12:44:36</t>
  </si>
  <si>
    <t>13.10.2024 12:44:37</t>
  </si>
  <si>
    <t>13.10.2024 12:47:44</t>
  </si>
  <si>
    <t>13.10.2024 12:47:45</t>
  </si>
  <si>
    <t>13.10.2024 12:47:47</t>
  </si>
  <si>
    <t>13.10.2024 12:47:48</t>
  </si>
  <si>
    <t>13.10.2024 12:47:51</t>
  </si>
  <si>
    <t>13.10.2024 12:48:42</t>
  </si>
  <si>
    <t>13.10.2024 12:48:44</t>
  </si>
  <si>
    <t>13.10.2024 12:48:45</t>
  </si>
  <si>
    <t>13.10.2024 12:48:47</t>
  </si>
  <si>
    <t>13.10.2024 12:48:48</t>
  </si>
  <si>
    <t>13.10.2024 12:48:54</t>
  </si>
  <si>
    <t>13.10.2024 12:48:56</t>
  </si>
  <si>
    <t>13.10.2024 12:48:57</t>
  </si>
  <si>
    <t>13.10.2024 12:48:59</t>
  </si>
  <si>
    <t>13.10.2024 12:49:00</t>
  </si>
  <si>
    <t>13.10.2024 12:49:02</t>
  </si>
  <si>
    <t>13.10.2024 12:49:15</t>
  </si>
  <si>
    <t>13.10.2024 12:49:17</t>
  </si>
  <si>
    <t>13.10.2024 12:49:18</t>
  </si>
  <si>
    <t>13.10.2024 12:49:20</t>
  </si>
  <si>
    <t>13.10.2024 12:49:21</t>
  </si>
  <si>
    <t>13.10.2024 12:51:56</t>
  </si>
  <si>
    <t>13.10.2024 12:51:57</t>
  </si>
  <si>
    <t>13.10.2024 12:51:59</t>
  </si>
  <si>
    <t>13.10.2024 12:52:00</t>
  </si>
  <si>
    <t>13.10.2024 12:53:07</t>
  </si>
  <si>
    <t>13.10.2024 12:53:09</t>
  </si>
  <si>
    <t>13.10.2024 12:53:10</t>
  </si>
  <si>
    <t>13.10.2024 12:53:12</t>
  </si>
  <si>
    <t>13.10.2024 12:55:18</t>
  </si>
  <si>
    <t>13.10.2024 12:55:19</t>
  </si>
  <si>
    <t>13.10.2024 12:55:21</t>
  </si>
  <si>
    <t>13.10.2024 12:55:28</t>
  </si>
  <si>
    <t>13.10.2024 12:55:31</t>
  </si>
  <si>
    <t>13.10.2024 12:55:33</t>
  </si>
  <si>
    <t>13.10.2024 12:55:36</t>
  </si>
  <si>
    <t>13.10.2024 12:55:37</t>
  </si>
  <si>
    <t>13.10.2024 12:55:39</t>
  </si>
  <si>
    <t>13.10.2024 12:55:42</t>
  </si>
  <si>
    <t>13.10.2024 13:02:00</t>
  </si>
  <si>
    <t>13.10.2024 13:02:04</t>
  </si>
  <si>
    <t>13.10.2024 13:02:06</t>
  </si>
  <si>
    <t>13.10.2024 13:02:09</t>
  </si>
  <si>
    <t>13.10.2024 13:02:12</t>
  </si>
  <si>
    <t>13.10.2024 13:02:13</t>
  </si>
  <si>
    <t>13.10.2024 13:02:15</t>
  </si>
  <si>
    <t>13.10.2024 13:03:24</t>
  </si>
  <si>
    <t>13.10.2024 13:03:25</t>
  </si>
  <si>
    <t>13.10.2024 13:03:27</t>
  </si>
  <si>
    <t>13.10.2024 13:03:28</t>
  </si>
  <si>
    <t>13.10.2024 13:03:30</t>
  </si>
  <si>
    <t>13.10.2024 13:03:33</t>
  </si>
  <si>
    <t>13.10.2024 13:04:57</t>
  </si>
  <si>
    <t>13.10.2024 13:04:59</t>
  </si>
  <si>
    <t>13.10.2024 13:05:00</t>
  </si>
  <si>
    <t>13.10.2024 13:05:02</t>
  </si>
  <si>
    <t>13.10.2024 13:05:03</t>
  </si>
  <si>
    <t>13.10.2024 13:05:05</t>
  </si>
  <si>
    <t>13.10.2024 13:07:16</t>
  </si>
  <si>
    <t>13.10.2024 13:07:18</t>
  </si>
  <si>
    <t>13.10.2024 13:07:19</t>
  </si>
  <si>
    <t>13.10.2024 13:07:21</t>
  </si>
  <si>
    <t>13.10.2024 13:07:22</t>
  </si>
  <si>
    <t>13.10.2024 13:11:24</t>
  </si>
  <si>
    <t>13.10.2024 13:11:25</t>
  </si>
  <si>
    <t>13.10.2024 13:11:27</t>
  </si>
  <si>
    <t>13.10.2024 13:11:28</t>
  </si>
  <si>
    <t>13.10.2024 13:11:30</t>
  </si>
  <si>
    <t>13.10.2024 13:13:31</t>
  </si>
  <si>
    <t>13.10.2024 13:13:33</t>
  </si>
  <si>
    <t>13.10.2024 13:13:34</t>
  </si>
  <si>
    <t>13.10.2024 13:17:00</t>
  </si>
  <si>
    <t>13.10.2024 13:17:01</t>
  </si>
  <si>
    <t>13.10.2024 13:17:03</t>
  </si>
  <si>
    <t>13.10.2024 13:17:04</t>
  </si>
  <si>
    <t>13.10.2024 13:17:06</t>
  </si>
  <si>
    <t>13.10.2024 13:22:47</t>
  </si>
  <si>
    <t>13.10.2024 13:22:48</t>
  </si>
  <si>
    <t>13.10.2024 13:22:50</t>
  </si>
  <si>
    <t>13.10.2024 13:22:51</t>
  </si>
  <si>
    <t>13.10.2024 13:22:53</t>
  </si>
  <si>
    <t>13.10.2024 13:22:54</t>
  </si>
  <si>
    <t>13.10.2024 13:22:56</t>
  </si>
  <si>
    <t>13.10.2024 13:22:57</t>
  </si>
  <si>
    <t>13.10.2024 13:22:59</t>
  </si>
  <si>
    <t>13.10.2024 13:23:00</t>
  </si>
  <si>
    <t>13.10.2024 13:23:02</t>
  </si>
  <si>
    <t>13.10.2024 13:23:03</t>
  </si>
  <si>
    <t>13.10.2024 13:23:05</t>
  </si>
  <si>
    <t>13.10.2024 13:23:06</t>
  </si>
  <si>
    <t>13.10.2024 13:23:08</t>
  </si>
  <si>
    <t>13.10.2024 13:24:53</t>
  </si>
  <si>
    <t>13.10.2024 13:24:54</t>
  </si>
  <si>
    <t>13.10.2024 13:24:56</t>
  </si>
  <si>
    <t>13.10.2024 13:24:57</t>
  </si>
  <si>
    <t>13.10.2024 13:24:59</t>
  </si>
  <si>
    <t>13.10.2024 13:25:00</t>
  </si>
  <si>
    <t>13.10.2024 13:26:57</t>
  </si>
  <si>
    <t>13.10.2024 13:26:59</t>
  </si>
  <si>
    <t>13.10.2024 13:27:00</t>
  </si>
  <si>
    <t>13.10.2024 13:27:02</t>
  </si>
  <si>
    <t>13.10.2024 13:27:03</t>
  </si>
  <si>
    <t>13.10.2024 13:27:05</t>
  </si>
  <si>
    <t>13.10.2024 13:27:44</t>
  </si>
  <si>
    <t>13.10.2024 13:27:46</t>
  </si>
  <si>
    <t>13.10.2024 13:27:47</t>
  </si>
  <si>
    <t>13.10.2024 13:27:49</t>
  </si>
  <si>
    <t>13.10.2024 13:27:50</t>
  </si>
  <si>
    <t>13.10.2024 13:28:44</t>
  </si>
  <si>
    <t>13.10.2024 13:28:45</t>
  </si>
  <si>
    <t>13.10.2024 13:28:47</t>
  </si>
  <si>
    <t>13.10.2024 13:28:48</t>
  </si>
  <si>
    <t>13.10.2024 13:28:50</t>
  </si>
  <si>
    <t>13.10.2024 13:29:45</t>
  </si>
  <si>
    <t>13.10.2024 13:33:24</t>
  </si>
  <si>
    <t>13.10.2024 13:33:25</t>
  </si>
  <si>
    <t>13.10.2024 13:33:27</t>
  </si>
  <si>
    <t>13.10.2024 13:33:28</t>
  </si>
  <si>
    <t>13.10.2024 13:33:30</t>
  </si>
  <si>
    <t>13.10.2024 13:33:40</t>
  </si>
  <si>
    <t>13.10.2024 13:33:42</t>
  </si>
  <si>
    <t>13.10.2024 13:33:45</t>
  </si>
  <si>
    <t>13.10.2024 13:33:47</t>
  </si>
  <si>
    <t>13.10.2024 13:33:48</t>
  </si>
  <si>
    <t>13.10.2024 13:33:49</t>
  </si>
  <si>
    <t>13.10.2024 13:39:28</t>
  </si>
  <si>
    <t>13.10.2024 13:48:41</t>
  </si>
  <si>
    <t>13.10.2024 13:48:42</t>
  </si>
  <si>
    <t>13.10.2024 13:48:44</t>
  </si>
  <si>
    <t>13.10.2024 13:48:45</t>
  </si>
  <si>
    <t>13.10.2024 13:48:47</t>
  </si>
  <si>
    <t>13.10.2024 13:48:48</t>
  </si>
  <si>
    <t>13.10.2024 13:48:51</t>
  </si>
  <si>
    <t>13.10.2024 13:48:53</t>
  </si>
  <si>
    <t>13.10.2024 13:48:54</t>
  </si>
  <si>
    <t>13.10.2024 13:48:56</t>
  </si>
  <si>
    <t>13.10.2024 13:48:57</t>
  </si>
  <si>
    <t>13.10.2024 13:50:04</t>
  </si>
  <si>
    <t>13.10.2024 13:50:06</t>
  </si>
  <si>
    <t>13.10.2024 13:50:07</t>
  </si>
  <si>
    <t>13.10.2024 13:50:09</t>
  </si>
  <si>
    <t>13.10.2024 13:50:10</t>
  </si>
  <si>
    <t>13.10.2024 13:50:12</t>
  </si>
  <si>
    <t>13.10.2024 13:50:13</t>
  </si>
  <si>
    <t>13.10.2024 13:50:15</t>
  </si>
  <si>
    <t>13.10.2024 13:50:16</t>
  </si>
  <si>
    <t>13.10.2024 13:50:18</t>
  </si>
  <si>
    <t>13.10.2024 13:50:19</t>
  </si>
  <si>
    <t>13.10.2024 13:50:21</t>
  </si>
  <si>
    <t>13.10.2024 13:56:18</t>
  </si>
  <si>
    <t>13.10.2024 13:56:19</t>
  </si>
  <si>
    <t>13.10.2024 13:56:21</t>
  </si>
  <si>
    <t>13.10.2024 13:56:22</t>
  </si>
  <si>
    <t>13.10.2024 13:56:24</t>
  </si>
  <si>
    <t>13.10.2024 13:57:42</t>
  </si>
  <si>
    <t>13.10.2024 13:57:44</t>
  </si>
  <si>
    <t>13.10.2024 13:57:45</t>
  </si>
  <si>
    <t>13.10.2024 13:57:47</t>
  </si>
  <si>
    <t>13.10.2024 13:57:48</t>
  </si>
  <si>
    <t>13.10.2024 13:57:50</t>
  </si>
  <si>
    <t>13.10.2024 13:57:51</t>
  </si>
  <si>
    <t>13.10.2024 13:59:18</t>
  </si>
  <si>
    <t>13.10.2024 13:59:19</t>
  </si>
  <si>
    <t>13.10.2024 13:59:21</t>
  </si>
  <si>
    <t>13.10.2024 13:59:22</t>
  </si>
  <si>
    <t>13.10.2024 13:59:24</t>
  </si>
  <si>
    <t>13.10.2024 13:59:25</t>
  </si>
  <si>
    <t>13.10.2024 13:59:36</t>
  </si>
  <si>
    <t>13.10.2024 13:59:37</t>
  </si>
  <si>
    <t>13.10.2024 13:59:39</t>
  </si>
  <si>
    <t>13.10.2024 13:59:40</t>
  </si>
  <si>
    <t>13.10.2024 13:59:42</t>
  </si>
  <si>
    <t>13.10.2024 14:03:54</t>
  </si>
  <si>
    <t>13.10.2024 14:03:56</t>
  </si>
  <si>
    <t>13.10.2024 14:03:57</t>
  </si>
  <si>
    <t>13.10.2024 14:03:59</t>
  </si>
  <si>
    <t>13.10.2024 14:04:00</t>
  </si>
  <si>
    <t>13.10.2024 14:05:33</t>
  </si>
  <si>
    <t>13.10.2024 14:05:34</t>
  </si>
  <si>
    <t>13.10.2024 14:05:36</t>
  </si>
  <si>
    <t>13.10.2024 14:06:13</t>
  </si>
  <si>
    <t>13.10.2024 14:06:15</t>
  </si>
  <si>
    <t>13.10.2024 14:06:16</t>
  </si>
  <si>
    <t>13.10.2024 14:06:18</t>
  </si>
  <si>
    <t>13.10.2024 14:06:19</t>
  </si>
  <si>
    <t>13.10.2024 14:06:21</t>
  </si>
  <si>
    <t>13.10.2024 14:06:31</t>
  </si>
  <si>
    <t>13.10.2024 14:06:33</t>
  </si>
  <si>
    <t>13.10.2024 14:06:34</t>
  </si>
  <si>
    <t>13.10.2024 14:06:36</t>
  </si>
  <si>
    <t>13.10.2024 14:06:37</t>
  </si>
  <si>
    <t>13.10.2024 14:06:39</t>
  </si>
  <si>
    <t>13.10.2024 14:06:40</t>
  </si>
  <si>
    <t>13.10.2024 14:06:42</t>
  </si>
  <si>
    <t>13.10.2024 14:07:24</t>
  </si>
  <si>
    <t>13.10.2024 14:07:25</t>
  </si>
  <si>
    <t>13.10.2024 14:07:27</t>
  </si>
  <si>
    <t>13.10.2024 14:07:28</t>
  </si>
  <si>
    <t>13.10.2024 14:07:30</t>
  </si>
  <si>
    <t>13.10.2024 14:10:53</t>
  </si>
  <si>
    <t>13.10.2024 14:12:48</t>
  </si>
  <si>
    <t>13.10.2024 14:12:50</t>
  </si>
  <si>
    <t>13.10.2024 14:12:51</t>
  </si>
  <si>
    <t>13.10.2024 14:12:53</t>
  </si>
  <si>
    <t>13.10.2024 14:12:54</t>
  </si>
  <si>
    <t>13.10.2024 14:13:16</t>
  </si>
  <si>
    <t>13.10.2024 14:13:18</t>
  </si>
  <si>
    <t>13.10.2024 14:13:19</t>
  </si>
  <si>
    <t>13.10.2024 14:13:21</t>
  </si>
  <si>
    <t>13.10.2024 14:13:22</t>
  </si>
  <si>
    <t>13.10.2024 14:13:24</t>
  </si>
  <si>
    <t>13.10.2024 14:13:25</t>
  </si>
  <si>
    <t>13.10.2024 14:13:27</t>
  </si>
  <si>
    <t>13.10.2024 14:16:48</t>
  </si>
  <si>
    <t>13.10.2024 14:16:50</t>
  </si>
  <si>
    <t>13.10.2024 14:16:51</t>
  </si>
  <si>
    <t>13.10.2024 14:16:53</t>
  </si>
  <si>
    <t>13.10.2024 14:16:54</t>
  </si>
  <si>
    <t>13.10.2024 14:16:56</t>
  </si>
  <si>
    <t>13.10.2024 14:16:57</t>
  </si>
  <si>
    <t>13.10.2024 14:17:25</t>
  </si>
  <si>
    <t>13.10.2024 14:17:27</t>
  </si>
  <si>
    <t>13.10.2024 14:17:28</t>
  </si>
  <si>
    <t>13.10.2024 14:17:30</t>
  </si>
  <si>
    <t>13.10.2024 14:22:31</t>
  </si>
  <si>
    <t>13.10.2024 14:22:33</t>
  </si>
  <si>
    <t>13.10.2024 14:22:34</t>
  </si>
  <si>
    <t>13.10.2024 14:22:36</t>
  </si>
  <si>
    <t>13.10.2024 14:26:34</t>
  </si>
  <si>
    <t>13.10.2024 14:26:36</t>
  </si>
  <si>
    <t>13.10.2024 14:26:37</t>
  </si>
  <si>
    <t>13.10.2024 14:26:39</t>
  </si>
  <si>
    <t>13.10.2024 14:26:40</t>
  </si>
  <si>
    <t>13.10.2024 14:26:42</t>
  </si>
  <si>
    <t>13.10.2024 14:27:06</t>
  </si>
  <si>
    <t>13.10.2024 14:27:07</t>
  </si>
  <si>
    <t>13.10.2024 14:27:09</t>
  </si>
  <si>
    <t>13.10.2024 14:27:10</t>
  </si>
  <si>
    <t>13.10.2024 14:27:12</t>
  </si>
  <si>
    <t>13.10.2024 14:28:16</t>
  </si>
  <si>
    <t>13.10.2024 14:28:18</t>
  </si>
  <si>
    <t>13.10.2024 14:28:19</t>
  </si>
  <si>
    <t>13.10.2024 14:28:21</t>
  </si>
  <si>
    <t>13.10.2024 14:29:13</t>
  </si>
  <si>
    <t>13.10.2024 14:29:15</t>
  </si>
  <si>
    <t>13.10.2024 14:29:16</t>
  </si>
  <si>
    <t>13.10.2024 14:29:18</t>
  </si>
  <si>
    <t>13.10.2024 14:29:19</t>
  </si>
  <si>
    <t>13.10.2024 14:33:42</t>
  </si>
  <si>
    <t>13.10.2024 14:33:44</t>
  </si>
  <si>
    <t>13.10.2024 14:33:45</t>
  </si>
  <si>
    <t>13.10.2024 14:33:47</t>
  </si>
  <si>
    <t>13.10.2024 14:33:48</t>
  </si>
  <si>
    <t>13.10.2024 14:40:41</t>
  </si>
  <si>
    <t>13.10.2024 14:40:42</t>
  </si>
  <si>
    <t>13.10.2024 14:40:44</t>
  </si>
  <si>
    <t>13.10.2024 14:40:45</t>
  </si>
  <si>
    <t>13.10.2024 14:40:47</t>
  </si>
  <si>
    <t>13.10.2024 14:40:48</t>
  </si>
  <si>
    <t>13.10.2024 14:45:25</t>
  </si>
  <si>
    <t>13.10.2024 14:45:27</t>
  </si>
  <si>
    <t>13.10.2024 14:45:28</t>
  </si>
  <si>
    <t>13.10.2024 14:45:30</t>
  </si>
  <si>
    <t>13.10.2024 14:46:50</t>
  </si>
  <si>
    <t>13.10.2024 14:46:51</t>
  </si>
  <si>
    <t>13.10.2024 14:46:53</t>
  </si>
  <si>
    <t>13.10.2024 14:46:54</t>
  </si>
  <si>
    <t>13.10.2024 14:47:57</t>
  </si>
  <si>
    <t>13.10.2024 14:47:59</t>
  </si>
  <si>
    <t>13.10.2024 14:48:00</t>
  </si>
  <si>
    <t>13.10.2024 14:48:02</t>
  </si>
  <si>
    <t>13.10.2024 14:48:03</t>
  </si>
  <si>
    <t>13.10.2024 14:48:08</t>
  </si>
  <si>
    <t>13.10.2024 14:48:09</t>
  </si>
  <si>
    <t>13.10.2024 14:48:11</t>
  </si>
  <si>
    <t>13.10.2024 14:48:12</t>
  </si>
  <si>
    <t>13.10.2024 14:48:14</t>
  </si>
  <si>
    <t>13.10.2024 14:48:15</t>
  </si>
  <si>
    <t>13.10.2024 14:50:44</t>
  </si>
  <si>
    <t>13.10.2024 14:50:45</t>
  </si>
  <si>
    <t>13.10.2024 14:50:47</t>
  </si>
  <si>
    <t>13.10.2024 14:50:48</t>
  </si>
  <si>
    <t>13.10.2024 14:50:54</t>
  </si>
  <si>
    <t>13.10.2024 14:50:56</t>
  </si>
  <si>
    <t>13.10.2024 14:50:57</t>
  </si>
  <si>
    <t>13.10.2024 14:50:59</t>
  </si>
  <si>
    <t>13.10.2024 14:51:44</t>
  </si>
  <si>
    <t>13.10.2024 14:51:46</t>
  </si>
  <si>
    <t>13.10.2024 14:51:47</t>
  </si>
  <si>
    <t>13.10.2024 14:51:49</t>
  </si>
  <si>
    <t>13.10.2024 14:52:57</t>
  </si>
  <si>
    <t>13.10.2024 14:54:39</t>
  </si>
  <si>
    <t>13.10.2024 14:54:41</t>
  </si>
  <si>
    <t>13.10.2024 14:54:42</t>
  </si>
  <si>
    <t>13.10.2024 14:54:44</t>
  </si>
  <si>
    <t>13.10.2024 14:55:53</t>
  </si>
  <si>
    <t>13.10.2024 14:55:54</t>
  </si>
  <si>
    <t>13.10.2024 14:55:56</t>
  </si>
  <si>
    <t>13.10.2024 14:55:57</t>
  </si>
  <si>
    <t>13.10.2024 14:57:47</t>
  </si>
  <si>
    <t>13.10.2024 14:57:50</t>
  </si>
  <si>
    <t>13.10.2024 14:57:51</t>
  </si>
  <si>
    <t>13.10.2024 15:01:03</t>
  </si>
  <si>
    <t>13.10.2024 15:01:04</t>
  </si>
  <si>
    <t>13.10.2024 15:01:06</t>
  </si>
  <si>
    <t>13.10.2024 15:01:07</t>
  </si>
  <si>
    <t>13.10.2024 15:01:09</t>
  </si>
  <si>
    <t>13.10.2024 15:04:56</t>
  </si>
  <si>
    <t>13.10.2024 15:04:59</t>
  </si>
  <si>
    <t>13.10.2024 15:05:00</t>
  </si>
  <si>
    <t>13.10.2024 15:05:02</t>
  </si>
  <si>
    <t>13.10.2024 15:05:14</t>
  </si>
  <si>
    <t>13.10.2024 15:05:15</t>
  </si>
  <si>
    <t>13.10.2024 15:05:17</t>
  </si>
  <si>
    <t>13.10.2024 15:05:18</t>
  </si>
  <si>
    <t>13.10.2024 15:05:20</t>
  </si>
  <si>
    <t>13.10.2024 15:05:21</t>
  </si>
  <si>
    <t>13.10.2024 15:12:03</t>
  </si>
  <si>
    <t>13.10.2024 15:12:04</t>
  </si>
  <si>
    <t>13.10.2024 15:12:06</t>
  </si>
  <si>
    <t>13.10.2024 15:12:07</t>
  </si>
  <si>
    <t>13.10.2024 15:12:09</t>
  </si>
  <si>
    <t>13.10.2024 15:12:48</t>
  </si>
  <si>
    <t>13.10.2024 15:12:50</t>
  </si>
  <si>
    <t>13.10.2024 15:12:51</t>
  </si>
  <si>
    <t>13.10.2024 15:12:53</t>
  </si>
  <si>
    <t>13.10.2024 15:12:54</t>
  </si>
  <si>
    <t>13.10.2024 15:18:15</t>
  </si>
  <si>
    <t>13.10.2024 15:18:16</t>
  </si>
  <si>
    <t>13.10.2024 15:18:18</t>
  </si>
  <si>
    <t>13.10.2024 15:18:19</t>
  </si>
  <si>
    <t>13.10.2024 15:18:21</t>
  </si>
  <si>
    <t>13.10.2024 15:18:48</t>
  </si>
  <si>
    <t>13.10.2024 15:18:50</t>
  </si>
  <si>
    <t>13.10.2024 15:18:51</t>
  </si>
  <si>
    <t>13.10.2024 15:18:53</t>
  </si>
  <si>
    <t>13.10.2024 15:18:54</t>
  </si>
  <si>
    <t>13.10.2024 15:21:33</t>
  </si>
  <si>
    <t>13.10.2024 15:21:34</t>
  </si>
  <si>
    <t>13.10.2024 15:21:36</t>
  </si>
  <si>
    <t>13.10.2024 15:21:37</t>
  </si>
  <si>
    <t>13.10.2024 15:21:39</t>
  </si>
  <si>
    <t>13.10.2024 15:21:41</t>
  </si>
  <si>
    <t>13.10.2024 15:21:42</t>
  </si>
  <si>
    <t>13.10.2024 15:21:43</t>
  </si>
  <si>
    <t>13.10.2024 15:21:45</t>
  </si>
  <si>
    <t>13.10.2024 15:21:46</t>
  </si>
  <si>
    <t>13.10.2024 15:23:24</t>
  </si>
  <si>
    <t>13.10.2024 15:23:25</t>
  </si>
  <si>
    <t>13.10.2024 15:23:27</t>
  </si>
  <si>
    <t>13.10.2024 15:23:28</t>
  </si>
  <si>
    <t>13.10.2024 15:23:30</t>
  </si>
  <si>
    <t>13.10.2024 15:26:15</t>
  </si>
  <si>
    <t>13.10.2024 15:26:16</t>
  </si>
  <si>
    <t>13.10.2024 15:26:18</t>
  </si>
  <si>
    <t>13.10.2024 15:26:19</t>
  </si>
  <si>
    <t>13.10.2024 15:26:45</t>
  </si>
  <si>
    <t>13.10.2024 15:26:47</t>
  </si>
  <si>
    <t>13.10.2024 15:26:48</t>
  </si>
  <si>
    <t>13.10.2024 15:26:50</t>
  </si>
  <si>
    <t>13.10.2024 15:26:51</t>
  </si>
  <si>
    <t>13.10.2024 15:29:44</t>
  </si>
  <si>
    <t>13.10.2024 15:29:45</t>
  </si>
  <si>
    <t>13.10.2024 15:29:47</t>
  </si>
  <si>
    <t>13.10.2024 15:31:21</t>
  </si>
  <si>
    <t>13.10.2024 15:31:22</t>
  </si>
  <si>
    <t>13.10.2024 15:31:24</t>
  </si>
  <si>
    <t>13.10.2024 15:31:25</t>
  </si>
  <si>
    <t>13.10.2024 15:31:27</t>
  </si>
  <si>
    <t>13.10.2024 15:31:40</t>
  </si>
  <si>
    <t>13.10.2024 15:31:42</t>
  </si>
  <si>
    <t>13.10.2024 15:31:43</t>
  </si>
  <si>
    <t>13.10.2024 15:31:45</t>
  </si>
  <si>
    <t>13.10.2024 15:31:46</t>
  </si>
  <si>
    <t>13.10.2024 15:31:56</t>
  </si>
  <si>
    <t>13.10.2024 15:31:57</t>
  </si>
  <si>
    <t>13.10.2024 15:31:59</t>
  </si>
  <si>
    <t>13.10.2024 15:32:00</t>
  </si>
  <si>
    <t>13.10.2024 15:32:02</t>
  </si>
  <si>
    <t>13.10.2024 15:32:03</t>
  </si>
  <si>
    <t>13.10.2024 15:32:05</t>
  </si>
  <si>
    <t>13.10.2024 15:36:07</t>
  </si>
  <si>
    <t>13.10.2024 15:36:09</t>
  </si>
  <si>
    <t>13.10.2024 15:36:10</t>
  </si>
  <si>
    <t>13.10.2024 15:36:12</t>
  </si>
  <si>
    <t>13.10.2024 15:45:25</t>
  </si>
  <si>
    <t>13.10.2024 15:45:27</t>
  </si>
  <si>
    <t>13.10.2024 15:45:28</t>
  </si>
  <si>
    <t>13.10.2024 15:45:30</t>
  </si>
  <si>
    <t>13.10.2024 15:45:31</t>
  </si>
  <si>
    <t>13.10.2024 15:45:33</t>
  </si>
  <si>
    <t>13.10.2024 15:46:24</t>
  </si>
  <si>
    <t>13.10.2024 15:46:25</t>
  </si>
  <si>
    <t>13.10.2024 15:46:27</t>
  </si>
  <si>
    <t>13.10.2024 15:46:57</t>
  </si>
  <si>
    <t>13.10.2024 15:46:59</t>
  </si>
  <si>
    <t>13.10.2024 15:47:00</t>
  </si>
  <si>
    <t>13.10.2024 15:47:02</t>
  </si>
  <si>
    <t>13.10.2024 15:49:33</t>
  </si>
  <si>
    <t>13.10.2024 15:49:34</t>
  </si>
  <si>
    <t>13.10.2024 15:49:36</t>
  </si>
  <si>
    <t>13.10.2024 15:49:37</t>
  </si>
  <si>
    <t>13.10.2024 15:49:39</t>
  </si>
  <si>
    <t>13.10.2024 15:51:44</t>
  </si>
  <si>
    <t>13.10.2024 15:52:09</t>
  </si>
  <si>
    <t>13.10.2024 15:52:10</t>
  </si>
  <si>
    <t>13.10.2024 15:52:12</t>
  </si>
  <si>
    <t>13.10.2024 15:52:13</t>
  </si>
  <si>
    <t>13.10.2024 15:52:15</t>
  </si>
  <si>
    <t>13.10.2024 15:53:07</t>
  </si>
  <si>
    <t>13.10.2024 15:54:36</t>
  </si>
  <si>
    <t>13.10.2024 15:54:38</t>
  </si>
  <si>
    <t>13.10.2024 15:54:39</t>
  </si>
  <si>
    <t>13.10.2024 15:54:41</t>
  </si>
  <si>
    <t>13.10.2024 15:54:42</t>
  </si>
  <si>
    <t>13.10.2024 15:54:44</t>
  </si>
  <si>
    <t>13.10.2024 15:54:45</t>
  </si>
  <si>
    <t>13.10.2024 15:57:22</t>
  </si>
  <si>
    <t>13.10.2024 15:57:24</t>
  </si>
  <si>
    <t>13.10.2024 15:57:25</t>
  </si>
  <si>
    <t>13.10.2024 15:57:27</t>
  </si>
  <si>
    <t>13.10.2024 15:57:28</t>
  </si>
  <si>
    <t>13.10.2024 15:57:40</t>
  </si>
  <si>
    <t>13.10.2024 15:57:42</t>
  </si>
  <si>
    <t>13.10.2024 15:57:43</t>
  </si>
  <si>
    <t>13.10.2024 15:57:45</t>
  </si>
  <si>
    <t>13.10.2024 15:57:46</t>
  </si>
  <si>
    <t>13.10.2024 15:57:48</t>
  </si>
  <si>
    <t>13.10.2024 15:57:56</t>
  </si>
  <si>
    <t>13.10.2024 15:57:57</t>
  </si>
  <si>
    <t>13.10.2024 15:57:59</t>
  </si>
  <si>
    <t>13.10.2024 15:58:00</t>
  </si>
  <si>
    <t>13.10.2024 15:58:02</t>
  </si>
  <si>
    <t>13.10.2024 15:58:42</t>
  </si>
  <si>
    <t>13.10.2024 15:58:44</t>
  </si>
  <si>
    <t>13.10.2024 15:58:45</t>
  </si>
  <si>
    <t>13.10.2024 15:58:47</t>
  </si>
  <si>
    <t>13.10.2024 15:58:48</t>
  </si>
  <si>
    <t>13.10.2024 15:58:50</t>
  </si>
  <si>
    <t>13.10.2024 15:58:52</t>
  </si>
  <si>
    <t>13.10.2024 16:04:53</t>
  </si>
  <si>
    <t>13.10.2024 16:04:54</t>
  </si>
  <si>
    <t>13.10.2024 16:04:56</t>
  </si>
  <si>
    <t>13.10.2024 16:04:57</t>
  </si>
  <si>
    <t>13.10.2024 16:05:03</t>
  </si>
  <si>
    <t>13.10.2024 16:05:05</t>
  </si>
  <si>
    <t>13.10.2024 16:05:06</t>
  </si>
  <si>
    <t>13.10.2024 16:05:08</t>
  </si>
  <si>
    <t>13.10.2024 16:05:09</t>
  </si>
  <si>
    <t>13.10.2024 16:05:11</t>
  </si>
  <si>
    <t>13.10.2024 16:05:12</t>
  </si>
  <si>
    <t>13.10.2024 16:05:56</t>
  </si>
  <si>
    <t>13.10.2024 16:05:58</t>
  </si>
  <si>
    <t>13.10.2024 16:05:59</t>
  </si>
  <si>
    <t>13.10.2024 16:06:01</t>
  </si>
  <si>
    <t>13.10.2024 16:06:02</t>
  </si>
  <si>
    <t>13.10.2024 16:07:03</t>
  </si>
  <si>
    <t>13.10.2024 16:07:04</t>
  </si>
  <si>
    <t>13.10.2024 16:07:06</t>
  </si>
  <si>
    <t>13.10.2024 16:07:07</t>
  </si>
  <si>
    <t>13.10.2024 16:07:09</t>
  </si>
  <si>
    <t>13.10.2024 16:07:10</t>
  </si>
  <si>
    <t>13.10.2024 16:09:35</t>
  </si>
  <si>
    <t>13.10.2024 16:09:36</t>
  </si>
  <si>
    <t>13.10.2024 16:09:37</t>
  </si>
  <si>
    <t>13.10.2024 16:09:39</t>
  </si>
  <si>
    <t>13.10.2024 16:09:40</t>
  </si>
  <si>
    <t>13.10.2024 16:09:42</t>
  </si>
  <si>
    <t>13.10.2024 16:10:27</t>
  </si>
  <si>
    <t>13.10.2024 16:10:28</t>
  </si>
  <si>
    <t>13.10.2024 16:10:30</t>
  </si>
  <si>
    <t>13.10.2024 16:10:31</t>
  </si>
  <si>
    <t>13.10.2024 16:10:33</t>
  </si>
  <si>
    <t>13.10.2024 16:10:39</t>
  </si>
  <si>
    <t>13.10.2024 16:10:41</t>
  </si>
  <si>
    <t>13.10.2024 16:10:42</t>
  </si>
  <si>
    <t>13.10.2024 16:10:43</t>
  </si>
  <si>
    <t>13.10.2024 16:10:45</t>
  </si>
  <si>
    <t>13.10.2024 16:11:01</t>
  </si>
  <si>
    <t>13.10.2024 16:11:03</t>
  </si>
  <si>
    <t>13.10.2024 16:11:04</t>
  </si>
  <si>
    <t>13.10.2024 16:11:06</t>
  </si>
  <si>
    <t>13.10.2024 16:11:07</t>
  </si>
  <si>
    <t>13.10.2024 16:11:09</t>
  </si>
  <si>
    <t>13.10.2024 16:11:10</t>
  </si>
  <si>
    <t>13.10.2024 16:16:25</t>
  </si>
  <si>
    <t>13.10.2024 16:16:27</t>
  </si>
  <si>
    <t>13.10.2024 16:16:28</t>
  </si>
  <si>
    <t>13.10.2024 16:16:30</t>
  </si>
  <si>
    <t>13.10.2024 16:16:31</t>
  </si>
  <si>
    <t>13.10.2024 16:17:13</t>
  </si>
  <si>
    <t>13.10.2024 16:17:15</t>
  </si>
  <si>
    <t>13.10.2024 16:17:16</t>
  </si>
  <si>
    <t>13.10.2024 16:17:18</t>
  </si>
  <si>
    <t>13.10.2024 16:17:19</t>
  </si>
  <si>
    <t>13.10.2024 16:19:59</t>
  </si>
  <si>
    <t>13.10.2024 16:20:00</t>
  </si>
  <si>
    <t>13.10.2024 16:20:02</t>
  </si>
  <si>
    <t>13.10.2024 16:20:03</t>
  </si>
  <si>
    <t>13.10.2024 16:20:05</t>
  </si>
  <si>
    <t>13.10.2024 16:20:06</t>
  </si>
  <si>
    <t>13.10.2024 16:20:35</t>
  </si>
  <si>
    <t>13.10.2024 16:20:37</t>
  </si>
  <si>
    <t>13.10.2024 16:24:51</t>
  </si>
  <si>
    <t>13.10.2024 16:24:53</t>
  </si>
  <si>
    <t>13.10.2024 16:24:54</t>
  </si>
  <si>
    <t>13.10.2024 16:27:33</t>
  </si>
  <si>
    <t>13.10.2024 16:27:34</t>
  </si>
  <si>
    <t>13.10.2024 16:27:36</t>
  </si>
  <si>
    <t>13.10.2024 16:27:37</t>
  </si>
  <si>
    <t>13.10.2024 16:27:39</t>
  </si>
  <si>
    <t>13.10.2024 16:29:54</t>
  </si>
  <si>
    <t>13.10.2024 16:29:56</t>
  </si>
  <si>
    <t>13.10.2024 16:29:57</t>
  </si>
  <si>
    <t>13.10.2024 16:29:59</t>
  </si>
  <si>
    <t>13.10.2024 16:30:00</t>
  </si>
  <si>
    <t>13.10.2024 16:32:30</t>
  </si>
  <si>
    <t>13.10.2024 16:32:31</t>
  </si>
  <si>
    <t>13.10.2024 16:32:33</t>
  </si>
  <si>
    <t>13.10.2024 16:32:34</t>
  </si>
  <si>
    <t>13.10.2024 16:32:36</t>
  </si>
  <si>
    <t>13.10.2024 16:32:39</t>
  </si>
  <si>
    <t>13.10.2024 16:32:40</t>
  </si>
  <si>
    <t>13.10.2024 16:32:42</t>
  </si>
  <si>
    <t>13.10.2024 16:32:43</t>
  </si>
  <si>
    <t>13.10.2024 16:32:46</t>
  </si>
  <si>
    <t>13.10.2024 16:32:48</t>
  </si>
  <si>
    <t>13.10.2024 16:32:49</t>
  </si>
  <si>
    <t>13.10.2024 16:32:51</t>
  </si>
  <si>
    <t>13.10.2024 16:32:52</t>
  </si>
  <si>
    <t>13.10.2024 16:32:54</t>
  </si>
  <si>
    <t>13.10.2024 16:33:28</t>
  </si>
  <si>
    <t>13.10.2024 16:33:30</t>
  </si>
  <si>
    <t>13.10.2024 16:33:31</t>
  </si>
  <si>
    <t>13.10.2024 16:33:33</t>
  </si>
  <si>
    <t>13.10.2024 16:33:36</t>
  </si>
  <si>
    <t>13.10.2024 16:33:47</t>
  </si>
  <si>
    <t>13.10.2024 16:33:48</t>
  </si>
  <si>
    <t>13.10.2024 16:33:50</t>
  </si>
  <si>
    <t>13.10.2024 16:33:51</t>
  </si>
  <si>
    <t>13.10.2024 16:33:53</t>
  </si>
  <si>
    <t>13.10.2024 16:33:54</t>
  </si>
  <si>
    <t>13.10.2024 16:35:57</t>
  </si>
  <si>
    <t>13.10.2024 16:35:59</t>
  </si>
  <si>
    <t>13.10.2024 16:36:00</t>
  </si>
  <si>
    <t>13.10.2024 16:36:02</t>
  </si>
  <si>
    <t>13.10.2024 16:36:03</t>
  </si>
  <si>
    <t>13.10.2024 16:36:05</t>
  </si>
  <si>
    <t>13.10.2024 16:38:03</t>
  </si>
  <si>
    <t>13.10.2024 16:38:04</t>
  </si>
  <si>
    <t>13.10.2024 16:38:06</t>
  </si>
  <si>
    <t>13.10.2024 16:38:07</t>
  </si>
  <si>
    <t>13.10.2024 16:38:09</t>
  </si>
  <si>
    <t>13.10.2024 16:38:10</t>
  </si>
  <si>
    <t>13.10.2024 16:38:12</t>
  </si>
  <si>
    <t>13.10.2024 16:39:13</t>
  </si>
  <si>
    <t>13.10.2024 16:39:15</t>
  </si>
  <si>
    <t>13.10.2024 16:39:16</t>
  </si>
  <si>
    <t>13.10.2024 16:39:18</t>
  </si>
  <si>
    <t>13.10.2024 16:39:19</t>
  </si>
  <si>
    <t>13.10.2024 16:39:24</t>
  </si>
  <si>
    <t>13.10.2024 16:39:25</t>
  </si>
  <si>
    <t>13.10.2024 16:39:27</t>
  </si>
  <si>
    <t>13.10.2024 16:39:28</t>
  </si>
  <si>
    <t>13.10.2024 16:39:30</t>
  </si>
  <si>
    <t>13.10.2024 16:39:31</t>
  </si>
  <si>
    <t>13.10.2024 16:39:33</t>
  </si>
  <si>
    <t>13.10.2024 16:42:34</t>
  </si>
  <si>
    <t>13.10.2024 16:42:36</t>
  </si>
  <si>
    <t>13.10.2024 16:42:37</t>
  </si>
  <si>
    <t>13.10.2024 16:42:39</t>
  </si>
  <si>
    <t>13.10.2024 16:42:41</t>
  </si>
  <si>
    <t>13.10.2024 16:43:12</t>
  </si>
  <si>
    <t>13.10.2024 16:43:13</t>
  </si>
  <si>
    <t>13.10.2024 16:43:15</t>
  </si>
  <si>
    <t>13.10.2024 16:43:16</t>
  </si>
  <si>
    <t>13.10.2024 16:43:18</t>
  </si>
  <si>
    <t>13.10.2024 16:44:34</t>
  </si>
  <si>
    <t>13.10.2024 16:44:36</t>
  </si>
  <si>
    <t>13.10.2024 16:44:39</t>
  </si>
  <si>
    <t>13.10.2024 16:48:12</t>
  </si>
  <si>
    <t>13.10.2024 16:48:13</t>
  </si>
  <si>
    <t>13.10.2024 16:48:15</t>
  </si>
  <si>
    <t>13.10.2024 16:48:16</t>
  </si>
  <si>
    <t>13.10.2024 16:48:18</t>
  </si>
  <si>
    <t>13.10.2024 16:48:19</t>
  </si>
  <si>
    <t>13.10.2024 16:48:21</t>
  </si>
  <si>
    <t>13.10.2024 16:51:04</t>
  </si>
  <si>
    <t>13.10.2024 16:51:06</t>
  </si>
  <si>
    <t>13.10.2024 16:51:07</t>
  </si>
  <si>
    <t>13.10.2024 16:51:09</t>
  </si>
  <si>
    <t>13.10.2024 16:51:10</t>
  </si>
  <si>
    <t>13.10.2024 16:51:12</t>
  </si>
  <si>
    <t>13.10.2024 16:51:16</t>
  </si>
  <si>
    <t>13.10.2024 16:51:18</t>
  </si>
  <si>
    <t>13.10.2024 16:51:19</t>
  </si>
  <si>
    <t>13.10.2024 16:51:21</t>
  </si>
  <si>
    <t>13.10.2024 16:51:22</t>
  </si>
  <si>
    <t>13.10.2024 16:51:24</t>
  </si>
  <si>
    <t>13.10.2024 16:51:25</t>
  </si>
  <si>
    <t>13.10.2024 16:52:33</t>
  </si>
  <si>
    <t>13.10.2024 16:52:35</t>
  </si>
  <si>
    <t>13.10.2024 16:52:36</t>
  </si>
  <si>
    <t>13.10.2024 16:52:37</t>
  </si>
  <si>
    <t>13.10.2024 16:52:39</t>
  </si>
  <si>
    <t>13.10.2024 16:52:40</t>
  </si>
  <si>
    <t>13.10.2024 16:52:42</t>
  </si>
  <si>
    <t>13.10.2024 16:52:44</t>
  </si>
  <si>
    <t>13.10.2024 16:53:01</t>
  </si>
  <si>
    <t>13.10.2024 16:53:03</t>
  </si>
  <si>
    <t>13.10.2024 16:53:04</t>
  </si>
  <si>
    <t>13.10.2024 16:53:12</t>
  </si>
  <si>
    <t>13.10.2024 16:53:28</t>
  </si>
  <si>
    <t>13.10.2024 16:53:31</t>
  </si>
  <si>
    <t>13.10.2024 16:53:33</t>
  </si>
  <si>
    <t>13.10.2024 16:53:56</t>
  </si>
  <si>
    <t>13.10.2024 16:53:57</t>
  </si>
  <si>
    <t>13.10.2024 16:53:59</t>
  </si>
  <si>
    <t>13.10.2024 16:54:00</t>
  </si>
  <si>
    <t>13.10.2024 16:56:01</t>
  </si>
  <si>
    <t>13.10.2024 16:56:03</t>
  </si>
  <si>
    <t>13.10.2024 16:56:04</t>
  </si>
  <si>
    <t>13.10.2024 16:56:06</t>
  </si>
  <si>
    <t>13.10.2024 16:56:07</t>
  </si>
  <si>
    <t>13.10.2024 16:56:09</t>
  </si>
  <si>
    <t>13.10.2024 16:56:10</t>
  </si>
  <si>
    <t>13.10.2024 16:56:13</t>
  </si>
  <si>
    <t>13.10.2024 16:56:15</t>
  </si>
  <si>
    <t>13.10.2024 16:56:16</t>
  </si>
  <si>
    <t>13.10.2024 16:56:18</t>
  </si>
  <si>
    <t>13.10.2024 16:56:19</t>
  </si>
  <si>
    <t>13.10.2024 16:56:21</t>
  </si>
  <si>
    <t>13.10.2024 16:57:06</t>
  </si>
  <si>
    <t>13.10.2024 16:57:07</t>
  </si>
  <si>
    <t>13.10.2024 16:57:09</t>
  </si>
  <si>
    <t>13.10.2024 16:57:10</t>
  </si>
  <si>
    <t>13.10.2024 16:57:12</t>
  </si>
  <si>
    <t>13.10.2024 16:57:13</t>
  </si>
  <si>
    <t>13.10.2024 16:57:15</t>
  </si>
  <si>
    <t>13.10.2024 16:57:16</t>
  </si>
  <si>
    <t>13.10.2024 16:57:22</t>
  </si>
  <si>
    <t>13.10.2024 16:57:24</t>
  </si>
  <si>
    <t>13.10.2024 16:57:25</t>
  </si>
  <si>
    <t>13.10.2024 16:57:27</t>
  </si>
  <si>
    <t>13.10.2024 16:57:28</t>
  </si>
  <si>
    <t>13.10.2024 16:57:30</t>
  </si>
  <si>
    <t>13.10.2024 16:57:31</t>
  </si>
  <si>
    <t>13.10.2024 16:57:33</t>
  </si>
  <si>
    <t>13.10.2024 16:59:09</t>
  </si>
  <si>
    <t>13.10.2024 16:59:10</t>
  </si>
  <si>
    <t>13.10.2024 16:59:12</t>
  </si>
  <si>
    <t>13.10.2024 16:59:13</t>
  </si>
  <si>
    <t>13.10.2024 16:59:15</t>
  </si>
  <si>
    <t>13.10.2024 16:59:16</t>
  </si>
  <si>
    <t>13.10.2024 16:59:18</t>
  </si>
  <si>
    <t>13.10.2024 16:59:57</t>
  </si>
  <si>
    <t>13.10.2024 16:59:59</t>
  </si>
  <si>
    <t>13.10.2024 17:00:00</t>
  </si>
  <si>
    <t>13.10.2024 17:00:02</t>
  </si>
  <si>
    <t>13.10.2024 17:00:03</t>
  </si>
  <si>
    <t>13.10.2024 17:00:05</t>
  </si>
  <si>
    <t>13.10.2024 17:00:50</t>
  </si>
  <si>
    <t>13.10.2024 17:00:52</t>
  </si>
  <si>
    <t>13.10.2024 17:00:53</t>
  </si>
  <si>
    <t>13.10.2024 17:00:55</t>
  </si>
  <si>
    <t>13.10.2024 17:00:56</t>
  </si>
  <si>
    <t>13.10.2024 17:00:58</t>
  </si>
  <si>
    <t>13.10.2024 17:00:59</t>
  </si>
  <si>
    <t>13.10.2024 17:01:02</t>
  </si>
  <si>
    <t>13.10.2024 17:01:49</t>
  </si>
  <si>
    <t>13.10.2024 17:01:51</t>
  </si>
  <si>
    <t>13.10.2024 17:01:52</t>
  </si>
  <si>
    <t>13.10.2024 17:01:54</t>
  </si>
  <si>
    <t>13.10.2024 17:01:55</t>
  </si>
  <si>
    <t>13.10.2024 17:01:57</t>
  </si>
  <si>
    <t>13.10.2024 17:01:58</t>
  </si>
  <si>
    <t>13.10.2024 17:02:54</t>
  </si>
  <si>
    <t>13.10.2024 17:05:41</t>
  </si>
  <si>
    <t>13.10.2024 17:05:42</t>
  </si>
  <si>
    <t>13.10.2024 17:05:44</t>
  </si>
  <si>
    <t>13.10.2024 17:05:45</t>
  </si>
  <si>
    <t>13.10.2024 17:05:47</t>
  </si>
  <si>
    <t>13.10.2024 17:05:48</t>
  </si>
  <si>
    <t>13.10.2024 17:05:50</t>
  </si>
  <si>
    <t>13.10.2024 17:08:03</t>
  </si>
  <si>
    <t>13.10.2024 17:08:04</t>
  </si>
  <si>
    <t>13.10.2024 17:08:06</t>
  </si>
  <si>
    <t>13.10.2024 17:08:07</t>
  </si>
  <si>
    <t>13.10.2024 17:08:09</t>
  </si>
  <si>
    <t>13.10.2024 17:08:40</t>
  </si>
  <si>
    <t>13.10.2024 17:08:42</t>
  </si>
  <si>
    <t>13.10.2024 17:08:43</t>
  </si>
  <si>
    <t>13.10.2024 17:08:45</t>
  </si>
  <si>
    <t>13.10.2024 17:08:47</t>
  </si>
  <si>
    <t>13.10.2024 17:08:48</t>
  </si>
  <si>
    <t>13.10.2024 17:09:45</t>
  </si>
  <si>
    <t>13.10.2024 17:09:47</t>
  </si>
  <si>
    <t>13.10.2024 17:09:48</t>
  </si>
  <si>
    <t>13.10.2024 17:09:50</t>
  </si>
  <si>
    <t>13.10.2024 17:09:51</t>
  </si>
  <si>
    <t>13.10.2024 17:12:18</t>
  </si>
  <si>
    <t>13.10.2024 17:12:19</t>
  </si>
  <si>
    <t>13.10.2024 17:12:21</t>
  </si>
  <si>
    <t>13.10.2024 17:12:22</t>
  </si>
  <si>
    <t>13.10.2024 17:12:24</t>
  </si>
  <si>
    <t>13.10.2024 17:12:25</t>
  </si>
  <si>
    <t>13.10.2024 17:15:03</t>
  </si>
  <si>
    <t>13.10.2024 17:15:04</t>
  </si>
  <si>
    <t>13.10.2024 17:15:06</t>
  </si>
  <si>
    <t>13.10.2024 17:15:07</t>
  </si>
  <si>
    <t>13.10.2024 17:15:09</t>
  </si>
  <si>
    <t>13.10.2024 17:15:10</t>
  </si>
  <si>
    <t>13.10.2024 17:15:37</t>
  </si>
  <si>
    <t>13.10.2024 17:15:39</t>
  </si>
  <si>
    <t>13.10.2024 17:15:42</t>
  </si>
  <si>
    <t>13.10.2024 17:15:43</t>
  </si>
  <si>
    <t>13.10.2024 17:15:45</t>
  </si>
  <si>
    <t>13.10.2024 17:17:19</t>
  </si>
  <si>
    <t>13.10.2024 17:17:22</t>
  </si>
  <si>
    <t>13.10.2024 17:17:27</t>
  </si>
  <si>
    <t>13.10.2024 17:17:30</t>
  </si>
  <si>
    <t>13.10.2024 17:17:31</t>
  </si>
  <si>
    <t>13.10.2024 17:17:33</t>
  </si>
  <si>
    <t>13.10.2024 17:17:34</t>
  </si>
  <si>
    <t>13.10.2024 17:18:19</t>
  </si>
  <si>
    <t>13.10.2024 17:18:22</t>
  </si>
  <si>
    <t>13.10.2024 17:18:24</t>
  </si>
  <si>
    <t>13.10.2024 17:18:25</t>
  </si>
  <si>
    <t>13.10.2024 17:18:51</t>
  </si>
  <si>
    <t>13.10.2024 17:18:53</t>
  </si>
  <si>
    <t>13.10.2024 17:18:54</t>
  </si>
  <si>
    <t>13.10.2024 17:18:56</t>
  </si>
  <si>
    <t>13.10.2024 17:18:57</t>
  </si>
  <si>
    <t>13.10.2024 17:18:59</t>
  </si>
  <si>
    <t>13.10.2024 17:20:06</t>
  </si>
  <si>
    <t>13.10.2024 17:20:10</t>
  </si>
  <si>
    <t>13.10.2024 17:20:12</t>
  </si>
  <si>
    <t>13.10.2024 17:20:13</t>
  </si>
  <si>
    <t>13.10.2024 17:20:15</t>
  </si>
  <si>
    <t>13.10.2024 17:24:21</t>
  </si>
  <si>
    <t>13.10.2024 17:24:22</t>
  </si>
  <si>
    <t>13.10.2024 17:24:24</t>
  </si>
  <si>
    <t>13.10.2024 17:24:25</t>
  </si>
  <si>
    <t>13.10.2024 17:24:27</t>
  </si>
  <si>
    <t>13.10.2024 17:24:28</t>
  </si>
  <si>
    <t>13.10.2024 17:26:07</t>
  </si>
  <si>
    <t>13.10.2024 17:26:09</t>
  </si>
  <si>
    <t>13.10.2024 17:26:10</t>
  </si>
  <si>
    <t>13.10.2024 17:26:12</t>
  </si>
  <si>
    <t>13.10.2024 17:26:13</t>
  </si>
  <si>
    <t>13.10.2024 17:26:15</t>
  </si>
  <si>
    <t>13.10.2024 17:26:40</t>
  </si>
  <si>
    <t>13.10.2024 17:26:42</t>
  </si>
  <si>
    <t>13.10.2024 17:26:43</t>
  </si>
  <si>
    <t>13.10.2024 17:26:45</t>
  </si>
  <si>
    <t>13.10.2024 17:26:46</t>
  </si>
  <si>
    <t>13.10.2024 17:26:48</t>
  </si>
  <si>
    <t>13.10.2024 17:27:00</t>
  </si>
  <si>
    <t>13.10.2024 17:27:01</t>
  </si>
  <si>
    <t>13.10.2024 17:27:03</t>
  </si>
  <si>
    <t>13.10.2024 17:27:06</t>
  </si>
  <si>
    <t>13.10.2024 17:27:22</t>
  </si>
  <si>
    <t>13.10.2024 17:27:24</t>
  </si>
  <si>
    <t>13.10.2024 17:27:25</t>
  </si>
  <si>
    <t>13.10.2024 17:27:27</t>
  </si>
  <si>
    <t>13.10.2024 17:27:28</t>
  </si>
  <si>
    <t>13.10.2024 17:27:30</t>
  </si>
  <si>
    <t>13.10.2024 17:27:33</t>
  </si>
  <si>
    <t>13.10.2024 17:29:47</t>
  </si>
  <si>
    <t>13.10.2024 17:29:48</t>
  </si>
  <si>
    <t>13.10.2024 17:29:50</t>
  </si>
  <si>
    <t>13.10.2024 17:29:51</t>
  </si>
  <si>
    <t>13.10.2024 17:29:53</t>
  </si>
  <si>
    <t>13.10.2024 17:31:01</t>
  </si>
  <si>
    <t>13.10.2024 17:31:03</t>
  </si>
  <si>
    <t>13.10.2024 17:31:04</t>
  </si>
  <si>
    <t>13.10.2024 17:31:06</t>
  </si>
  <si>
    <t>13.10.2024 17:31:07</t>
  </si>
  <si>
    <t>13.10.2024 17:31:09</t>
  </si>
  <si>
    <t>13.10.2024 17:37:35</t>
  </si>
  <si>
    <t>13.10.2024 17:37:36</t>
  </si>
  <si>
    <t>13.10.2024 17:37:38</t>
  </si>
  <si>
    <t>13.10.2024 17:37:39</t>
  </si>
  <si>
    <t>13.10.2024 17:37:41</t>
  </si>
  <si>
    <t>13.10.2024 17:37:42</t>
  </si>
  <si>
    <t>13.10.2024 17:38:56</t>
  </si>
  <si>
    <t>13.10.2024 17:38:57</t>
  </si>
  <si>
    <t>13.10.2024 17:38:59</t>
  </si>
  <si>
    <t>13.10.2024 17:39:00</t>
  </si>
  <si>
    <t>13.10.2024 17:39:02</t>
  </si>
  <si>
    <t>13.10.2024 17:40:50</t>
  </si>
  <si>
    <t>13.10.2024 17:40:51</t>
  </si>
  <si>
    <t>13.10.2024 17:40:53</t>
  </si>
  <si>
    <t>13.10.2024 17:40:54</t>
  </si>
  <si>
    <t>13.10.2024 17:40:56</t>
  </si>
  <si>
    <t>13.10.2024 17:41:46</t>
  </si>
  <si>
    <t>13.10.2024 17:41:47</t>
  </si>
  <si>
    <t>13.10.2024 17:41:49</t>
  </si>
  <si>
    <t>13.10.2024 17:41:50</t>
  </si>
  <si>
    <t>13.10.2024 17:41:52</t>
  </si>
  <si>
    <t>13.10.2024 17:41:53</t>
  </si>
  <si>
    <t>13.10.2024 17:42:41</t>
  </si>
  <si>
    <t>13.10.2024 17:42:42</t>
  </si>
  <si>
    <t>13.10.2024 17:42:44</t>
  </si>
  <si>
    <t>13.10.2024 17:42:45</t>
  </si>
  <si>
    <t>13.10.2024 17:42:48</t>
  </si>
  <si>
    <t>13.10.2024 17:50:31</t>
  </si>
  <si>
    <t>13.10.2024 17:50:33</t>
  </si>
  <si>
    <t>13.10.2024 17:50:34</t>
  </si>
  <si>
    <t>13.10.2024 17:50:36</t>
  </si>
  <si>
    <t>13.10.2024 17:51:06</t>
  </si>
  <si>
    <t>13.10.2024 17:51:07</t>
  </si>
  <si>
    <t>13.10.2024 17:51:16</t>
  </si>
  <si>
    <t>13.10.2024 17:51:18</t>
  </si>
  <si>
    <t>13.10.2024 18:00:18</t>
  </si>
  <si>
    <t>13.10.2024 18:00:19</t>
  </si>
  <si>
    <t>13.10.2024 18:00:21</t>
  </si>
  <si>
    <t>13.10.2024 18:00:22</t>
  </si>
  <si>
    <t>13.10.2024 18:00:24</t>
  </si>
  <si>
    <t>13.10.2024 18:00:25</t>
  </si>
  <si>
    <t>13.10.2024 18:00:27</t>
  </si>
  <si>
    <t>13.10.2024 18:00:30</t>
  </si>
  <si>
    <t>13.10.2024 18:04:51</t>
  </si>
  <si>
    <t>13.10.2024 18:04:53</t>
  </si>
  <si>
    <t>13.10.2024 18:04:54</t>
  </si>
  <si>
    <t>13.10.2024 18:04:56</t>
  </si>
  <si>
    <t>13.10.2024 18:04:57</t>
  </si>
  <si>
    <t>13.10.2024 18:04:59</t>
  </si>
  <si>
    <t>13.10.2024 18:13:16</t>
  </si>
  <si>
    <t>13.10.2024 18:13:18</t>
  </si>
  <si>
    <t>13.10.2024 18:13:21</t>
  </si>
  <si>
    <t>13.10.2024 18:13:22</t>
  </si>
  <si>
    <t>13.10.2024 18:13:24</t>
  </si>
  <si>
    <t>13.10.2024 18:13:25</t>
  </si>
  <si>
    <t>13.10.2024 18:14:50</t>
  </si>
  <si>
    <t>13.10.2024 18:14:51</t>
  </si>
  <si>
    <t>13.10.2024 18:14:53</t>
  </si>
  <si>
    <t>13.10.2024 18:14:54</t>
  </si>
  <si>
    <t>13.10.2024 18:14:56</t>
  </si>
  <si>
    <t>13.10.2024 18:17:12</t>
  </si>
  <si>
    <t>13.10.2024 18:17:13</t>
  </si>
  <si>
    <t>13.10.2024 18:17:15</t>
  </si>
  <si>
    <t>13.10.2024 18:17:16</t>
  </si>
  <si>
    <t>13.10.2024 18:17:18</t>
  </si>
  <si>
    <t>13.10.2024 18:17:19</t>
  </si>
  <si>
    <t>13.10.2024 18:17:21</t>
  </si>
  <si>
    <t>13.10.2024 18:24:54</t>
  </si>
  <si>
    <t>13.10.2024 18:24:56</t>
  </si>
  <si>
    <t>13.10.2024 18:24:57</t>
  </si>
  <si>
    <t>13.10.2024 18:24:59</t>
  </si>
  <si>
    <t>13.10.2024 18:25:00</t>
  </si>
  <si>
    <t>13.10.2024 18:25:02</t>
  </si>
  <si>
    <t>13.10.2024 18:25:03</t>
  </si>
  <si>
    <t>13.10.2024 18:32:00</t>
  </si>
  <si>
    <t>13.10.2024 18:32:01</t>
  </si>
  <si>
    <t>13.10.2024 18:32:03</t>
  </si>
  <si>
    <t>13.10.2024 18:32:04</t>
  </si>
  <si>
    <t>13.10.2024 18:36:44</t>
  </si>
  <si>
    <t>13.10.2024 18:36:45</t>
  </si>
  <si>
    <t>13.10.2024 18:36:47</t>
  </si>
  <si>
    <t>13.10.2024 18:36:48</t>
  </si>
  <si>
    <t>13.10.2024 18:36:50</t>
  </si>
  <si>
    <t>13.10.2024 18:36:51</t>
  </si>
  <si>
    <t>13.10.2024 18:36:53</t>
  </si>
  <si>
    <t>13.10.2024 18:39:01</t>
  </si>
  <si>
    <t>13.10.2024 18:39:03</t>
  </si>
  <si>
    <t>13.10.2024 18:39:04</t>
  </si>
  <si>
    <t>13.10.2024 18:39:06</t>
  </si>
  <si>
    <t>13.10.2024 18:39:07</t>
  </si>
  <si>
    <t>13.10.2024 18:39:09</t>
  </si>
  <si>
    <t>13.10.2024 18:39:45</t>
  </si>
  <si>
    <t>13.10.2024 18:39:47</t>
  </si>
  <si>
    <t>13.10.2024 18:39:48</t>
  </si>
  <si>
    <t>13.10.2024 18:42:31</t>
  </si>
  <si>
    <t>13.10.2024 18:42:33</t>
  </si>
  <si>
    <t>13.10.2024 18:42:34</t>
  </si>
  <si>
    <t>13.10.2024 18:45:30</t>
  </si>
  <si>
    <t>13.10.2024 18:45:31</t>
  </si>
  <si>
    <t>13.10.2024 18:45:33</t>
  </si>
  <si>
    <t>13.10.2024 18:45:34</t>
  </si>
  <si>
    <t>13.10.2024 18:45:36</t>
  </si>
  <si>
    <t>13.10.2024 18:45:37</t>
  </si>
  <si>
    <t>13.10.2024 18:46:15</t>
  </si>
  <si>
    <t>13.10.2024 18:46:16</t>
  </si>
  <si>
    <t>13.10.2024 18:46:18</t>
  </si>
  <si>
    <t>13.10.2024 18:46:19</t>
  </si>
  <si>
    <t>13.10.2024 18:46:21</t>
  </si>
  <si>
    <t>13.10.2024 18:52:56</t>
  </si>
  <si>
    <t>13.10.2024 18:52:57</t>
  </si>
  <si>
    <t>13.10.2024 18:52:59</t>
  </si>
  <si>
    <t>13.10.2024 18:53:00</t>
  </si>
  <si>
    <t>13.10.2024 19:05:03</t>
  </si>
  <si>
    <t>13.10.2024 19:05:04</t>
  </si>
  <si>
    <t>13.10.2024 19:05:06</t>
  </si>
  <si>
    <t>13.10.2024 19:05:07</t>
  </si>
  <si>
    <t>13.10.2024 19:05:09</t>
  </si>
  <si>
    <t>13.10.2024 19:05:10</t>
  </si>
  <si>
    <t>13.10.2024 19:07:22</t>
  </si>
  <si>
    <t>13.10.2024 19:07:24</t>
  </si>
  <si>
    <t>13.10.2024 19:23:21</t>
  </si>
  <si>
    <t>13.10.2024 19:23:22</t>
  </si>
  <si>
    <t>13.10.2024 19:23:24</t>
  </si>
  <si>
    <t>13.10.2024 19:23:25</t>
  </si>
  <si>
    <t>13.10.2024 19:23:27</t>
  </si>
  <si>
    <t>13.10.2024 19:23:28</t>
  </si>
  <si>
    <t>13.10.2024 19:23:30</t>
  </si>
  <si>
    <t>13.10.2024 19:23:39</t>
  </si>
  <si>
    <t>13.10.2024 19:23:40</t>
  </si>
  <si>
    <t>13.10.2024 19:23:42</t>
  </si>
  <si>
    <t>13.10.2024 19:23:43</t>
  </si>
  <si>
    <t>13.10.2024 19:23:45</t>
  </si>
  <si>
    <t>13.10.2024 19:23:46</t>
  </si>
  <si>
    <t>13.10.2024 19:23:48</t>
  </si>
  <si>
    <t>13.10.2024 19:23:49</t>
  </si>
  <si>
    <t>13.10.2024 19:33:03</t>
  </si>
  <si>
    <t>13.10.2024 19:33:04</t>
  </si>
  <si>
    <t>13.10.2024 19:33:06</t>
  </si>
  <si>
    <t>13.10.2024 19:33:07</t>
  </si>
  <si>
    <t>13.10.2024 19:33:09</t>
  </si>
  <si>
    <t>13.10.2024 19:33:13</t>
  </si>
  <si>
    <t>13.10.2024 19:33:15</t>
  </si>
  <si>
    <t>13.10.2024 19:33:16</t>
  </si>
  <si>
    <t>13.10.2024 19:33:18</t>
  </si>
  <si>
    <t>13.10.2024 19:33:19</t>
  </si>
  <si>
    <t>13.10.2024 19:33:21</t>
  </si>
  <si>
    <t>13.10.2024 19:33:22</t>
  </si>
  <si>
    <t>13.10.2024 19:33:24</t>
  </si>
  <si>
    <t>13.10.2024 19:33:25</t>
  </si>
  <si>
    <t>13.10.2024 19:48:13</t>
  </si>
  <si>
    <t>13.10.2024 19:48:15</t>
  </si>
  <si>
    <t>13.10.2024 19:49:47</t>
  </si>
  <si>
    <t>13.10.2024 19:49:48</t>
  </si>
  <si>
    <t>13.10.2024 19:49:50</t>
  </si>
  <si>
    <t>13.10.2024 19:49:53</t>
  </si>
  <si>
    <t>13.10.2024 19:49:54</t>
  </si>
  <si>
    <t>13.10.2024 19:52:27</t>
  </si>
  <si>
    <t>13.10.2024 19:52:28</t>
  </si>
  <si>
    <t>13.10.2024 19:52:30</t>
  </si>
  <si>
    <t>13.10.2024 19:52:33</t>
  </si>
  <si>
    <t>13.10.2024 19:54:39</t>
  </si>
  <si>
    <t>13.10.2024 19:54:41</t>
  </si>
  <si>
    <t>13.10.2024 19:54:42</t>
  </si>
  <si>
    <t>13.10.2024 19:54:44</t>
  </si>
  <si>
    <t>13.10.2024 19:54:45</t>
  </si>
  <si>
    <t>13.10.2024 19:54:47</t>
  </si>
  <si>
    <t>13.10.2024 20:03:19</t>
  </si>
  <si>
    <t>13.10.2024 20:03:21</t>
  </si>
  <si>
    <t>13.10.2024 20:03:22</t>
  </si>
  <si>
    <t>13.10.2024 20:03:24</t>
  </si>
  <si>
    <t>13.10.2024 20:03:25</t>
  </si>
  <si>
    <t>13.10.2024 20:10:48</t>
  </si>
  <si>
    <t>13.10.2024 20:10:50</t>
  </si>
  <si>
    <t>13.10.2024 20:10:53</t>
  </si>
  <si>
    <t>13.10.2024 20:10:54</t>
  </si>
  <si>
    <t>13.10.2024 20:37:03</t>
  </si>
  <si>
    <t>13.10.2024 20:37:06</t>
  </si>
  <si>
    <t>13.10.2024 20:37:07</t>
  </si>
  <si>
    <t>13.10.2024 20:37:09</t>
  </si>
  <si>
    <t>13.10.2024 20:37:10</t>
  </si>
  <si>
    <t>13.10.2024 20:37:12</t>
  </si>
  <si>
    <t>13.10.2024 21:04:42</t>
  </si>
  <si>
    <t>13.10.2024 21:04:44</t>
  </si>
  <si>
    <t>13.10.2024 21:04:45</t>
  </si>
  <si>
    <t>13.10.2024 21:04:48</t>
  </si>
  <si>
    <t>13.10.2024 21:04:50</t>
  </si>
  <si>
    <t>13.10.2024 21:15:54</t>
  </si>
  <si>
    <t>13.10.2024 21:15:56</t>
  </si>
  <si>
    <t>13.10.2024 21:15:57</t>
  </si>
  <si>
    <t>13.10.2024 21:44:50</t>
  </si>
  <si>
    <t>13.10.2024 21:44:51</t>
  </si>
  <si>
    <t>13.10.2024 22:12:03</t>
  </si>
  <si>
    <t>13.10.2024 22:12:04</t>
  </si>
  <si>
    <t>13.10.2024 22:12:06</t>
  </si>
  <si>
    <t>13.10.2024 22:12:07</t>
  </si>
  <si>
    <t>13.10.2024 22:12:09</t>
  </si>
  <si>
    <t>13.10.2024 22:12:12</t>
  </si>
  <si>
    <t>13.10.2024 22:14:01</t>
  </si>
  <si>
    <t>13.10.2024 22:14:03</t>
  </si>
  <si>
    <t>13.10.2024 22:14:04</t>
  </si>
  <si>
    <t>13.10.2024 22:31:48</t>
  </si>
  <si>
    <t>13.10.2024 22:31:50</t>
  </si>
  <si>
    <t>13.10.2024 22:31:51</t>
  </si>
  <si>
    <t>13.10.2024 22:31:53</t>
  </si>
  <si>
    <t>13.10.2024 22:31:54</t>
  </si>
  <si>
    <t>13.10.2024 22:36:35</t>
  </si>
  <si>
    <t>13.10.2024 22:36:36</t>
  </si>
  <si>
    <t>13.10.2024 22:36:39</t>
  </si>
  <si>
    <t>13.10.2024 22:36:41</t>
  </si>
  <si>
    <t>13.10.2024 22:36:42</t>
  </si>
  <si>
    <t>13.10.2024 22:36:44</t>
  </si>
  <si>
    <t>13.10.2024 22:48:33</t>
  </si>
  <si>
    <t>13.10.2024 22:48:35</t>
  </si>
  <si>
    <t>13.10.2024 22:48:36</t>
  </si>
  <si>
    <t>13.10.2024 22:48:38</t>
  </si>
  <si>
    <t>13.10.2024 22:48:39</t>
  </si>
  <si>
    <t>13.10.2024 22:48:41</t>
  </si>
  <si>
    <t>13.10.2024 22:48:42</t>
  </si>
  <si>
    <t>13.10.2024 22:48:44</t>
  </si>
  <si>
    <t>13.10.2024 23:05:03</t>
  </si>
  <si>
    <t>13.10.2024 23:05:04</t>
  </si>
  <si>
    <t>13.10.2024 23:05:06</t>
  </si>
  <si>
    <t>13.10.2024 23:05:07</t>
  </si>
  <si>
    <t>13.10.2024 23:05:09</t>
  </si>
  <si>
    <t>13.10.2024 23:05:10</t>
  </si>
  <si>
    <t>13.10.2024 23:08:42</t>
  </si>
  <si>
    <t>13.10.2024 23:08:44</t>
  </si>
  <si>
    <t>13.10.2024 23:08:45</t>
  </si>
  <si>
    <t>13.10.2024 23:08:47</t>
  </si>
  <si>
    <t>13.10.2024 23:08:48</t>
  </si>
  <si>
    <t>14.10.2024 00:11:57</t>
  </si>
  <si>
    <t>14.10.2024 00:11:59</t>
  </si>
  <si>
    <t>14.10.2024 00:12:00</t>
  </si>
  <si>
    <t>14.10.2024 00:12:02</t>
  </si>
  <si>
    <t>14.10.2024 00:12:03</t>
  </si>
  <si>
    <t>14.10.2024 01:52:31</t>
  </si>
  <si>
    <t>14.10.2024 01:52:33</t>
  </si>
  <si>
    <t>14.10.2024 01:52:34</t>
  </si>
  <si>
    <t>14.10.2024 01:52:36</t>
  </si>
  <si>
    <t>14.10.2024 01:52:38</t>
  </si>
  <si>
    <t>14.10.2024 01:52:39</t>
  </si>
  <si>
    <t>14.10.2024 02:07:25</t>
  </si>
  <si>
    <t>14.10.2024 02:07:27</t>
  </si>
  <si>
    <t>14.10.2024 02:07:28</t>
  </si>
  <si>
    <t>14.10.2024 02:07:30</t>
  </si>
  <si>
    <t>14.10.2024 02:07:31</t>
  </si>
  <si>
    <t>14.10.2024 02:07:33</t>
  </si>
  <si>
    <t>14.10.2024 02:07:56</t>
  </si>
  <si>
    <t>14.10.2024 02:07:57</t>
  </si>
  <si>
    <t>14.10.2024 02:07:59</t>
  </si>
  <si>
    <t>14.10.2024 02:08:00</t>
  </si>
  <si>
    <t>14.10.2024 02:08:02</t>
  </si>
  <si>
    <t>14.10.2024 02:08:03</t>
  </si>
  <si>
    <t>14.10.2024 02:08:05</t>
  </si>
  <si>
    <t>14.10.2024 02:08:41</t>
  </si>
  <si>
    <t>14.10.2024 02:08:43</t>
  </si>
  <si>
    <t>14.10.2024 02:08:44</t>
  </si>
  <si>
    <t>14.10.2024 02:08:46</t>
  </si>
  <si>
    <t>14.10.2024 02:08:47</t>
  </si>
  <si>
    <t>14.10.2024 02:08:49</t>
  </si>
  <si>
    <t>14.10.2024 02:15:36</t>
  </si>
  <si>
    <t>14.10.2024 02:15:38</t>
  </si>
  <si>
    <t>14.10.2024 02:15:39</t>
  </si>
  <si>
    <t>14.10.2024 02:15:41</t>
  </si>
  <si>
    <t>14.10.2024 02:15:42</t>
  </si>
  <si>
    <t>14.10.2024 02:28:21</t>
  </si>
  <si>
    <t>14.10.2024 02:28:22</t>
  </si>
  <si>
    <t>14.10.2024 02:28:24</t>
  </si>
  <si>
    <t>14.10.2024 02:28:25</t>
  </si>
  <si>
    <t>14.10.2024 02:28:27</t>
  </si>
  <si>
    <t>14.10.2024 02:28:28</t>
  </si>
  <si>
    <t>14.10.2024 02:28:30</t>
  </si>
  <si>
    <t>14.10.2024 02:28:31</t>
  </si>
  <si>
    <t>14.10.2024 02:28:33</t>
  </si>
  <si>
    <t>14.10.2024 02:28:34</t>
  </si>
  <si>
    <t>14.10.2024 02:29:00</t>
  </si>
  <si>
    <t>14.10.2024 02:29:01</t>
  </si>
  <si>
    <t>14.10.2024 02:29:03</t>
  </si>
  <si>
    <t>14.10.2024 02:29:04</t>
  </si>
  <si>
    <t>14.10.2024 02:29:06</t>
  </si>
  <si>
    <t>14.10.2024 02:29:07</t>
  </si>
  <si>
    <t>14.10.2024 02:29:09</t>
  </si>
  <si>
    <t>14.10.2024 02:29:10</t>
  </si>
  <si>
    <t>14.10.2024 02:29:12</t>
  </si>
  <si>
    <t>14.10.2024 02:29:13</t>
  </si>
  <si>
    <t>14.10.2024 02:29:15</t>
  </si>
  <si>
    <t>14.10.2024 02:29:16</t>
  </si>
  <si>
    <t>14.10.2024 02:29:18</t>
  </si>
  <si>
    <t>14.10.2024 02:29:19</t>
  </si>
  <si>
    <t>14.10.2024 02:55:38</t>
  </si>
  <si>
    <t>14.10.2024 02:55:39</t>
  </si>
  <si>
    <t>14.10.2024 02:55:41</t>
  </si>
  <si>
    <t>14.10.2024 02:55:42</t>
  </si>
  <si>
    <t>14.10.2024 02:55:44</t>
  </si>
  <si>
    <t>14.10.2024 02:55:45</t>
  </si>
  <si>
    <t>14.10.2024 02:56:10</t>
  </si>
  <si>
    <t>14.10.2024 02:56:12</t>
  </si>
  <si>
    <t>14.10.2024 02:56:13</t>
  </si>
  <si>
    <t>14.10.2024 02:56:15</t>
  </si>
  <si>
    <t>14.10.2024 02:56:16</t>
  </si>
  <si>
    <t>14.10.2024 02:56:18</t>
  </si>
  <si>
    <t>14.10.2024 03:58:15</t>
  </si>
  <si>
    <t>14.10.2024 03:58:16</t>
  </si>
  <si>
    <t>14.10.2024 03:58:18</t>
  </si>
  <si>
    <t>14.10.2024 03:58:19</t>
  </si>
  <si>
    <t>14.10.2024 03:58:21</t>
  </si>
  <si>
    <t>14.10.2024 03:58:22</t>
  </si>
  <si>
    <t>14.10.2024 03:58:24</t>
  </si>
  <si>
    <t>14.10.2024 04:09:06</t>
  </si>
  <si>
    <t>14.10.2024 04:09:07</t>
  </si>
  <si>
    <t>14.10.2024 04:09:09</t>
  </si>
  <si>
    <t>14.10.2024 04:09:10</t>
  </si>
  <si>
    <t>14.10.2024 04:09:13</t>
  </si>
  <si>
    <t>14.10.2024 04:32:39</t>
  </si>
  <si>
    <t>14.10.2024 04:32:42</t>
  </si>
  <si>
    <t>14.10.2024 04:32:44</t>
  </si>
  <si>
    <t>14.10.2024 04:32:45</t>
  </si>
  <si>
    <t>14.10.2024 04:32:47</t>
  </si>
  <si>
    <t>14.10.2024 04:32:48</t>
  </si>
  <si>
    <t>14.10.2024 04:49:16</t>
  </si>
  <si>
    <t>14.10.2024 04:49:18</t>
  </si>
  <si>
    <t>14.10.2024 04:49:19</t>
  </si>
  <si>
    <t>14.10.2024 04:49:21</t>
  </si>
  <si>
    <t>14.10.2024 04:49:22</t>
  </si>
  <si>
    <t>14.10.2024 04:49:24</t>
  </si>
  <si>
    <t>14.10.2024 04:49:25</t>
  </si>
  <si>
    <t>14.10.2024 04:55:36</t>
  </si>
  <si>
    <t>14.10.2024 04:55:38</t>
  </si>
  <si>
    <t>14.10.2024 04:55:39</t>
  </si>
  <si>
    <t>14.10.2024 04:55:41</t>
  </si>
  <si>
    <t>14.10.2024 04:55:42</t>
  </si>
  <si>
    <t>14.10.2024 04:55:44</t>
  </si>
  <si>
    <t>14.10.2024 04:55:45</t>
  </si>
  <si>
    <t>14.10.2024 05:00:33</t>
  </si>
  <si>
    <t>14.10.2024 05:00:35</t>
  </si>
  <si>
    <t>14.10.2024 05:00:36</t>
  </si>
  <si>
    <t>14.10.2024 05:00:38</t>
  </si>
  <si>
    <t>14.10.2024 05:11:47</t>
  </si>
  <si>
    <t>14.10.2024 05:11:48</t>
  </si>
  <si>
    <t>14.10.2024 05:11:50</t>
  </si>
  <si>
    <t>14.10.2024 05:11:51</t>
  </si>
  <si>
    <t>14.10.2024 05:11:53</t>
  </si>
  <si>
    <t>14.10.2024 05:11:54</t>
  </si>
  <si>
    <t>14.10.2024 05:16:42</t>
  </si>
  <si>
    <t>14.10.2024 05:16:45</t>
  </si>
  <si>
    <t>14.10.2024 05:16:47</t>
  </si>
  <si>
    <t>14.10.2024 05:16:48</t>
  </si>
  <si>
    <t>14.10.2024 05:16:50</t>
  </si>
  <si>
    <t>14.10.2024 05:16:51</t>
  </si>
  <si>
    <t>14.10.2024 05:16:53</t>
  </si>
  <si>
    <t>14.10.2024 05:26:39</t>
  </si>
  <si>
    <t>14.10.2024 05:26:41</t>
  </si>
  <si>
    <t>14.10.2024 05:31:50</t>
  </si>
  <si>
    <t>14.10.2024 05:31:51</t>
  </si>
  <si>
    <t>14.10.2024 05:31:53</t>
  </si>
  <si>
    <t>14.10.2024 05:31:54</t>
  </si>
  <si>
    <t>14.10.2024 05:31:56</t>
  </si>
  <si>
    <t>14.10.2024 05:33:15</t>
  </si>
  <si>
    <t>14.10.2024 05:33:16</t>
  </si>
  <si>
    <t>14.10.2024 05:33:18</t>
  </si>
  <si>
    <t>14.10.2024 05:33:19</t>
  </si>
  <si>
    <t>14.10.2024 05:33:21</t>
  </si>
  <si>
    <t>14.10.2024 05:43:54</t>
  </si>
  <si>
    <t>14.10.2024 05:43:56</t>
  </si>
  <si>
    <t>14.10.2024 05:43:57</t>
  </si>
  <si>
    <t>14.10.2024 05:43:59</t>
  </si>
  <si>
    <t>14.10.2024 05:44:00</t>
  </si>
  <si>
    <t>14.10.2024 05:44:03</t>
  </si>
  <si>
    <t>14.10.2024 05:44:05</t>
  </si>
  <si>
    <t>14.10.2024 05:44:06</t>
  </si>
  <si>
    <t>14.10.2024 05:44:08</t>
  </si>
  <si>
    <t>14.10.2024 05:46:48</t>
  </si>
  <si>
    <t>14.10.2024 05:46:50</t>
  </si>
  <si>
    <t>14.10.2024 05:46:51</t>
  </si>
  <si>
    <t>14.10.2024 05:46:53</t>
  </si>
  <si>
    <t>14.10.2024 05:46:54</t>
  </si>
  <si>
    <t>14.10.2024 05:46:56</t>
  </si>
  <si>
    <t>14.10.2024 05:53:31</t>
  </si>
  <si>
    <t>14.10.2024 05:53:33</t>
  </si>
  <si>
    <t>14.10.2024 05:53:34</t>
  </si>
  <si>
    <t>14.10.2024 05:53:36</t>
  </si>
  <si>
    <t>14.10.2024 05:55:38</t>
  </si>
  <si>
    <t>14.10.2024 05:55:39</t>
  </si>
  <si>
    <t>14.10.2024 05:55:41</t>
  </si>
  <si>
    <t>14.10.2024 05:55:42</t>
  </si>
  <si>
    <t>14.10.2024 05:55:44</t>
  </si>
  <si>
    <t>14.10.2024 05:55:45</t>
  </si>
  <si>
    <t>14.10.2024 06:00:21</t>
  </si>
  <si>
    <t>14.10.2024 06:00:22</t>
  </si>
  <si>
    <t>14.10.2024 06:00:24</t>
  </si>
  <si>
    <t>14.10.2024 06:00:25</t>
  </si>
  <si>
    <t>14.10.2024 06:00:27</t>
  </si>
  <si>
    <t>14.10.2024 06:00:59</t>
  </si>
  <si>
    <t>14.10.2024 06:01:00</t>
  </si>
  <si>
    <t>14.10.2024 06:01:02</t>
  </si>
  <si>
    <t>14.10.2024 06:01:03</t>
  </si>
  <si>
    <t>14.10.2024 06:01:05</t>
  </si>
  <si>
    <t>14.10.2024 06:02:33</t>
  </si>
  <si>
    <t>14.10.2024 06:02:35</t>
  </si>
  <si>
    <t>14.10.2024 06:02:36</t>
  </si>
  <si>
    <t>14.10.2024 06:02:38</t>
  </si>
  <si>
    <t>14.10.2024 06:02:39</t>
  </si>
  <si>
    <t>14.10.2024 06:04:18</t>
  </si>
  <si>
    <t>14.10.2024 06:04:19</t>
  </si>
  <si>
    <t>14.10.2024 06:04:21</t>
  </si>
  <si>
    <t>14.10.2024 06:04:22</t>
  </si>
  <si>
    <t>14.10.2024 06:04:24</t>
  </si>
  <si>
    <t>14.10.2024 06:04:25</t>
  </si>
  <si>
    <t>14.10.2024 06:04:27</t>
  </si>
  <si>
    <t>14.10.2024 06:04:28</t>
  </si>
  <si>
    <t>14.10.2024 06:05:03</t>
  </si>
  <si>
    <t>14.10.2024 06:05:30</t>
  </si>
  <si>
    <t>14.10.2024 06:05:31</t>
  </si>
  <si>
    <t>14.10.2024 06:05:33</t>
  </si>
  <si>
    <t>14.10.2024 06:05:34</t>
  </si>
  <si>
    <t>14.10.2024 06:05:36</t>
  </si>
  <si>
    <t>14.10.2024 06:06:01</t>
  </si>
  <si>
    <t>14.10.2024 06:06:03</t>
  </si>
  <si>
    <t>14.10.2024 06:06:04</t>
  </si>
  <si>
    <t>14.10.2024 06:06:06</t>
  </si>
  <si>
    <t>14.10.2024 06:06:07</t>
  </si>
  <si>
    <t>14.10.2024 06:06:09</t>
  </si>
  <si>
    <t>14.10.2024 06:11:31</t>
  </si>
  <si>
    <t>14.10.2024 06:11:33</t>
  </si>
  <si>
    <t>14.10.2024 06:11:34</t>
  </si>
  <si>
    <t>14.10.2024 06:11:36</t>
  </si>
  <si>
    <t>14.10.2024 06:11:37</t>
  </si>
  <si>
    <t>14.10.2024 06:13:16</t>
  </si>
  <si>
    <t>14.10.2024 06:13:18</t>
  </si>
  <si>
    <t>14.10.2024 06:13:19</t>
  </si>
  <si>
    <t>14.10.2024 06:13:21</t>
  </si>
  <si>
    <t>14.10.2024 06:13:22</t>
  </si>
  <si>
    <t>14.10.2024 06:13:25</t>
  </si>
  <si>
    <t>14.10.2024 06:13:27</t>
  </si>
  <si>
    <t>14.10.2024 06:13:28</t>
  </si>
  <si>
    <t>14.10.2024 06:13:30</t>
  </si>
  <si>
    <t>14.10.2024 06:13:31</t>
  </si>
  <si>
    <t>14.10.2024 06:18:16</t>
  </si>
  <si>
    <t>14.10.2024 06:18:18</t>
  </si>
  <si>
    <t>14.10.2024 06:18:19</t>
  </si>
  <si>
    <t>14.10.2024 06:18:21</t>
  </si>
  <si>
    <t>14.10.2024 06:19:12</t>
  </si>
  <si>
    <t>14.10.2024 06:19:13</t>
  </si>
  <si>
    <t>14.10.2024 06:19:15</t>
  </si>
  <si>
    <t>14.10.2024 06:19:16</t>
  </si>
  <si>
    <t>14.10.2024 06:19:18</t>
  </si>
  <si>
    <t>14.10.2024 06:20:22</t>
  </si>
  <si>
    <t>14.10.2024 06:20:24</t>
  </si>
  <si>
    <t>14.10.2024 06:20:25</t>
  </si>
  <si>
    <t>14.10.2024 06:20:27</t>
  </si>
  <si>
    <t>14.10.2024 06:20:28</t>
  </si>
  <si>
    <t>14.10.2024 06:20:33</t>
  </si>
  <si>
    <t>14.10.2024 06:20:34</t>
  </si>
  <si>
    <t>14.10.2024 06:20:36</t>
  </si>
  <si>
    <t>14.10.2024 06:20:37</t>
  </si>
  <si>
    <t>14.10.2024 06:20:39</t>
  </si>
  <si>
    <t>14.10.2024 06:21:59</t>
  </si>
  <si>
    <t>14.10.2024 06:22:00</t>
  </si>
  <si>
    <t>14.10.2024 06:22:02</t>
  </si>
  <si>
    <t>14.10.2024 06:22:03</t>
  </si>
  <si>
    <t>14.10.2024 06:22:05</t>
  </si>
  <si>
    <t>14.10.2024 06:22:06</t>
  </si>
  <si>
    <t>14.10.2024 06:22:17</t>
  </si>
  <si>
    <t>14.10.2024 06:22:18</t>
  </si>
  <si>
    <t>14.10.2024 06:22:20</t>
  </si>
  <si>
    <t>14.10.2024 06:22:21</t>
  </si>
  <si>
    <t>14.10.2024 06:22:23</t>
  </si>
  <si>
    <t>14.10.2024 06:22:55</t>
  </si>
  <si>
    <t>14.10.2024 06:22:56</t>
  </si>
  <si>
    <t>14.10.2024 06:22:58</t>
  </si>
  <si>
    <t>14.10.2024 06:22:59</t>
  </si>
  <si>
    <t>14.10.2024 06:23:01</t>
  </si>
  <si>
    <t>14.10.2024 06:23:02</t>
  </si>
  <si>
    <t>14.10.2024 06:23:05</t>
  </si>
  <si>
    <t>14.10.2024 06:23:07</t>
  </si>
  <si>
    <t>14.10.2024 06:23:10</t>
  </si>
  <si>
    <t>14.10.2024 06:23:11</t>
  </si>
  <si>
    <t>14.10.2024 06:23:13</t>
  </si>
  <si>
    <t>14.10.2024 06:23:14</t>
  </si>
  <si>
    <t>14.10.2024 06:23:16</t>
  </si>
  <si>
    <t>14.10.2024 06:24:12</t>
  </si>
  <si>
    <t>14.10.2024 06:24:13</t>
  </si>
  <si>
    <t>14.10.2024 06:24:15</t>
  </si>
  <si>
    <t>14.10.2024 06:24:16</t>
  </si>
  <si>
    <t>14.10.2024 06:24:18</t>
  </si>
  <si>
    <t>14.10.2024 06:24:19</t>
  </si>
  <si>
    <t>14.10.2024 06:24:21</t>
  </si>
  <si>
    <t>14.10.2024 06:24:25</t>
  </si>
  <si>
    <t>14.10.2024 06:24:27</t>
  </si>
  <si>
    <t>14.10.2024 06:24:28</t>
  </si>
  <si>
    <t>14.10.2024 06:24:30</t>
  </si>
  <si>
    <t>14.10.2024 06:24:31</t>
  </si>
  <si>
    <t>14.10.2024 06:26:44</t>
  </si>
  <si>
    <t>14.10.2024 06:26:45</t>
  </si>
  <si>
    <t>14.10.2024 06:26:47</t>
  </si>
  <si>
    <t>14.10.2024 06:26:48</t>
  </si>
  <si>
    <t>14.10.2024 06:26:50</t>
  </si>
  <si>
    <t>14.10.2024 06:32:35</t>
  </si>
  <si>
    <t>14.10.2024 06:32:36</t>
  </si>
  <si>
    <t>14.10.2024 06:32:38</t>
  </si>
  <si>
    <t>14.10.2024 06:32:39</t>
  </si>
  <si>
    <t>14.10.2024 06:32:41</t>
  </si>
  <si>
    <t>14.10.2024 06:34:21</t>
  </si>
  <si>
    <t>14.10.2024 06:34:24</t>
  </si>
  <si>
    <t>14.10.2024 06:34:25</t>
  </si>
  <si>
    <t>14.10.2024 06:34:27</t>
  </si>
  <si>
    <t>14.10.2024 06:34:34</t>
  </si>
  <si>
    <t>14.10.2024 06:34:36</t>
  </si>
  <si>
    <t>14.10.2024 06:34:37</t>
  </si>
  <si>
    <t>14.10.2024 06:34:39</t>
  </si>
  <si>
    <t>14.10.2024 06:34:40</t>
  </si>
  <si>
    <t>14.10.2024 06:34:42</t>
  </si>
  <si>
    <t>14.10.2024 06:34:43</t>
  </si>
  <si>
    <t>14.10.2024 06:35:04</t>
  </si>
  <si>
    <t>14.10.2024 06:35:06</t>
  </si>
  <si>
    <t>14.10.2024 06:35:07</t>
  </si>
  <si>
    <t>14.10.2024 06:36:04</t>
  </si>
  <si>
    <t>14.10.2024 06:36:06</t>
  </si>
  <si>
    <t>14.10.2024 06:36:07</t>
  </si>
  <si>
    <t>14.10.2024 06:36:09</t>
  </si>
  <si>
    <t>14.10.2024 06:36:10</t>
  </si>
  <si>
    <t>14.10.2024 06:37:03</t>
  </si>
  <si>
    <t>14.10.2024 06:37:04</t>
  </si>
  <si>
    <t>14.10.2024 06:37:06</t>
  </si>
  <si>
    <t>14.10.2024 06:37:07</t>
  </si>
  <si>
    <t>14.10.2024 06:37:24</t>
  </si>
  <si>
    <t>14.10.2024 06:37:28</t>
  </si>
  <si>
    <t>14.10.2024 06:37:31</t>
  </si>
  <si>
    <t>14.10.2024 06:40:03</t>
  </si>
  <si>
    <t>14.10.2024 06:40:04</t>
  </si>
  <si>
    <t>14.10.2024 06:40:06</t>
  </si>
  <si>
    <t>14.10.2024 06:40:07</t>
  </si>
  <si>
    <t>14.10.2024 06:40:09</t>
  </si>
  <si>
    <t>14.10.2024 06:40:10</t>
  </si>
  <si>
    <t>14.10.2024 06:43:33</t>
  </si>
  <si>
    <t>14.10.2024 06:44:56</t>
  </si>
  <si>
    <t>14.10.2024 06:44:57</t>
  </si>
  <si>
    <t>14.10.2024 06:44:59</t>
  </si>
  <si>
    <t>14.10.2024 06:45:00</t>
  </si>
  <si>
    <t>14.10.2024 06:45:02</t>
  </si>
  <si>
    <t>14.10.2024 06:45:03</t>
  </si>
  <si>
    <t>14.10.2024 06:45:05</t>
  </si>
  <si>
    <t>14.10.2024 06:46:22</t>
  </si>
  <si>
    <t>14.10.2024 06:46:24</t>
  </si>
  <si>
    <t>14.10.2024 06:46:25</t>
  </si>
  <si>
    <t>14.10.2024 06:46:27</t>
  </si>
  <si>
    <t>14.10.2024 06:46:28</t>
  </si>
  <si>
    <t>14.10.2024 06:46:30</t>
  </si>
  <si>
    <t>14.10.2024 06:46:31</t>
  </si>
  <si>
    <t>14.10.2024 06:46:36</t>
  </si>
  <si>
    <t>14.10.2024 06:46:37</t>
  </si>
  <si>
    <t>14.10.2024 06:46:39</t>
  </si>
  <si>
    <t>14.10.2024 06:46:40</t>
  </si>
  <si>
    <t>14.10.2024 06:46:42</t>
  </si>
  <si>
    <t>14.10.2024 06:46:43</t>
  </si>
  <si>
    <t>14.10.2024 06:50:24</t>
  </si>
  <si>
    <t>14.10.2024 06:50:25</t>
  </si>
  <si>
    <t>14.10.2024 06:50:27</t>
  </si>
  <si>
    <t>14.10.2024 06:50:28</t>
  </si>
  <si>
    <t>14.10.2024 06:50:30</t>
  </si>
  <si>
    <t>14.10.2024 06:52:38</t>
  </si>
  <si>
    <t>14.10.2024 06:52:39</t>
  </si>
  <si>
    <t>14.10.2024 06:52:41</t>
  </si>
  <si>
    <t>14.10.2024 06:52:42</t>
  </si>
  <si>
    <t>14.10.2024 06:52:44</t>
  </si>
  <si>
    <t>14.10.2024 06:52:45</t>
  </si>
  <si>
    <t>14.10.2024 06:52:47</t>
  </si>
  <si>
    <t>14.10.2024 06:52:48</t>
  </si>
  <si>
    <t>14.10.2024 06:52:50</t>
  </si>
  <si>
    <t>14.10.2024 06:52:51</t>
  </si>
  <si>
    <t>14.10.2024 06:52:53</t>
  </si>
  <si>
    <t>14.10.2024 06:53:50</t>
  </si>
  <si>
    <t>14.10.2024 06:53:51</t>
  </si>
  <si>
    <t>14.10.2024 06:53:53</t>
  </si>
  <si>
    <t>14.10.2024 06:53:54</t>
  </si>
  <si>
    <t>14.10.2024 06:53:56</t>
  </si>
  <si>
    <t>14.10.2024 06:53:57</t>
  </si>
  <si>
    <t>14.10.2024 06:55:06</t>
  </si>
  <si>
    <t>14.10.2024 06:55:07</t>
  </si>
  <si>
    <t>14.10.2024 06:55:09</t>
  </si>
  <si>
    <t>14.10.2024 06:55:10</t>
  </si>
  <si>
    <t>14.10.2024 06:55:12</t>
  </si>
  <si>
    <t>14.10.2024 06:55:13</t>
  </si>
  <si>
    <t>14.10.2024 06:56:12</t>
  </si>
  <si>
    <t>14.10.2024 06:56:13</t>
  </si>
  <si>
    <t>14.10.2024 06:56:15</t>
  </si>
  <si>
    <t>14.10.2024 06:56:16</t>
  </si>
  <si>
    <t>14.10.2024 06:56:18</t>
  </si>
  <si>
    <t>14.10.2024 06:56:19</t>
  </si>
  <si>
    <t>14.10.2024 06:56:31</t>
  </si>
  <si>
    <t>14.10.2024 06:56:33</t>
  </si>
  <si>
    <t>14.10.2024 06:56:34</t>
  </si>
  <si>
    <t>14.10.2024 06:56:36</t>
  </si>
  <si>
    <t>14.10.2024 06:56:40</t>
  </si>
  <si>
    <t>14.10.2024 06:56:43</t>
  </si>
  <si>
    <t>14.10.2024 06:56:45</t>
  </si>
  <si>
    <t>14.10.2024 06:56:46</t>
  </si>
  <si>
    <t>14.10.2024 06:56:48</t>
  </si>
  <si>
    <t>14.10.2024 06:56:49</t>
  </si>
  <si>
    <t>14.10.2024 06:56:51</t>
  </si>
  <si>
    <t>14.10.2024 06:56:53</t>
  </si>
  <si>
    <t>14.10.2024 06:56:57</t>
  </si>
  <si>
    <t>14.10.2024 06:56:59</t>
  </si>
  <si>
    <t>14.10.2024 06:57:00</t>
  </si>
  <si>
    <t>14.10.2024 06:57:02</t>
  </si>
  <si>
    <t>14.10.2024 06:57:03</t>
  </si>
  <si>
    <t>14.10.2024 06:57:05</t>
  </si>
  <si>
    <t>14.10.2024 06:57:12</t>
  </si>
  <si>
    <t>14.10.2024 06:57:14</t>
  </si>
  <si>
    <t>14.10.2024 06:57:15</t>
  </si>
  <si>
    <t>14.10.2024 06:57:17</t>
  </si>
  <si>
    <t>14.10.2024 06:57:18</t>
  </si>
  <si>
    <t>14.10.2024 06:59:12</t>
  </si>
  <si>
    <t>14.10.2024 06:59:13</t>
  </si>
  <si>
    <t>14.10.2024 06:59:15</t>
  </si>
  <si>
    <t>14.10.2024 06:59:16</t>
  </si>
  <si>
    <t>14.10.2024 06:59:18</t>
  </si>
  <si>
    <t>14.10.2024 06:59:28</t>
  </si>
  <si>
    <t>14.10.2024 06:59:30</t>
  </si>
  <si>
    <t>14.10.2024 06:59:31</t>
  </si>
  <si>
    <t>14.10.2024 06:59:33</t>
  </si>
  <si>
    <t>14.10.2024 06:59:34</t>
  </si>
  <si>
    <t>14.10.2024 06:59:36</t>
  </si>
  <si>
    <t>14.10.2024 06:59:43</t>
  </si>
  <si>
    <t>14.10.2024 06:59:45</t>
  </si>
  <si>
    <t>14.10.2024 06:59:46</t>
  </si>
  <si>
    <t>14.10.2024 06:59:48</t>
  </si>
  <si>
    <t>14.10.2024 06:59:49</t>
  </si>
  <si>
    <t>14.10.2024 06:59:51</t>
  </si>
  <si>
    <t>14.10.2024 07:00:18</t>
  </si>
  <si>
    <t>14.10.2024 07:00:19</t>
  </si>
  <si>
    <t>14.10.2024 07:00:21</t>
  </si>
  <si>
    <t>14.10.2024 07:00:22</t>
  </si>
  <si>
    <t>14.10.2024 07:00:24</t>
  </si>
  <si>
    <t>14.10.2024 07:00:25</t>
  </si>
  <si>
    <t>14.10.2024 07:01:24</t>
  </si>
  <si>
    <t>14.10.2024 07:01:27</t>
  </si>
  <si>
    <t>14.10.2024 07:01:28</t>
  </si>
  <si>
    <t>14.10.2024 07:01:30</t>
  </si>
  <si>
    <t>14.10.2024 07:01:31</t>
  </si>
  <si>
    <t>14.10.2024 07:01:33</t>
  </si>
  <si>
    <t>14.10.2024 07:02:06</t>
  </si>
  <si>
    <t>14.10.2024 07:02:07</t>
  </si>
  <si>
    <t>14.10.2024 07:02:09</t>
  </si>
  <si>
    <t>14.10.2024 07:02:10</t>
  </si>
  <si>
    <t>14.10.2024 07:02:12</t>
  </si>
  <si>
    <t>14.10.2024 07:02:13</t>
  </si>
  <si>
    <t>14.10.2024 07:02:15</t>
  </si>
  <si>
    <t>14.10.2024 07:04:18</t>
  </si>
  <si>
    <t>14.10.2024 07:04:19</t>
  </si>
  <si>
    <t>14.10.2024 07:04:21</t>
  </si>
  <si>
    <t>14.10.2024 07:04:22</t>
  </si>
  <si>
    <t>14.10.2024 07:04:24</t>
  </si>
  <si>
    <t>14.10.2024 07:04:25</t>
  </si>
  <si>
    <t>14.10.2024 07:04:34</t>
  </si>
  <si>
    <t>14.10.2024 07:04:42</t>
  </si>
  <si>
    <t>14.10.2024 07:04:43</t>
  </si>
  <si>
    <t>14.10.2024 07:04:45</t>
  </si>
  <si>
    <t>14.10.2024 07:04:46</t>
  </si>
  <si>
    <t>14.10.2024 07:04:48</t>
  </si>
  <si>
    <t>14.10.2024 07:04:49</t>
  </si>
  <si>
    <t>14.10.2024 07:05:59</t>
  </si>
  <si>
    <t>14.10.2024 07:06:00</t>
  </si>
  <si>
    <t>14.10.2024 07:06:02</t>
  </si>
  <si>
    <t>14.10.2024 07:06:03</t>
  </si>
  <si>
    <t>14.10.2024 07:09:27</t>
  </si>
  <si>
    <t>14.10.2024 07:09:28</t>
  </si>
  <si>
    <t>14.10.2024 07:09:30</t>
  </si>
  <si>
    <t>14.10.2024 07:09:31</t>
  </si>
  <si>
    <t>14.10.2024 07:09:33</t>
  </si>
  <si>
    <t>14.10.2024 07:09:39</t>
  </si>
  <si>
    <t>14.10.2024 07:09:40</t>
  </si>
  <si>
    <t>14.10.2024 07:09:42</t>
  </si>
  <si>
    <t>14.10.2024 07:09:43</t>
  </si>
  <si>
    <t>14.10.2024 07:11:50</t>
  </si>
  <si>
    <t>14.10.2024 07:11:51</t>
  </si>
  <si>
    <t>14.10.2024 07:11:53</t>
  </si>
  <si>
    <t>14.10.2024 07:11:54</t>
  </si>
  <si>
    <t>14.10.2024 07:11:56</t>
  </si>
  <si>
    <t>14.10.2024 07:12:12</t>
  </si>
  <si>
    <t>14.10.2024 07:12:13</t>
  </si>
  <si>
    <t>14.10.2024 07:12:15</t>
  </si>
  <si>
    <t>14.10.2024 07:12:16</t>
  </si>
  <si>
    <t>14.10.2024 07:12:18</t>
  </si>
  <si>
    <t>14.10.2024 07:12:19</t>
  </si>
  <si>
    <t>14.10.2024 07:12:21</t>
  </si>
  <si>
    <t>14.10.2024 07:13:19</t>
  </si>
  <si>
    <t>14.10.2024 07:13:21</t>
  </si>
  <si>
    <t>14.10.2024 07:13:22</t>
  </si>
  <si>
    <t>14.10.2024 07:13:24</t>
  </si>
  <si>
    <t>14.10.2024 07:13:25</t>
  </si>
  <si>
    <t>14.10.2024 07:13:27</t>
  </si>
  <si>
    <t>14.10.2024 07:13:30</t>
  </si>
  <si>
    <t>14.10.2024 07:14:06</t>
  </si>
  <si>
    <t>14.10.2024 07:14:07</t>
  </si>
  <si>
    <t>14.10.2024 07:14:09</t>
  </si>
  <si>
    <t>14.10.2024 07:14:12</t>
  </si>
  <si>
    <t>14.10.2024 07:14:13</t>
  </si>
  <si>
    <t>14.10.2024 07:14:16</t>
  </si>
  <si>
    <t>14.10.2024 07:14:18</t>
  </si>
  <si>
    <t>14.10.2024 07:14:19</t>
  </si>
  <si>
    <t>14.10.2024 07:14:56</t>
  </si>
  <si>
    <t>14.10.2024 07:14:57</t>
  </si>
  <si>
    <t>14.10.2024 07:14:59</t>
  </si>
  <si>
    <t>14.10.2024 07:15:03</t>
  </si>
  <si>
    <t>14.10.2024 07:16:36</t>
  </si>
  <si>
    <t>14.10.2024 07:16:38</t>
  </si>
  <si>
    <t>14.10.2024 07:16:39</t>
  </si>
  <si>
    <t>14.10.2024 07:16:41</t>
  </si>
  <si>
    <t>14.10.2024 07:16:42</t>
  </si>
  <si>
    <t>14.10.2024 07:16:44</t>
  </si>
  <si>
    <t>14.10.2024 07:17:53</t>
  </si>
  <si>
    <t>14.10.2024 07:17:54</t>
  </si>
  <si>
    <t>14.10.2024 07:17:56</t>
  </si>
  <si>
    <t>14.10.2024 07:17:57</t>
  </si>
  <si>
    <t>14.10.2024 07:17:59</t>
  </si>
  <si>
    <t>14.10.2024 07:18:00</t>
  </si>
  <si>
    <t>14.10.2024 07:18:02</t>
  </si>
  <si>
    <t>14.10.2024 07:19:25</t>
  </si>
  <si>
    <t>14.10.2024 07:19:27</t>
  </si>
  <si>
    <t>14.10.2024 07:19:30</t>
  </si>
  <si>
    <t>14.10.2024 07:19:31</t>
  </si>
  <si>
    <t>14.10.2024 07:19:33</t>
  </si>
  <si>
    <t>14.10.2024 07:19:34</t>
  </si>
  <si>
    <t>14.10.2024 07:20:03</t>
  </si>
  <si>
    <t>14.10.2024 07:20:04</t>
  </si>
  <si>
    <t>14.10.2024 07:20:06</t>
  </si>
  <si>
    <t>14.10.2024 07:20:07</t>
  </si>
  <si>
    <t>14.10.2024 07:20:09</t>
  </si>
  <si>
    <t>14.10.2024 07:20:10</t>
  </si>
  <si>
    <t>14.10.2024 07:22:04</t>
  </si>
  <si>
    <t>14.10.2024 07:22:06</t>
  </si>
  <si>
    <t>14.10.2024 07:22:07</t>
  </si>
  <si>
    <t>14.10.2024 07:22:09</t>
  </si>
  <si>
    <t>14.10.2024 07:22:12</t>
  </si>
  <si>
    <t>14.10.2024 07:22:22</t>
  </si>
  <si>
    <t>14.10.2024 07:22:24</t>
  </si>
  <si>
    <t>14.10.2024 07:22:25</t>
  </si>
  <si>
    <t>14.10.2024 07:22:27</t>
  </si>
  <si>
    <t>14.10.2024 07:24:41</t>
  </si>
  <si>
    <t>14.10.2024 07:24:42</t>
  </si>
  <si>
    <t>14.10.2024 07:24:44</t>
  </si>
  <si>
    <t>14.10.2024 07:24:45</t>
  </si>
  <si>
    <t>14.10.2024 07:24:47</t>
  </si>
  <si>
    <t>14.10.2024 07:25:18</t>
  </si>
  <si>
    <t>14.10.2024 07:25:21</t>
  </si>
  <si>
    <t>14.10.2024 07:25:22</t>
  </si>
  <si>
    <t>14.10.2024 07:25:24</t>
  </si>
  <si>
    <t>14.10.2024 07:27:03</t>
  </si>
  <si>
    <t>14.10.2024 07:27:04</t>
  </si>
  <si>
    <t>14.10.2024 07:27:06</t>
  </si>
  <si>
    <t>14.10.2024 07:27:07</t>
  </si>
  <si>
    <t>14.10.2024 07:27:09</t>
  </si>
  <si>
    <t>14.10.2024 07:27:10</t>
  </si>
  <si>
    <t>14.10.2024 07:27:31</t>
  </si>
  <si>
    <t>14.10.2024 07:27:33</t>
  </si>
  <si>
    <t>14.10.2024 07:27:34</t>
  </si>
  <si>
    <t>14.10.2024 07:27:36</t>
  </si>
  <si>
    <t>14.10.2024 07:27:37</t>
  </si>
  <si>
    <t>14.10.2024 07:28:13</t>
  </si>
  <si>
    <t>14.10.2024 07:28:15</t>
  </si>
  <si>
    <t>14.10.2024 07:28:16</t>
  </si>
  <si>
    <t>14.10.2024 07:28:18</t>
  </si>
  <si>
    <t>14.10.2024 07:32:24</t>
  </si>
  <si>
    <t>14.10.2024 07:32:25</t>
  </si>
  <si>
    <t>14.10.2024 07:32:27</t>
  </si>
  <si>
    <t>14.10.2024 07:32:28</t>
  </si>
  <si>
    <t>14.10.2024 07:32:30</t>
  </si>
  <si>
    <t>14.10.2024 07:32:31</t>
  </si>
  <si>
    <t>14.10.2024 07:32:42</t>
  </si>
  <si>
    <t>14.10.2024 07:32:44</t>
  </si>
  <si>
    <t>14.10.2024 07:32:45</t>
  </si>
  <si>
    <t>14.10.2024 07:32:47</t>
  </si>
  <si>
    <t>14.10.2024 07:32:48</t>
  </si>
  <si>
    <t>14.10.2024 07:32:50</t>
  </si>
  <si>
    <t>14.10.2024 07:36:18</t>
  </si>
  <si>
    <t>14.10.2024 07:36:19</t>
  </si>
  <si>
    <t>14.10.2024 07:36:21</t>
  </si>
  <si>
    <t>14.10.2024 07:36:22</t>
  </si>
  <si>
    <t>14.10.2024 07:36:44</t>
  </si>
  <si>
    <t>14.10.2024 07:36:45</t>
  </si>
  <si>
    <t>14.10.2024 07:36:47</t>
  </si>
  <si>
    <t>14.10.2024 07:36:48</t>
  </si>
  <si>
    <t>14.10.2024 07:36:50</t>
  </si>
  <si>
    <t>14.10.2024 07:36:51</t>
  </si>
  <si>
    <t>14.10.2024 07:38:01</t>
  </si>
  <si>
    <t>14.10.2024 07:38:03</t>
  </si>
  <si>
    <t>14.10.2024 07:38:04</t>
  </si>
  <si>
    <t>14.10.2024 07:38:06</t>
  </si>
  <si>
    <t>14.10.2024 07:38:07</t>
  </si>
  <si>
    <t>14.10.2024 07:38:09</t>
  </si>
  <si>
    <t>14.10.2024 07:38:56</t>
  </si>
  <si>
    <t>14.10.2024 07:38:57</t>
  </si>
  <si>
    <t>14.10.2024 07:38:59</t>
  </si>
  <si>
    <t>14.10.2024 07:39:00</t>
  </si>
  <si>
    <t>14.10.2024 07:39:02</t>
  </si>
  <si>
    <t>14.10.2024 07:39:03</t>
  </si>
  <si>
    <t>14.10.2024 07:39:21</t>
  </si>
  <si>
    <t>14.10.2024 07:39:23</t>
  </si>
  <si>
    <t>14.10.2024 07:39:24</t>
  </si>
  <si>
    <t>14.10.2024 07:39:26</t>
  </si>
  <si>
    <t>14.10.2024 07:39:27</t>
  </si>
  <si>
    <t>14.10.2024 07:39:29</t>
  </si>
  <si>
    <t>14.10.2024 07:40:30</t>
  </si>
  <si>
    <t>14.10.2024 07:40:31</t>
  </si>
  <si>
    <t>14.10.2024 07:40:33</t>
  </si>
  <si>
    <t>14.10.2024 07:40:34</t>
  </si>
  <si>
    <t>14.10.2024 07:40:36</t>
  </si>
  <si>
    <t>14.10.2024 07:41:13</t>
  </si>
  <si>
    <t>14.10.2024 07:41:15</t>
  </si>
  <si>
    <t>14.10.2024 07:41:16</t>
  </si>
  <si>
    <t>14.10.2024 07:41:18</t>
  </si>
  <si>
    <t>14.10.2024 07:41:19</t>
  </si>
  <si>
    <t>14.10.2024 07:41:21</t>
  </si>
  <si>
    <t>14.10.2024 07:41:56</t>
  </si>
  <si>
    <t>14.10.2024 07:41:57</t>
  </si>
  <si>
    <t>14.10.2024 07:41:59</t>
  </si>
  <si>
    <t>14.10.2024 07:42:00</t>
  </si>
  <si>
    <t>14.10.2024 07:42:02</t>
  </si>
  <si>
    <t>14.10.2024 07:42:03</t>
  </si>
  <si>
    <t>14.10.2024 07:42:05</t>
  </si>
  <si>
    <t>14.10.2024 07:42:06</t>
  </si>
  <si>
    <t>14.10.2024 07:42:08</t>
  </si>
  <si>
    <t>14.10.2024 07:43:09</t>
  </si>
  <si>
    <t>14.10.2024 07:43:10</t>
  </si>
  <si>
    <t>14.10.2024 07:43:12</t>
  </si>
  <si>
    <t>14.10.2024 07:43:13</t>
  </si>
  <si>
    <t>14.10.2024 07:43:15</t>
  </si>
  <si>
    <t>14.10.2024 07:43:16</t>
  </si>
  <si>
    <t>14.10.2024 07:43:18</t>
  </si>
  <si>
    <t>14.10.2024 07:43:21</t>
  </si>
  <si>
    <t>14.10.2024 07:43:22</t>
  </si>
  <si>
    <t>14.10.2024 07:43:24</t>
  </si>
  <si>
    <t>14.10.2024 07:43:25</t>
  </si>
  <si>
    <t>14.10.2024 07:43:27</t>
  </si>
  <si>
    <t>14.10.2024 07:43:28</t>
  </si>
  <si>
    <t>14.10.2024 07:43:30</t>
  </si>
  <si>
    <t>14.10.2024 07:46:19</t>
  </si>
  <si>
    <t>14.10.2024 07:46:21</t>
  </si>
  <si>
    <t>14.10.2024 07:46:24</t>
  </si>
  <si>
    <t>14.10.2024 07:46:25</t>
  </si>
  <si>
    <t>14.10.2024 07:46:27</t>
  </si>
  <si>
    <t>14.10.2024 07:46:36</t>
  </si>
  <si>
    <t>14.10.2024 07:46:37</t>
  </si>
  <si>
    <t>14.10.2024 07:46:39</t>
  </si>
  <si>
    <t>14.10.2024 07:46:40</t>
  </si>
  <si>
    <t>14.10.2024 07:46:42</t>
  </si>
  <si>
    <t>14.10.2024 07:46:43</t>
  </si>
  <si>
    <t>14.10.2024 07:48:07</t>
  </si>
  <si>
    <t>14.10.2024 07:48:09</t>
  </si>
  <si>
    <t>14.10.2024 07:48:10</t>
  </si>
  <si>
    <t>14.10.2024 07:48:12</t>
  </si>
  <si>
    <t>14.10.2024 07:48:13</t>
  </si>
  <si>
    <t>14.10.2024 07:48:15</t>
  </si>
  <si>
    <t>14.10.2024 07:50:28</t>
  </si>
  <si>
    <t>14.10.2024 07:50:30</t>
  </si>
  <si>
    <t>14.10.2024 07:50:31</t>
  </si>
  <si>
    <t>14.10.2024 07:50:33</t>
  </si>
  <si>
    <t>14.10.2024 07:50:34</t>
  </si>
  <si>
    <t>14.10.2024 07:50:36</t>
  </si>
  <si>
    <t>14.10.2024 07:50:37</t>
  </si>
  <si>
    <t>14.10.2024 07:51:16</t>
  </si>
  <si>
    <t>14.10.2024 07:51:18</t>
  </si>
  <si>
    <t>14.10.2024 07:51:19</t>
  </si>
  <si>
    <t>14.10.2024 07:51:31</t>
  </si>
  <si>
    <t>14.10.2024 07:51:33</t>
  </si>
  <si>
    <t>14.10.2024 07:51:34</t>
  </si>
  <si>
    <t>14.10.2024 07:51:36</t>
  </si>
  <si>
    <t>14.10.2024 07:51:37</t>
  </si>
  <si>
    <t>14.10.2024 07:53:35</t>
  </si>
  <si>
    <t>14.10.2024 07:53:38</t>
  </si>
  <si>
    <t>14.10.2024 07:53:39</t>
  </si>
  <si>
    <t>14.10.2024 07:53:41</t>
  </si>
  <si>
    <t>14.10.2024 07:53:42</t>
  </si>
  <si>
    <t>14.10.2024 07:56:19</t>
  </si>
  <si>
    <t>14.10.2024 07:56:21</t>
  </si>
  <si>
    <t>14.10.2024 07:56:22</t>
  </si>
  <si>
    <t>14.10.2024 07:56:24</t>
  </si>
  <si>
    <t>14.10.2024 07:56:25</t>
  </si>
  <si>
    <t>14.10.2024 07:56:27</t>
  </si>
  <si>
    <t>14.10.2024 07:58:41</t>
  </si>
  <si>
    <t>14.10.2024 07:58:42</t>
  </si>
  <si>
    <t>14.10.2024 07:58:44</t>
  </si>
  <si>
    <t>14.10.2024 07:58:45</t>
  </si>
  <si>
    <t>14.10.2024 07:58:47</t>
  </si>
  <si>
    <t>14.10.2024 08:01:50</t>
  </si>
  <si>
    <t>14.10.2024 08:01:51</t>
  </si>
  <si>
    <t>14.10.2024 08:01:53</t>
  </si>
  <si>
    <t>14.10.2024 08:01:54</t>
  </si>
  <si>
    <t>14.10.2024 08:01:56</t>
  </si>
  <si>
    <t>14.10.2024 08:01:57</t>
  </si>
  <si>
    <t>14.10.2024 08:01:59</t>
  </si>
  <si>
    <t>14.10.2024 08:02:43</t>
  </si>
  <si>
    <t>14.10.2024 08:02:44</t>
  </si>
  <si>
    <t>14.10.2024 08:02:46</t>
  </si>
  <si>
    <t>14.10.2024 08:02:47</t>
  </si>
  <si>
    <t>14.10.2024 08:02:49</t>
  </si>
  <si>
    <t>14.10.2024 08:04:47</t>
  </si>
  <si>
    <t>14.10.2024 08:04:48</t>
  </si>
  <si>
    <t>14.10.2024 08:04:50</t>
  </si>
  <si>
    <t>14.10.2024 08:04:51</t>
  </si>
  <si>
    <t>14.10.2024 08:04:53</t>
  </si>
  <si>
    <t>14.10.2024 08:04:54</t>
  </si>
  <si>
    <t>14.10.2024 08:06:09</t>
  </si>
  <si>
    <t>14.10.2024 08:06:10</t>
  </si>
  <si>
    <t>14.10.2024 08:06:12</t>
  </si>
  <si>
    <t>14.10.2024 08:06:13</t>
  </si>
  <si>
    <t>14.10.2024 08:06:15</t>
  </si>
  <si>
    <t>14.10.2024 08:06:18</t>
  </si>
  <si>
    <t>14.10.2024 08:06:21</t>
  </si>
  <si>
    <t>14.10.2024 08:06:22</t>
  </si>
  <si>
    <t>14.10.2024 08:06:24</t>
  </si>
  <si>
    <t>14.10.2024 08:06:25</t>
  </si>
  <si>
    <t>14.10.2024 08:06:37</t>
  </si>
  <si>
    <t>14.10.2024 08:06:39</t>
  </si>
  <si>
    <t>14.10.2024 08:06:40</t>
  </si>
  <si>
    <t>14.10.2024 08:06:42</t>
  </si>
  <si>
    <t>14.10.2024 08:06:43</t>
  </si>
  <si>
    <t>14.10.2024 08:06:45</t>
  </si>
  <si>
    <t>14.10.2024 08:06:46</t>
  </si>
  <si>
    <t>14.10.2024 08:06:57</t>
  </si>
  <si>
    <t>14.10.2024 08:06:58</t>
  </si>
  <si>
    <t>14.10.2024 08:07:00</t>
  </si>
  <si>
    <t>14.10.2024 08:07:01</t>
  </si>
  <si>
    <t>14.10.2024 08:07:03</t>
  </si>
  <si>
    <t>14.10.2024 08:07:04</t>
  </si>
  <si>
    <t>14.10.2024 08:07:06</t>
  </si>
  <si>
    <t>14.10.2024 08:07:07</t>
  </si>
  <si>
    <t>14.10.2024 08:07:44</t>
  </si>
  <si>
    <t>14.10.2024 08:07:45</t>
  </si>
  <si>
    <t>14.10.2024 08:07:47</t>
  </si>
  <si>
    <t>14.10.2024 08:07:48</t>
  </si>
  <si>
    <t>14.10.2024 08:07:50</t>
  </si>
  <si>
    <t>14.10.2024 08:07:51</t>
  </si>
  <si>
    <t>14.10.2024 08:07:53</t>
  </si>
  <si>
    <t>14.10.2024 08:08:21</t>
  </si>
  <si>
    <t>14.10.2024 08:08:22</t>
  </si>
  <si>
    <t>14.10.2024 08:08:24</t>
  </si>
  <si>
    <t>14.10.2024 08:08:25</t>
  </si>
  <si>
    <t>14.10.2024 08:08:27</t>
  </si>
  <si>
    <t>14.10.2024 08:09:15</t>
  </si>
  <si>
    <t>14.10.2024 08:09:16</t>
  </si>
  <si>
    <t>14.10.2024 08:09:18</t>
  </si>
  <si>
    <t>14.10.2024 08:09:19</t>
  </si>
  <si>
    <t>14.10.2024 08:09:54</t>
  </si>
  <si>
    <t>14.10.2024 08:09:56</t>
  </si>
  <si>
    <t>14.10.2024 08:09:57</t>
  </si>
  <si>
    <t>14.10.2024 08:09:59</t>
  </si>
  <si>
    <t>14.10.2024 08:10:00</t>
  </si>
  <si>
    <t>14.10.2024 08:10:26</t>
  </si>
  <si>
    <t>14.10.2024 08:10:27</t>
  </si>
  <si>
    <t>14.10.2024 08:10:29</t>
  </si>
  <si>
    <t>14.10.2024 08:10:32</t>
  </si>
  <si>
    <t>14.10.2024 08:13:15</t>
  </si>
  <si>
    <t>14.10.2024 08:13:16</t>
  </si>
  <si>
    <t>14.10.2024 08:13:18</t>
  </si>
  <si>
    <t>14.10.2024 08:13:19</t>
  </si>
  <si>
    <t>14.10.2024 08:13:21</t>
  </si>
  <si>
    <t>14.10.2024 08:13:22</t>
  </si>
  <si>
    <t>14.10.2024 08:13:42</t>
  </si>
  <si>
    <t>14.10.2024 08:13:44</t>
  </si>
  <si>
    <t>14.10.2024 08:13:45</t>
  </si>
  <si>
    <t>14.10.2024 08:13:47</t>
  </si>
  <si>
    <t>14.10.2024 08:13:48</t>
  </si>
  <si>
    <t>14.10.2024 08:13:50</t>
  </si>
  <si>
    <t>14.10.2024 08:13:51</t>
  </si>
  <si>
    <t>14.10.2024 08:15:12</t>
  </si>
  <si>
    <t>14.10.2024 08:15:13</t>
  </si>
  <si>
    <t>14.10.2024 08:15:15</t>
  </si>
  <si>
    <t>14.10.2024 08:15:19</t>
  </si>
  <si>
    <t>14.10.2024 08:15:21</t>
  </si>
  <si>
    <t>14.10.2024 08:15:22</t>
  </si>
  <si>
    <t>14.10.2024 08:15:24</t>
  </si>
  <si>
    <t>14.10.2024 08:15:25</t>
  </si>
  <si>
    <t>14.10.2024 08:16:22</t>
  </si>
  <si>
    <t>14.10.2024 08:16:24</t>
  </si>
  <si>
    <t>14.10.2024 08:16:25</t>
  </si>
  <si>
    <t>14.10.2024 08:16:27</t>
  </si>
  <si>
    <t>14.10.2024 08:16:28</t>
  </si>
  <si>
    <t>14.10.2024 08:16:30</t>
  </si>
  <si>
    <t>14.10.2024 08:17:10</t>
  </si>
  <si>
    <t>14.10.2024 08:17:12</t>
  </si>
  <si>
    <t>14.10.2024 08:17:13</t>
  </si>
  <si>
    <t>14.10.2024 08:17:15</t>
  </si>
  <si>
    <t>14.10.2024 08:17:16</t>
  </si>
  <si>
    <t>14.10.2024 08:17:18</t>
  </si>
  <si>
    <t>14.10.2024 08:17:19</t>
  </si>
  <si>
    <t>14.10.2024 08:17:28</t>
  </si>
  <si>
    <t>14.10.2024 08:17:30</t>
  </si>
  <si>
    <t>14.10.2024 08:17:31</t>
  </si>
  <si>
    <t>14.10.2024 08:17:39</t>
  </si>
  <si>
    <t>14.10.2024 08:17:40</t>
  </si>
  <si>
    <t>14.10.2024 08:17:42</t>
  </si>
  <si>
    <t>14.10.2024 08:17:43</t>
  </si>
  <si>
    <t>14.10.2024 08:17:45</t>
  </si>
  <si>
    <t>14.10.2024 08:17:46</t>
  </si>
  <si>
    <t>14.10.2024 08:17:48</t>
  </si>
  <si>
    <t>14.10.2024 08:22:09</t>
  </si>
  <si>
    <t>14.10.2024 08:22:10</t>
  </si>
  <si>
    <t>14.10.2024 08:22:12</t>
  </si>
  <si>
    <t>14.10.2024 08:22:13</t>
  </si>
  <si>
    <t>14.10.2024 08:22:15</t>
  </si>
  <si>
    <t>14.10.2024 08:22:16</t>
  </si>
  <si>
    <t>14.10.2024 08:22:30</t>
  </si>
  <si>
    <t>14.10.2024 08:22:31</t>
  </si>
  <si>
    <t>14.10.2024 08:22:33</t>
  </si>
  <si>
    <t>14.10.2024 08:22:34</t>
  </si>
  <si>
    <t>14.10.2024 08:22:36</t>
  </si>
  <si>
    <t>14.10.2024 08:22:37</t>
  </si>
  <si>
    <t>14.10.2024 08:22:39</t>
  </si>
  <si>
    <t>14.10.2024 08:22:40</t>
  </si>
  <si>
    <t>14.10.2024 08:22:42</t>
  </si>
  <si>
    <t>14.10.2024 08:22:43</t>
  </si>
  <si>
    <t>14.10.2024 08:22:45</t>
  </si>
  <si>
    <t>14.10.2024 08:25:01</t>
  </si>
  <si>
    <t>14.10.2024 08:25:03</t>
  </si>
  <si>
    <t>14.10.2024 08:25:04</t>
  </si>
  <si>
    <t>14.10.2024 08:25:06</t>
  </si>
  <si>
    <t>14.10.2024 08:25:10</t>
  </si>
  <si>
    <t>14.10.2024 08:25:12</t>
  </si>
  <si>
    <t>14.10.2024 08:25:13</t>
  </si>
  <si>
    <t>14.10.2024 08:25:24</t>
  </si>
  <si>
    <t>14.10.2024 08:25:25</t>
  </si>
  <si>
    <t>14.10.2024 08:25:27</t>
  </si>
  <si>
    <t>14.10.2024 08:25:28</t>
  </si>
  <si>
    <t>14.10.2024 08:25:31</t>
  </si>
  <si>
    <t>14.10.2024 08:26:42</t>
  </si>
  <si>
    <t>14.10.2024 08:26:44</t>
  </si>
  <si>
    <t>14.10.2024 08:26:45</t>
  </si>
  <si>
    <t>14.10.2024 08:26:47</t>
  </si>
  <si>
    <t>14.10.2024 08:26:48</t>
  </si>
  <si>
    <t>14.10.2024 08:26:50</t>
  </si>
  <si>
    <t>14.10.2024 08:27:35</t>
  </si>
  <si>
    <t>14.10.2024 08:27:36</t>
  </si>
  <si>
    <t>14.10.2024 08:27:38</t>
  </si>
  <si>
    <t>14.10.2024 08:27:39</t>
  </si>
  <si>
    <t>14.10.2024 08:27:41</t>
  </si>
  <si>
    <t>14.10.2024 08:28:04</t>
  </si>
  <si>
    <t>14.10.2024 08:28:06</t>
  </si>
  <si>
    <t>14.10.2024 08:28:07</t>
  </si>
  <si>
    <t>14.10.2024 08:28:09</t>
  </si>
  <si>
    <t>14.10.2024 08:28:10</t>
  </si>
  <si>
    <t>14.10.2024 08:28:12</t>
  </si>
  <si>
    <t>14.10.2024 08:28:13</t>
  </si>
  <si>
    <t>14.10.2024 08:28:45</t>
  </si>
  <si>
    <t>14.10.2024 08:28:46</t>
  </si>
  <si>
    <t>14.10.2024 08:28:48</t>
  </si>
  <si>
    <t>14.10.2024 08:28:50</t>
  </si>
  <si>
    <t>14.10.2024 08:28:51</t>
  </si>
  <si>
    <t>14.10.2024 08:28:53</t>
  </si>
  <si>
    <t>14.10.2024 08:29:27</t>
  </si>
  <si>
    <t>14.10.2024 08:29:28</t>
  </si>
  <si>
    <t>14.10.2024 08:29:30</t>
  </si>
  <si>
    <t>14.10.2024 08:29:31</t>
  </si>
  <si>
    <t>14.10.2024 08:29:33</t>
  </si>
  <si>
    <t>14.10.2024 08:29:34</t>
  </si>
  <si>
    <t>14.10.2024 08:30:13</t>
  </si>
  <si>
    <t>14.10.2024 08:30:15</t>
  </si>
  <si>
    <t>14.10.2024 08:30:16</t>
  </si>
  <si>
    <t>14.10.2024 08:30:51</t>
  </si>
  <si>
    <t>14.10.2024 08:30:53</t>
  </si>
  <si>
    <t>14.10.2024 08:30:54</t>
  </si>
  <si>
    <t>14.10.2024 08:30:56</t>
  </si>
  <si>
    <t>14.10.2024 08:30:57</t>
  </si>
  <si>
    <t>14.10.2024 08:30:59</t>
  </si>
  <si>
    <t>14.10.2024 08:34:50</t>
  </si>
  <si>
    <t>14.10.2024 08:34:51</t>
  </si>
  <si>
    <t>14.10.2024 08:34:53</t>
  </si>
  <si>
    <t>14.10.2024 08:34:54</t>
  </si>
  <si>
    <t>14.10.2024 08:34:56</t>
  </si>
  <si>
    <t>14.10.2024 08:34:57</t>
  </si>
  <si>
    <t>14.10.2024 08:40:18</t>
  </si>
  <si>
    <t>14.10.2024 08:40:19</t>
  </si>
  <si>
    <t>14.10.2024 08:40:21</t>
  </si>
  <si>
    <t>14.10.2024 08:40:22</t>
  </si>
  <si>
    <t>14.10.2024 08:40:24</t>
  </si>
  <si>
    <t>14.10.2024 08:40:31</t>
  </si>
  <si>
    <t>14.10.2024 08:40:33</t>
  </si>
  <si>
    <t>14.10.2024 08:40:34</t>
  </si>
  <si>
    <t>14.10.2024 08:40:36</t>
  </si>
  <si>
    <t>14.10.2024 08:40:37</t>
  </si>
  <si>
    <t>14.10.2024 08:40:39</t>
  </si>
  <si>
    <t>14.10.2024 08:40:56</t>
  </si>
  <si>
    <t>14.10.2024 08:40:57</t>
  </si>
  <si>
    <t>14.10.2024 08:40:59</t>
  </si>
  <si>
    <t>14.10.2024 08:41:00</t>
  </si>
  <si>
    <t>14.10.2024 08:41:02</t>
  </si>
  <si>
    <t>14.10.2024 08:41:03</t>
  </si>
  <si>
    <t>14.10.2024 08:41:05</t>
  </si>
  <si>
    <t>14.10.2024 08:41:40</t>
  </si>
  <si>
    <t>14.10.2024 08:41:41</t>
  </si>
  <si>
    <t>14.10.2024 08:41:43</t>
  </si>
  <si>
    <t>14.10.2024 08:41:44</t>
  </si>
  <si>
    <t>14.10.2024 08:41:46</t>
  </si>
  <si>
    <t>14.10.2024 08:41:47</t>
  </si>
  <si>
    <t>14.10.2024 08:41:49</t>
  </si>
  <si>
    <t>14.10.2024 08:42:28</t>
  </si>
  <si>
    <t>14.10.2024 08:42:30</t>
  </si>
  <si>
    <t>14.10.2024 08:42:53</t>
  </si>
  <si>
    <t>14.10.2024 08:42:54</t>
  </si>
  <si>
    <t>14.10.2024 08:42:56</t>
  </si>
  <si>
    <t>14.10.2024 08:42:57</t>
  </si>
  <si>
    <t>14.10.2024 08:42:59</t>
  </si>
  <si>
    <t>14.10.2024 08:43:02</t>
  </si>
  <si>
    <t>14.10.2024 08:43:03</t>
  </si>
  <si>
    <t>14.10.2024 08:43:05</t>
  </si>
  <si>
    <t>14.10.2024 08:43:06</t>
  </si>
  <si>
    <t>14.10.2024 08:43:08</t>
  </si>
  <si>
    <t>14.10.2024 08:43:09</t>
  </si>
  <si>
    <t>14.10.2024 08:43:11</t>
  </si>
  <si>
    <t>14.10.2024 08:43:12</t>
  </si>
  <si>
    <t>14.10.2024 08:43:14</t>
  </si>
  <si>
    <t>14.10.2024 08:43:15</t>
  </si>
  <si>
    <t>14.10.2024 08:43:17</t>
  </si>
  <si>
    <t>14.10.2024 08:43:18</t>
  </si>
  <si>
    <t>14.10.2024 08:43:20</t>
  </si>
  <si>
    <t>14.10.2024 08:45:04</t>
  </si>
  <si>
    <t>14.10.2024 08:45:07</t>
  </si>
  <si>
    <t>14.10.2024 08:45:09</t>
  </si>
  <si>
    <t>14.10.2024 08:45:10</t>
  </si>
  <si>
    <t>14.10.2024 08:45:12</t>
  </si>
  <si>
    <t>14.10.2024 08:45:13</t>
  </si>
  <si>
    <t>14.10.2024 08:45:15</t>
  </si>
  <si>
    <t>14.10.2024 08:47:12</t>
  </si>
  <si>
    <t>14.10.2024 08:47:13</t>
  </si>
  <si>
    <t>14.10.2024 08:47:15</t>
  </si>
  <si>
    <t>14.10.2024 08:47:16</t>
  </si>
  <si>
    <t>14.10.2024 08:47:31</t>
  </si>
  <si>
    <t>14.10.2024 08:47:33</t>
  </si>
  <si>
    <t>14.10.2024 08:47:34</t>
  </si>
  <si>
    <t>14.10.2024 08:47:36</t>
  </si>
  <si>
    <t>14.10.2024 08:47:37</t>
  </si>
  <si>
    <t>14.10.2024 08:47:39</t>
  </si>
  <si>
    <t>14.10.2024 08:48:04</t>
  </si>
  <si>
    <t>14.10.2024 08:48:06</t>
  </si>
  <si>
    <t>14.10.2024 08:48:07</t>
  </si>
  <si>
    <t>14.10.2024 08:48:09</t>
  </si>
  <si>
    <t>14.10.2024 08:48:10</t>
  </si>
  <si>
    <t>14.10.2024 08:50:35</t>
  </si>
  <si>
    <t>14.10.2024 08:50:38</t>
  </si>
  <si>
    <t>14.10.2024 08:50:39</t>
  </si>
  <si>
    <t>14.10.2024 08:50:41</t>
  </si>
  <si>
    <t>14.10.2024 08:50:42</t>
  </si>
  <si>
    <t>14.10.2024 08:50:47</t>
  </si>
  <si>
    <t>14.10.2024 08:50:48</t>
  </si>
  <si>
    <t>14.10.2024 08:50:50</t>
  </si>
  <si>
    <t>14.10.2024 08:50:51</t>
  </si>
  <si>
    <t>14.10.2024 08:50:53</t>
  </si>
  <si>
    <t>14.10.2024 08:50:54</t>
  </si>
  <si>
    <t>14.10.2024 08:51:06</t>
  </si>
  <si>
    <t>14.10.2024 08:51:07</t>
  </si>
  <si>
    <t>14.10.2024 08:51:09</t>
  </si>
  <si>
    <t>14.10.2024 08:51:10</t>
  </si>
  <si>
    <t>14.10.2024 08:51:16</t>
  </si>
  <si>
    <t>14.10.2024 08:51:21</t>
  </si>
  <si>
    <t>14.10.2024 08:51:22</t>
  </si>
  <si>
    <t>14.10.2024 08:51:24</t>
  </si>
  <si>
    <t>14.10.2024 08:51:56</t>
  </si>
  <si>
    <t>14.10.2024 08:51:59</t>
  </si>
  <si>
    <t>14.10.2024 08:52:00</t>
  </si>
  <si>
    <t>14.10.2024 08:52:02</t>
  </si>
  <si>
    <t>14.10.2024 08:54:51</t>
  </si>
  <si>
    <t>14.10.2024 08:54:53</t>
  </si>
  <si>
    <t>14.10.2024 08:54:54</t>
  </si>
  <si>
    <t>14.10.2024 08:54:56</t>
  </si>
  <si>
    <t>14.10.2024 08:54:57</t>
  </si>
  <si>
    <t>14.10.2024 08:54:59</t>
  </si>
  <si>
    <t>14.10.2024 08:56:31</t>
  </si>
  <si>
    <t>14.10.2024 08:56:33</t>
  </si>
  <si>
    <t>14.10.2024 08:56:34</t>
  </si>
  <si>
    <t>14.10.2024 08:56:36</t>
  </si>
  <si>
    <t>14.10.2024 08:56:37</t>
  </si>
  <si>
    <t>14.10.2024 08:56:39</t>
  </si>
  <si>
    <t>14.10.2024 08:56:40</t>
  </si>
  <si>
    <t>14.10.2024 08:56:42</t>
  </si>
  <si>
    <t>14.10.2024 08:56:43</t>
  </si>
  <si>
    <t>14.10.2024 08:56:45</t>
  </si>
  <si>
    <t>14.10.2024 08:56:46</t>
  </si>
  <si>
    <t>14.10.2024 08:56:48</t>
  </si>
  <si>
    <t>14.10.2024 08:56:50</t>
  </si>
  <si>
    <t>14.10.2024 08:57:12</t>
  </si>
  <si>
    <t>14.10.2024 08:57:13</t>
  </si>
  <si>
    <t>14.10.2024 08:57:15</t>
  </si>
  <si>
    <t>14.10.2024 08:57:16</t>
  </si>
  <si>
    <t>14.10.2024 08:57:18</t>
  </si>
  <si>
    <t>14.10.2024 08:58:15</t>
  </si>
  <si>
    <t>14.10.2024 08:58:16</t>
  </si>
  <si>
    <t>14.10.2024 08:58:18</t>
  </si>
  <si>
    <t>14.10.2024 08:58:19</t>
  </si>
  <si>
    <t>14.10.2024 08:58:21</t>
  </si>
  <si>
    <t>14.10.2024 08:58:31</t>
  </si>
  <si>
    <t>14.10.2024 08:58:33</t>
  </si>
  <si>
    <t>14.10.2024 08:58:34</t>
  </si>
  <si>
    <t>14.10.2024 08:58:36</t>
  </si>
  <si>
    <t>14.10.2024 08:58:37</t>
  </si>
  <si>
    <t>14.10.2024 08:58:39</t>
  </si>
  <si>
    <t>14.10.2024 08:59:12</t>
  </si>
  <si>
    <t>14.10.2024 08:59:13</t>
  </si>
  <si>
    <t>14.10.2024 08:59:15</t>
  </si>
  <si>
    <t>14.10.2024 08:59:16</t>
  </si>
  <si>
    <t>14.10.2024 08:59:28</t>
  </si>
  <si>
    <t>14.10.2024 08:59:30</t>
  </si>
  <si>
    <t>14.10.2024 08:59:31</t>
  </si>
  <si>
    <t>14.10.2024 08:59:33</t>
  </si>
  <si>
    <t>14.10.2024 09:01:04</t>
  </si>
  <si>
    <t>14.10.2024 09:01:06</t>
  </si>
  <si>
    <t>14.10.2024 09:01:07</t>
  </si>
  <si>
    <t>14.10.2024 09:01:09</t>
  </si>
  <si>
    <t>14.10.2024 09:01:10</t>
  </si>
  <si>
    <t>14.10.2024 09:01:13</t>
  </si>
  <si>
    <t>14.10.2024 09:03:42</t>
  </si>
  <si>
    <t>14.10.2024 09:03:44</t>
  </si>
  <si>
    <t>14.10.2024 09:03:45</t>
  </si>
  <si>
    <t>14.10.2024 09:03:47</t>
  </si>
  <si>
    <t>14.10.2024 09:03:48</t>
  </si>
  <si>
    <t>14.10.2024 09:03:53</t>
  </si>
  <si>
    <t>14.10.2024 09:03:54</t>
  </si>
  <si>
    <t>14.10.2024 09:03:56</t>
  </si>
  <si>
    <t>14.10.2024 09:03:57</t>
  </si>
  <si>
    <t>14.10.2024 09:03:59</t>
  </si>
  <si>
    <t>14.10.2024 09:04:00</t>
  </si>
  <si>
    <t>14.10.2024 09:04:02</t>
  </si>
  <si>
    <t>14.10.2024 09:05:19</t>
  </si>
  <si>
    <t>14.10.2024 09:05:21</t>
  </si>
  <si>
    <t>14.10.2024 09:05:22</t>
  </si>
  <si>
    <t>14.10.2024 09:05:24</t>
  </si>
  <si>
    <t>14.10.2024 09:05:25</t>
  </si>
  <si>
    <t>14.10.2024 09:05:27</t>
  </si>
  <si>
    <t>14.10.2024 09:06:19</t>
  </si>
  <si>
    <t>14.10.2024 09:06:21</t>
  </si>
  <si>
    <t>14.10.2024 09:06:22</t>
  </si>
  <si>
    <t>14.10.2024 09:06:24</t>
  </si>
  <si>
    <t>14.10.2024 09:06:25</t>
  </si>
  <si>
    <t>14.10.2024 09:06:36</t>
  </si>
  <si>
    <t>14.10.2024 09:06:37</t>
  </si>
  <si>
    <t>14.10.2024 09:06:39</t>
  </si>
  <si>
    <t>14.10.2024 09:06:40</t>
  </si>
  <si>
    <t>14.10.2024 09:06:42</t>
  </si>
  <si>
    <t>14.10.2024 09:06:43</t>
  </si>
  <si>
    <t>14.10.2024 09:06:45</t>
  </si>
  <si>
    <t>14.10.2024 09:06:46</t>
  </si>
  <si>
    <t>14.10.2024 09:06:48</t>
  </si>
  <si>
    <t>14.10.2024 09:08:47</t>
  </si>
  <si>
    <t>14.10.2024 09:08:48</t>
  </si>
  <si>
    <t>14.10.2024 09:08:50</t>
  </si>
  <si>
    <t>14.10.2024 09:08:51</t>
  </si>
  <si>
    <t>14.10.2024 09:08:53</t>
  </si>
  <si>
    <t>14.10.2024 09:08:54</t>
  </si>
  <si>
    <t>14.10.2024 09:09:41</t>
  </si>
  <si>
    <t>14.10.2024 09:09:42</t>
  </si>
  <si>
    <t>14.10.2024 09:09:44</t>
  </si>
  <si>
    <t>14.10.2024 09:09:45</t>
  </si>
  <si>
    <t>14.10.2024 09:09:48</t>
  </si>
  <si>
    <t>14.10.2024 09:10:03</t>
  </si>
  <si>
    <t>14.10.2024 09:10:04</t>
  </si>
  <si>
    <t>14.10.2024 09:10:07</t>
  </si>
  <si>
    <t>14.10.2024 09:10:24</t>
  </si>
  <si>
    <t>14.10.2024 09:10:25</t>
  </si>
  <si>
    <t>14.10.2024 09:10:27</t>
  </si>
  <si>
    <t>14.10.2024 09:10:28</t>
  </si>
  <si>
    <t>14.10.2024 09:10:30</t>
  </si>
  <si>
    <t>14.10.2024 09:10:31</t>
  </si>
  <si>
    <t>14.10.2024 09:10:56</t>
  </si>
  <si>
    <t>14.10.2024 09:10:57</t>
  </si>
  <si>
    <t>14.10.2024 09:10:59</t>
  </si>
  <si>
    <t>14.10.2024 09:11:00</t>
  </si>
  <si>
    <t>14.10.2024 09:11:02</t>
  </si>
  <si>
    <t>14.10.2024 09:11:03</t>
  </si>
  <si>
    <t>14.10.2024 09:12:56</t>
  </si>
  <si>
    <t>14.10.2024 09:12:57</t>
  </si>
  <si>
    <t>14.10.2024 09:12:59</t>
  </si>
  <si>
    <t>14.10.2024 09:13:00</t>
  </si>
  <si>
    <t>14.10.2024 09:13:02</t>
  </si>
  <si>
    <t>14.10.2024 09:13:03</t>
  </si>
  <si>
    <t>14.10.2024 09:13:46</t>
  </si>
  <si>
    <t>14.10.2024 09:13:47</t>
  </si>
  <si>
    <t>14.10.2024 09:13:52</t>
  </si>
  <si>
    <t>14.10.2024 09:13:53</t>
  </si>
  <si>
    <t>14.10.2024 09:13:56</t>
  </si>
  <si>
    <t>14.10.2024 09:13:58</t>
  </si>
  <si>
    <t>14.10.2024 09:13:59</t>
  </si>
  <si>
    <t>14.10.2024 09:14:01</t>
  </si>
  <si>
    <t>14.10.2024 09:14:27</t>
  </si>
  <si>
    <t>14.10.2024 09:14:28</t>
  </si>
  <si>
    <t>14.10.2024 09:14:30</t>
  </si>
  <si>
    <t>14.10.2024 09:14:31</t>
  </si>
  <si>
    <t>14.10.2024 09:15:38</t>
  </si>
  <si>
    <t>14.10.2024 09:15:39</t>
  </si>
  <si>
    <t>14.10.2024 09:15:41</t>
  </si>
  <si>
    <t>14.10.2024 09:15:42</t>
  </si>
  <si>
    <t>14.10.2024 09:15:44</t>
  </si>
  <si>
    <t>14.10.2024 09:15:45</t>
  </si>
  <si>
    <t>14.10.2024 09:16:39</t>
  </si>
  <si>
    <t>14.10.2024 09:16:41</t>
  </si>
  <si>
    <t>14.10.2024 09:16:42</t>
  </si>
  <si>
    <t>14.10.2024 09:16:44</t>
  </si>
  <si>
    <t>14.10.2024 09:16:45</t>
  </si>
  <si>
    <t>14.10.2024 09:16:47</t>
  </si>
  <si>
    <t>14.10.2024 09:18:03</t>
  </si>
  <si>
    <t>14.10.2024 09:18:04</t>
  </si>
  <si>
    <t>14.10.2024 09:18:06</t>
  </si>
  <si>
    <t>14.10.2024 09:18:07</t>
  </si>
  <si>
    <t>14.10.2024 09:18:09</t>
  </si>
  <si>
    <t>14.10.2024 09:19:03</t>
  </si>
  <si>
    <t>14.10.2024 09:19:04</t>
  </si>
  <si>
    <t>14.10.2024 09:19:06</t>
  </si>
  <si>
    <t>14.10.2024 09:19:07</t>
  </si>
  <si>
    <t>14.10.2024 09:19:09</t>
  </si>
  <si>
    <t>14.10.2024 09:19:10</t>
  </si>
  <si>
    <t>14.10.2024 09:19:42</t>
  </si>
  <si>
    <t>14.10.2024 09:19:43</t>
  </si>
  <si>
    <t>14.10.2024 09:19:45</t>
  </si>
  <si>
    <t>14.10.2024 09:19:46</t>
  </si>
  <si>
    <t>14.10.2024 09:20:33</t>
  </si>
  <si>
    <t>14.10.2024 09:20:34</t>
  </si>
  <si>
    <t>14.10.2024 09:20:36</t>
  </si>
  <si>
    <t>14.10.2024 09:20:38</t>
  </si>
  <si>
    <t>14.10.2024 09:20:39</t>
  </si>
  <si>
    <t>14.10.2024 09:20:42</t>
  </si>
  <si>
    <t>14.10.2024 09:22:13</t>
  </si>
  <si>
    <t>14.10.2024 09:22:15</t>
  </si>
  <si>
    <t>14.10.2024 09:22:16</t>
  </si>
  <si>
    <t>14.10.2024 09:22:18</t>
  </si>
  <si>
    <t>14.10.2024 09:22:19</t>
  </si>
  <si>
    <t>14.10.2024 09:23:13</t>
  </si>
  <si>
    <t>14.10.2024 09:23:15</t>
  </si>
  <si>
    <t>14.10.2024 09:23:16</t>
  </si>
  <si>
    <t>14.10.2024 09:23:18</t>
  </si>
  <si>
    <t>14.10.2024 09:23:19</t>
  </si>
  <si>
    <t>14.10.2024 09:23:57</t>
  </si>
  <si>
    <t>14.10.2024 09:23:59</t>
  </si>
  <si>
    <t>14.10.2024 09:24:00</t>
  </si>
  <si>
    <t>14.10.2024 09:24:02</t>
  </si>
  <si>
    <t>14.10.2024 09:24:03</t>
  </si>
  <si>
    <t>14.10.2024 09:24:05</t>
  </si>
  <si>
    <t>14.10.2024 09:26:24</t>
  </si>
  <si>
    <t>14.10.2024 09:26:25</t>
  </si>
  <si>
    <t>14.10.2024 09:26:27</t>
  </si>
  <si>
    <t>14.10.2024 09:26:57</t>
  </si>
  <si>
    <t>14.10.2024 09:26:59</t>
  </si>
  <si>
    <t>14.10.2024 09:27:00</t>
  </si>
  <si>
    <t>14.10.2024 09:27:02</t>
  </si>
  <si>
    <t>14.10.2024 09:28:56</t>
  </si>
  <si>
    <t>14.10.2024 09:28:57</t>
  </si>
  <si>
    <t>14.10.2024 09:28:59</t>
  </si>
  <si>
    <t>14.10.2024 09:29:00</t>
  </si>
  <si>
    <t>14.10.2024 09:32:13</t>
  </si>
  <si>
    <t>14.10.2024 09:32:15</t>
  </si>
  <si>
    <t>14.10.2024 09:32:16</t>
  </si>
  <si>
    <t>14.10.2024 09:32:18</t>
  </si>
  <si>
    <t>14.10.2024 09:33:30</t>
  </si>
  <si>
    <t>14.10.2024 09:33:31</t>
  </si>
  <si>
    <t>14.10.2024 09:33:33</t>
  </si>
  <si>
    <t>14.10.2024 09:33:34</t>
  </si>
  <si>
    <t>14.10.2024 09:34:35</t>
  </si>
  <si>
    <t>14.10.2024 09:34:36</t>
  </si>
  <si>
    <t>14.10.2024 09:34:38</t>
  </si>
  <si>
    <t>14.10.2024 09:34:41</t>
  </si>
  <si>
    <t>14.10.2024 09:35:48</t>
  </si>
  <si>
    <t>14.10.2024 09:35:50</t>
  </si>
  <si>
    <t>14.10.2024 09:35:51</t>
  </si>
  <si>
    <t>14.10.2024 09:35:53</t>
  </si>
  <si>
    <t>14.10.2024 09:37:24</t>
  </si>
  <si>
    <t>14.10.2024 09:37:25</t>
  </si>
  <si>
    <t>14.10.2024 09:37:27</t>
  </si>
  <si>
    <t>14.10.2024 09:37:28</t>
  </si>
  <si>
    <t>14.10.2024 09:37:30</t>
  </si>
  <si>
    <t>14.10.2024 09:38:13</t>
  </si>
  <si>
    <t>14.10.2024 09:38:15</t>
  </si>
  <si>
    <t>14.10.2024 09:38:16</t>
  </si>
  <si>
    <t>14.10.2024 09:38:18</t>
  </si>
  <si>
    <t>14.10.2024 09:38:19</t>
  </si>
  <si>
    <t>14.10.2024 09:40:01</t>
  </si>
  <si>
    <t>14.10.2024 09:40:04</t>
  </si>
  <si>
    <t>14.10.2024 09:40:06</t>
  </si>
  <si>
    <t>14.10.2024 09:40:07</t>
  </si>
  <si>
    <t>14.10.2024 09:41:16</t>
  </si>
  <si>
    <t>14.10.2024 09:41:18</t>
  </si>
  <si>
    <t>14.10.2024 09:41:19</t>
  </si>
  <si>
    <t>14.10.2024 09:42:44</t>
  </si>
  <si>
    <t>14.10.2024 09:42:45</t>
  </si>
  <si>
    <t>14.10.2024 09:42:47</t>
  </si>
  <si>
    <t>14.10.2024 09:42:48</t>
  </si>
  <si>
    <t>14.10.2024 09:42:50</t>
  </si>
  <si>
    <t>14.10.2024 09:42:57</t>
  </si>
  <si>
    <t>14.10.2024 09:42:59</t>
  </si>
  <si>
    <t>14.10.2024 09:43:00</t>
  </si>
  <si>
    <t>14.10.2024 09:43:02</t>
  </si>
  <si>
    <t>14.10.2024 09:43:03</t>
  </si>
  <si>
    <t>14.10.2024 09:43:05</t>
  </si>
  <si>
    <t>14.10.2024 09:43:15</t>
  </si>
  <si>
    <t>14.10.2024 09:43:17</t>
  </si>
  <si>
    <t>14.10.2024 09:43:18</t>
  </si>
  <si>
    <t>14.10.2024 09:43:20</t>
  </si>
  <si>
    <t>14.10.2024 09:43:21</t>
  </si>
  <si>
    <t>14.10.2024 09:43:52</t>
  </si>
  <si>
    <t>14.10.2024 09:43:53</t>
  </si>
  <si>
    <t>14.10.2024 09:43:55</t>
  </si>
  <si>
    <t>14.10.2024 09:43:56</t>
  </si>
  <si>
    <t>14.10.2024 09:45:22</t>
  </si>
  <si>
    <t>14.10.2024 09:45:24</t>
  </si>
  <si>
    <t>14.10.2024 09:45:25</t>
  </si>
  <si>
    <t>14.10.2024 09:45:53</t>
  </si>
  <si>
    <t>14.10.2024 09:45:54</t>
  </si>
  <si>
    <t>14.10.2024 09:45:56</t>
  </si>
  <si>
    <t>14.10.2024 09:45:57</t>
  </si>
  <si>
    <t>14.10.2024 09:45:59</t>
  </si>
  <si>
    <t>14.10.2024 09:46:31</t>
  </si>
  <si>
    <t>14.10.2024 09:46:32</t>
  </si>
  <si>
    <t>14.10.2024 09:46:56</t>
  </si>
  <si>
    <t>14.10.2024 09:47:01</t>
  </si>
  <si>
    <t>14.10.2024 09:47:02</t>
  </si>
  <si>
    <t>14.10.2024 09:47:04</t>
  </si>
  <si>
    <t>14.10.2024 09:47:52</t>
  </si>
  <si>
    <t>14.10.2024 09:47:54</t>
  </si>
  <si>
    <t>14.10.2024 09:47:55</t>
  </si>
  <si>
    <t>14.10.2024 09:47:57</t>
  </si>
  <si>
    <t>14.10.2024 09:48:18</t>
  </si>
  <si>
    <t>14.10.2024 09:48:20</t>
  </si>
  <si>
    <t>14.10.2024 09:48:21</t>
  </si>
  <si>
    <t>14.10.2024 09:48:23</t>
  </si>
  <si>
    <t>14.10.2024 09:48:24</t>
  </si>
  <si>
    <t>14.10.2024 09:49:54</t>
  </si>
  <si>
    <t>14.10.2024 09:49:56</t>
  </si>
  <si>
    <t>14.10.2024 09:49:57</t>
  </si>
  <si>
    <t>14.10.2024 09:49:59</t>
  </si>
  <si>
    <t>14.10.2024 09:50:25</t>
  </si>
  <si>
    <t>14.10.2024 09:50:26</t>
  </si>
  <si>
    <t>14.10.2024 09:50:28</t>
  </si>
  <si>
    <t>14.10.2024 09:50:29</t>
  </si>
  <si>
    <t>14.10.2024 09:50:44</t>
  </si>
  <si>
    <t>14.10.2024 09:50:46</t>
  </si>
  <si>
    <t>14.10.2024 09:50:47</t>
  </si>
  <si>
    <t>14.10.2024 09:50:49</t>
  </si>
  <si>
    <t>14.10.2024 09:50:50</t>
  </si>
  <si>
    <t>14.10.2024 09:50:52</t>
  </si>
  <si>
    <t>14.10.2024 09:50:53</t>
  </si>
  <si>
    <t>14.10.2024 09:51:07</t>
  </si>
  <si>
    <t>14.10.2024 09:51:27</t>
  </si>
  <si>
    <t>14.10.2024 09:51:28</t>
  </si>
  <si>
    <t>14.10.2024 09:51:30</t>
  </si>
  <si>
    <t>14.10.2024 09:51:33</t>
  </si>
  <si>
    <t>14.10.2024 09:52:03</t>
  </si>
  <si>
    <t>14.10.2024 09:52:04</t>
  </si>
  <si>
    <t>14.10.2024 09:52:06</t>
  </si>
  <si>
    <t>14.10.2024 09:52:07</t>
  </si>
  <si>
    <t>14.10.2024 09:52:09</t>
  </si>
  <si>
    <t>14.10.2024 09:52:22</t>
  </si>
  <si>
    <t>14.10.2024 09:52:24</t>
  </si>
  <si>
    <t>14.10.2024 09:52:25</t>
  </si>
  <si>
    <t>14.10.2024 09:52:27</t>
  </si>
  <si>
    <t>14.10.2024 09:52:30</t>
  </si>
  <si>
    <t>14.10.2024 09:52:31</t>
  </si>
  <si>
    <t>14.10.2024 09:52:33</t>
  </si>
  <si>
    <t>14.10.2024 09:52:34</t>
  </si>
  <si>
    <t>14.10.2024 09:52:39</t>
  </si>
  <si>
    <t>14.10.2024 09:52:40</t>
  </si>
  <si>
    <t>14.10.2024 09:52:42</t>
  </si>
  <si>
    <t>14.10.2024 09:52:43</t>
  </si>
  <si>
    <t>14.10.2024 09:52:45</t>
  </si>
  <si>
    <t>14.10.2024 09:53:54</t>
  </si>
  <si>
    <t>14.10.2024 09:53:56</t>
  </si>
  <si>
    <t>14.10.2024 09:53:57</t>
  </si>
  <si>
    <t>14.10.2024 09:53:59</t>
  </si>
  <si>
    <t>14.10.2024 09:55:33</t>
  </si>
  <si>
    <t>14.10.2024 09:55:37</t>
  </si>
  <si>
    <t>14.10.2024 09:55:39</t>
  </si>
  <si>
    <t>14.10.2024 09:55:41</t>
  </si>
  <si>
    <t>14.10.2024 09:55:42</t>
  </si>
  <si>
    <t>14.10.2024 09:55:44</t>
  </si>
  <si>
    <t>14.10.2024 09:55:45</t>
  </si>
  <si>
    <t>14.10.2024 09:55:47</t>
  </si>
  <si>
    <t>14.10.2024 09:58:27</t>
  </si>
  <si>
    <t>14.10.2024 09:58:28</t>
  </si>
  <si>
    <t>14.10.2024 09:58:30</t>
  </si>
  <si>
    <t>14.10.2024 09:59:24</t>
  </si>
  <si>
    <t>14.10.2024 09:59:25</t>
  </si>
  <si>
    <t>14.10.2024 09:59:27</t>
  </si>
  <si>
    <t>14.10.2024 09:59:28</t>
  </si>
  <si>
    <t>14.10.2024 09:59:44</t>
  </si>
  <si>
    <t>14.10.2024 09:59:45</t>
  </si>
  <si>
    <t>14.10.2024 09:59:47</t>
  </si>
  <si>
    <t>14.10.2024 09:59:48</t>
  </si>
  <si>
    <t>14.10.2024 09:59:50</t>
  </si>
  <si>
    <t>14.10.2024 09:59:53</t>
  </si>
  <si>
    <t>14.10.2024 10:00:10</t>
  </si>
  <si>
    <t>14.10.2024 10:00:12</t>
  </si>
  <si>
    <t>14.10.2024 10:00:13</t>
  </si>
  <si>
    <t>14.10.2024 10:00:15</t>
  </si>
  <si>
    <t>14.10.2024 10:02:33</t>
  </si>
  <si>
    <t>14.10.2024 10:02:34</t>
  </si>
  <si>
    <t>14.10.2024 10:02:36</t>
  </si>
  <si>
    <t>14.10.2024 10:02:37</t>
  </si>
  <si>
    <t>14.10.2024 10:02:39</t>
  </si>
  <si>
    <t>14.10.2024 10:03:00</t>
  </si>
  <si>
    <t>14.10.2024 10:03:03</t>
  </si>
  <si>
    <t>14.10.2024 10:03:04</t>
  </si>
  <si>
    <t>14.10.2024 10:03:06</t>
  </si>
  <si>
    <t>14.10.2024 10:03:07</t>
  </si>
  <si>
    <t>14.10.2024 10:05:10</t>
  </si>
  <si>
    <t>14.10.2024 10:05:12</t>
  </si>
  <si>
    <t>14.10.2024 10:05:13</t>
  </si>
  <si>
    <t>14.10.2024 10:05:15</t>
  </si>
  <si>
    <t>14.10.2024 10:05:25</t>
  </si>
  <si>
    <t>14.10.2024 10:05:27</t>
  </si>
  <si>
    <t>14.10.2024 10:05:28</t>
  </si>
  <si>
    <t>14.10.2024 10:05:31</t>
  </si>
  <si>
    <t>14.10.2024 10:05:34</t>
  </si>
  <si>
    <t>14.10.2024 10:05:51</t>
  </si>
  <si>
    <t>14.10.2024 10:05:53</t>
  </si>
  <si>
    <t>14.10.2024 10:05:54</t>
  </si>
  <si>
    <t>14.10.2024 10:05:56</t>
  </si>
  <si>
    <t>14.10.2024 10:05:59</t>
  </si>
  <si>
    <t>14.10.2024 10:06:00</t>
  </si>
  <si>
    <t>14.10.2024 10:06:56</t>
  </si>
  <si>
    <t>14.10.2024 10:06:58</t>
  </si>
  <si>
    <t>14.10.2024 10:06:59</t>
  </si>
  <si>
    <t>14.10.2024 10:07:01</t>
  </si>
  <si>
    <t>14.10.2024 10:07:11</t>
  </si>
  <si>
    <t>14.10.2024 10:07:13</t>
  </si>
  <si>
    <t>14.10.2024 10:07:14</t>
  </si>
  <si>
    <t>14.10.2024 10:07:16</t>
  </si>
  <si>
    <t>14.10.2024 10:07:17</t>
  </si>
  <si>
    <t>14.10.2024 10:07:19</t>
  </si>
  <si>
    <t>14.10.2024 10:07:54</t>
  </si>
  <si>
    <t>14.10.2024 10:07:55</t>
  </si>
  <si>
    <t>14.10.2024 10:07:57</t>
  </si>
  <si>
    <t>14.10.2024 10:07:58</t>
  </si>
  <si>
    <t>14.10.2024 10:08:00</t>
  </si>
  <si>
    <t>14.10.2024 10:08:12</t>
  </si>
  <si>
    <t>14.10.2024 10:08:13</t>
  </si>
  <si>
    <t>14.10.2024 10:08:23</t>
  </si>
  <si>
    <t>14.10.2024 10:08:24</t>
  </si>
  <si>
    <t>14.10.2024 10:08:26</t>
  </si>
  <si>
    <t>14.10.2024 10:08:27</t>
  </si>
  <si>
    <t>14.10.2024 10:08:29</t>
  </si>
  <si>
    <t>14.10.2024 10:08:33</t>
  </si>
  <si>
    <t>14.10.2024 10:08:35</t>
  </si>
  <si>
    <t>14.10.2024 10:11:30</t>
  </si>
  <si>
    <t>14.10.2024 10:11:31</t>
  </si>
  <si>
    <t>14.10.2024 10:11:33</t>
  </si>
  <si>
    <t>14.10.2024 10:11:34</t>
  </si>
  <si>
    <t>14.10.2024 10:11:36</t>
  </si>
  <si>
    <t>14.10.2024 10:11:37</t>
  </si>
  <si>
    <t>14.10.2024 10:11:39</t>
  </si>
  <si>
    <t>14.10.2024 10:11:40</t>
  </si>
  <si>
    <t>14.10.2024 10:11:42</t>
  </si>
  <si>
    <t>14.10.2024 10:11:45</t>
  </si>
  <si>
    <t>14.10.2024 10:11:46</t>
  </si>
  <si>
    <t>14.10.2024 10:11:48</t>
  </si>
  <si>
    <t>14.10.2024 10:11:52</t>
  </si>
  <si>
    <t>14.10.2024 10:11:54</t>
  </si>
  <si>
    <t>14.10.2024 10:11:55</t>
  </si>
  <si>
    <t>14.10.2024 10:11:57</t>
  </si>
  <si>
    <t>14.10.2024 10:12:11</t>
  </si>
  <si>
    <t>14.10.2024 10:12:12</t>
  </si>
  <si>
    <t>14.10.2024 10:12:14</t>
  </si>
  <si>
    <t>14.10.2024 10:12:15</t>
  </si>
  <si>
    <t>14.10.2024 10:12:17</t>
  </si>
  <si>
    <t>14.10.2024 10:12:18</t>
  </si>
  <si>
    <t>14.10.2024 10:15:07</t>
  </si>
  <si>
    <t>14.10.2024 10:15:10</t>
  </si>
  <si>
    <t>14.10.2024 10:15:12</t>
  </si>
  <si>
    <t>14.10.2024 10:15:40</t>
  </si>
  <si>
    <t>14.10.2024 10:15:42</t>
  </si>
  <si>
    <t>14.10.2024 10:15:43</t>
  </si>
  <si>
    <t>14.10.2024 10:15:45</t>
  </si>
  <si>
    <t>14.10.2024 10:15:46</t>
  </si>
  <si>
    <t>14.10.2024 10:15:48</t>
  </si>
  <si>
    <t>14.10.2024 10:16:03</t>
  </si>
  <si>
    <t>14.10.2024 10:16:04</t>
  </si>
  <si>
    <t>14.10.2024 10:16:06</t>
  </si>
  <si>
    <t>14.10.2024 10:16:07</t>
  </si>
  <si>
    <t>14.10.2024 10:16:09</t>
  </si>
  <si>
    <t>14.10.2024 10:17:30</t>
  </si>
  <si>
    <t>14.10.2024 10:17:32</t>
  </si>
  <si>
    <t>14.10.2024 10:17:33</t>
  </si>
  <si>
    <t>14.10.2024 10:17:35</t>
  </si>
  <si>
    <t>14.10.2024 10:17:36</t>
  </si>
  <si>
    <t>14.10.2024 10:17:38</t>
  </si>
  <si>
    <t>14.10.2024 10:21:59</t>
  </si>
  <si>
    <t>14.10.2024 10:22:00</t>
  </si>
  <si>
    <t>14.10.2024 10:22:02</t>
  </si>
  <si>
    <t>14.10.2024 10:22:03</t>
  </si>
  <si>
    <t>14.10.2024 10:22:38</t>
  </si>
  <si>
    <t>14.10.2024 10:22:40</t>
  </si>
  <si>
    <t>14.10.2024 10:25:15</t>
  </si>
  <si>
    <t>14.10.2024 10:25:16</t>
  </si>
  <si>
    <t>14.10.2024 10:25:18</t>
  </si>
  <si>
    <t>14.10.2024 10:25:19</t>
  </si>
  <si>
    <t>14.10.2024 10:25:21</t>
  </si>
  <si>
    <t>14.10.2024 10:25:22</t>
  </si>
  <si>
    <t>14.10.2024 10:27:31</t>
  </si>
  <si>
    <t>14.10.2024 10:27:33</t>
  </si>
  <si>
    <t>14.10.2024 10:27:35</t>
  </si>
  <si>
    <t>14.10.2024 10:27:36</t>
  </si>
  <si>
    <t>14.10.2024 10:27:37</t>
  </si>
  <si>
    <t>14.10.2024 10:28:16</t>
  </si>
  <si>
    <t>14.10.2024 10:28:18</t>
  </si>
  <si>
    <t>14.10.2024 10:28:19</t>
  </si>
  <si>
    <t>14.10.2024 10:28:21</t>
  </si>
  <si>
    <t>14.10.2024 10:28:22</t>
  </si>
  <si>
    <t>14.10.2024 10:28:36</t>
  </si>
  <si>
    <t>14.10.2024 10:28:37</t>
  </si>
  <si>
    <t>14.10.2024 10:28:39</t>
  </si>
  <si>
    <t>14.10.2024 10:28:43</t>
  </si>
  <si>
    <t>14.10.2024 10:28:45</t>
  </si>
  <si>
    <t>14.10.2024 10:28:46</t>
  </si>
  <si>
    <t>14.10.2024 10:28:48</t>
  </si>
  <si>
    <t>14.10.2024 10:29:27</t>
  </si>
  <si>
    <t>14.10.2024 10:29:28</t>
  </si>
  <si>
    <t>14.10.2024 10:29:30</t>
  </si>
  <si>
    <t>14.10.2024 10:29:31</t>
  </si>
  <si>
    <t>14.10.2024 10:29:33</t>
  </si>
  <si>
    <t>14.10.2024 10:29:56</t>
  </si>
  <si>
    <t>14.10.2024 10:29:57</t>
  </si>
  <si>
    <t>14.10.2024 10:29:59</t>
  </si>
  <si>
    <t>14.10.2024 10:30:00</t>
  </si>
  <si>
    <t>14.10.2024 10:30:02</t>
  </si>
  <si>
    <t>14.10.2024 10:30:03</t>
  </si>
  <si>
    <t>14.10.2024 10:30:06</t>
  </si>
  <si>
    <t>14.10.2024 10:30:08</t>
  </si>
  <si>
    <t>14.10.2024 10:30:09</t>
  </si>
  <si>
    <t>14.10.2024 10:32:06</t>
  </si>
  <si>
    <t>14.10.2024 10:32:07</t>
  </si>
  <si>
    <t>14.10.2024 10:32:09</t>
  </si>
  <si>
    <t>14.10.2024 10:32:10</t>
  </si>
  <si>
    <t>14.10.2024 10:32:12</t>
  </si>
  <si>
    <t>14.10.2024 10:32:18</t>
  </si>
  <si>
    <t>14.10.2024 10:32:19</t>
  </si>
  <si>
    <t>14.10.2024 10:32:21</t>
  </si>
  <si>
    <t>14.10.2024 10:32:22</t>
  </si>
  <si>
    <t>14.10.2024 10:32:24</t>
  </si>
  <si>
    <t>14.10.2024 10:32:30</t>
  </si>
  <si>
    <t>14.10.2024 10:32:31</t>
  </si>
  <si>
    <t>14.10.2024 10:32:34</t>
  </si>
  <si>
    <t>14.10.2024 10:32:36</t>
  </si>
  <si>
    <t>14.10.2024 10:33:42</t>
  </si>
  <si>
    <t>14.10.2024 10:33:44</t>
  </si>
  <si>
    <t>14.10.2024 10:33:45</t>
  </si>
  <si>
    <t>14.10.2024 10:33:47</t>
  </si>
  <si>
    <t>14.10.2024 10:34:15</t>
  </si>
  <si>
    <t>14.10.2024 10:34:16</t>
  </si>
  <si>
    <t>14.10.2024 10:34:19</t>
  </si>
  <si>
    <t>14.10.2024 10:36:06</t>
  </si>
  <si>
    <t>14.10.2024 10:36:07</t>
  </si>
  <si>
    <t>14.10.2024 10:36:09</t>
  </si>
  <si>
    <t>14.10.2024 10:36:30</t>
  </si>
  <si>
    <t>14.10.2024 10:36:33</t>
  </si>
  <si>
    <t>14.10.2024 10:36:34</t>
  </si>
  <si>
    <t>14.10.2024 10:36:36</t>
  </si>
  <si>
    <t>14.10.2024 10:36:37</t>
  </si>
  <si>
    <t>14.10.2024 10:36:39</t>
  </si>
  <si>
    <t>14.10.2024 10:36:43</t>
  </si>
  <si>
    <t>14.10.2024 10:36:45</t>
  </si>
  <si>
    <t>14.10.2024 10:36:46</t>
  </si>
  <si>
    <t>14.10.2024 10:36:48</t>
  </si>
  <si>
    <t>14.10.2024 10:39:16</t>
  </si>
  <si>
    <t>14.10.2024 10:39:18</t>
  </si>
  <si>
    <t>14.10.2024 10:39:19</t>
  </si>
  <si>
    <t>14.10.2024 10:39:21</t>
  </si>
  <si>
    <t>14.10.2024 10:39:22</t>
  </si>
  <si>
    <t>14.10.2024 10:39:24</t>
  </si>
  <si>
    <t>14.10.2024 10:39:40</t>
  </si>
  <si>
    <t>14.10.2024 10:39:42</t>
  </si>
  <si>
    <t>14.10.2024 10:39:43</t>
  </si>
  <si>
    <t>14.10.2024 10:39:45</t>
  </si>
  <si>
    <t>14.10.2024 10:42:01</t>
  </si>
  <si>
    <t>14.10.2024 10:42:03</t>
  </si>
  <si>
    <t>14.10.2024 10:42:04</t>
  </si>
  <si>
    <t>14.10.2024 10:42:06</t>
  </si>
  <si>
    <t>14.10.2024 10:42:07</t>
  </si>
  <si>
    <t>14.10.2024 10:42:09</t>
  </si>
  <si>
    <t>14.10.2024 10:42:10</t>
  </si>
  <si>
    <t>14.10.2024 10:42:47</t>
  </si>
  <si>
    <t>14.10.2024 10:42:48</t>
  </si>
  <si>
    <t>14.10.2024 10:42:50</t>
  </si>
  <si>
    <t>14.10.2024 10:42:51</t>
  </si>
  <si>
    <t>14.10.2024 10:44:16</t>
  </si>
  <si>
    <t>14.10.2024 10:44:19</t>
  </si>
  <si>
    <t>14.10.2024 10:44:21</t>
  </si>
  <si>
    <t>14.10.2024 10:44:22</t>
  </si>
  <si>
    <t>14.10.2024 10:44:24</t>
  </si>
  <si>
    <t>14.10.2024 10:45:12</t>
  </si>
  <si>
    <t>14.10.2024 10:45:13</t>
  </si>
  <si>
    <t>14.10.2024 10:45:15</t>
  </si>
  <si>
    <t>14.10.2024 10:45:19</t>
  </si>
  <si>
    <t>14.10.2024 10:45:21</t>
  </si>
  <si>
    <t>14.10.2024 10:45:22</t>
  </si>
  <si>
    <t>14.10.2024 10:45:24</t>
  </si>
  <si>
    <t>14.10.2024 10:45:25</t>
  </si>
  <si>
    <t>14.10.2024 10:45:27</t>
  </si>
  <si>
    <t>14.10.2024 10:45:28</t>
  </si>
  <si>
    <t>14.10.2024 10:45:51</t>
  </si>
  <si>
    <t>14.10.2024 10:45:53</t>
  </si>
  <si>
    <t>14.10.2024 10:45:54</t>
  </si>
  <si>
    <t>14.10.2024 10:45:56</t>
  </si>
  <si>
    <t>14.10.2024 10:46:28</t>
  </si>
  <si>
    <t>14.10.2024 10:46:31</t>
  </si>
  <si>
    <t>14.10.2024 10:47:33</t>
  </si>
  <si>
    <t>14.10.2024 10:47:35</t>
  </si>
  <si>
    <t>14.10.2024 10:47:36</t>
  </si>
  <si>
    <t>14.10.2024 10:47:37</t>
  </si>
  <si>
    <t>14.10.2024 10:47:39</t>
  </si>
  <si>
    <t>14.10.2024 10:47:53</t>
  </si>
  <si>
    <t>14.10.2024 10:47:54</t>
  </si>
  <si>
    <t>14.10.2024 10:47:56</t>
  </si>
  <si>
    <t>14.10.2024 10:48:24</t>
  </si>
  <si>
    <t>14.10.2024 10:48:25</t>
  </si>
  <si>
    <t>14.10.2024 10:48:27</t>
  </si>
  <si>
    <t>14.10.2024 10:48:28</t>
  </si>
  <si>
    <t>14.10.2024 10:48:44</t>
  </si>
  <si>
    <t>14.10.2024 10:48:45</t>
  </si>
  <si>
    <t>14.10.2024 10:48:47</t>
  </si>
  <si>
    <t>14.10.2024 10:48:51</t>
  </si>
  <si>
    <t>14.10.2024 10:48:53</t>
  </si>
  <si>
    <t>14.10.2024 10:48:54</t>
  </si>
  <si>
    <t>14.10.2024 10:48:56</t>
  </si>
  <si>
    <t>14.10.2024 10:50:44</t>
  </si>
  <si>
    <t>14.10.2024 10:50:45</t>
  </si>
  <si>
    <t>14.10.2024 10:50:47</t>
  </si>
  <si>
    <t>14.10.2024 10:50:48</t>
  </si>
  <si>
    <t>14.10.2024 10:52:06</t>
  </si>
  <si>
    <t>14.10.2024 10:52:07</t>
  </si>
  <si>
    <t>14.10.2024 10:52:09</t>
  </si>
  <si>
    <t>14.10.2024 10:52:10</t>
  </si>
  <si>
    <t>14.10.2024 10:52:16</t>
  </si>
  <si>
    <t>14.10.2024 10:52:19</t>
  </si>
  <si>
    <t>14.10.2024 10:52:21</t>
  </si>
  <si>
    <t>14.10.2024 10:52:22</t>
  </si>
  <si>
    <t>14.10.2024 10:54:21</t>
  </si>
  <si>
    <t>14.10.2024 10:54:22</t>
  </si>
  <si>
    <t>14.10.2024 10:54:48</t>
  </si>
  <si>
    <t>14.10.2024 10:54:50</t>
  </si>
  <si>
    <t>14.10.2024 10:54:51</t>
  </si>
  <si>
    <t>14.10.2024 10:54:53</t>
  </si>
  <si>
    <t>14.10.2024 10:54:54</t>
  </si>
  <si>
    <t>14.10.2024 10:54:56</t>
  </si>
  <si>
    <t>14.10.2024 10:54:57</t>
  </si>
  <si>
    <t>14.10.2024 10:54:59</t>
  </si>
  <si>
    <t>14.10.2024 10:55:00</t>
  </si>
  <si>
    <t>14.10.2024 10:55:02</t>
  </si>
  <si>
    <t>14.10.2024 10:55:27</t>
  </si>
  <si>
    <t>14.10.2024 10:55:29</t>
  </si>
  <si>
    <t>14.10.2024 10:55:30</t>
  </si>
  <si>
    <t>14.10.2024 10:55:32</t>
  </si>
  <si>
    <t>14.10.2024 10:55:33</t>
  </si>
  <si>
    <t>14.10.2024 10:55:35</t>
  </si>
  <si>
    <t>14.10.2024 10:56:00</t>
  </si>
  <si>
    <t>14.10.2024 10:56:01</t>
  </si>
  <si>
    <t>14.10.2024 10:56:03</t>
  </si>
  <si>
    <t>14.10.2024 10:56:04</t>
  </si>
  <si>
    <t>14.10.2024 10:56:06</t>
  </si>
  <si>
    <t>14.10.2024 10:57:35</t>
  </si>
  <si>
    <t>14.10.2024 10:57:36</t>
  </si>
  <si>
    <t>14.10.2024 10:57:38</t>
  </si>
  <si>
    <t>14.10.2024 10:57:39</t>
  </si>
  <si>
    <t>14.10.2024 10:57:41</t>
  </si>
  <si>
    <t>14.10.2024 10:57:42</t>
  </si>
  <si>
    <t>14.10.2024 10:58:06</t>
  </si>
  <si>
    <t>14.10.2024 10:58:07</t>
  </si>
  <si>
    <t>14.10.2024 10:58:09</t>
  </si>
  <si>
    <t>14.10.2024 10:59:36</t>
  </si>
  <si>
    <t>14.10.2024 10:59:39</t>
  </si>
  <si>
    <t>14.10.2024 10:59:41</t>
  </si>
  <si>
    <t>14.10.2024 10:59:42</t>
  </si>
  <si>
    <t>14.10.2024 10:59:44</t>
  </si>
  <si>
    <t>14.10.2024 11:00:35</t>
  </si>
  <si>
    <t>14.10.2024 11:00:38</t>
  </si>
  <si>
    <t>14.10.2024 11:00:39</t>
  </si>
  <si>
    <t>14.10.2024 11:00:41</t>
  </si>
  <si>
    <t>14.10.2024 11:00:42</t>
  </si>
  <si>
    <t>14.10.2024 11:00:44</t>
  </si>
  <si>
    <t>14.10.2024 11:01:10</t>
  </si>
  <si>
    <t>14.10.2024 11:01:12</t>
  </si>
  <si>
    <t>14.10.2024 11:01:13</t>
  </si>
  <si>
    <t>14.10.2024 11:01:15</t>
  </si>
  <si>
    <t>14.10.2024 11:01:16</t>
  </si>
  <si>
    <t>14.10.2024 11:02:42</t>
  </si>
  <si>
    <t>14.10.2024 11:02:44</t>
  </si>
  <si>
    <t>14.10.2024 11:02:45</t>
  </si>
  <si>
    <t>14.10.2024 11:02:48</t>
  </si>
  <si>
    <t>14.10.2024 11:02:50</t>
  </si>
  <si>
    <t>14.10.2024 11:02:51</t>
  </si>
  <si>
    <t>14.10.2024 11:02:53</t>
  </si>
  <si>
    <t>14.10.2024 11:04:36</t>
  </si>
  <si>
    <t>14.10.2024 11:04:38</t>
  </si>
  <si>
    <t>14.10.2024 11:04:39</t>
  </si>
  <si>
    <t>14.10.2024 11:04:44</t>
  </si>
  <si>
    <t>14.10.2024 11:05:27</t>
  </si>
  <si>
    <t>14.10.2024 11:05:28</t>
  </si>
  <si>
    <t>14.10.2024 11:05:30</t>
  </si>
  <si>
    <t>14.10.2024 11:05:31</t>
  </si>
  <si>
    <t>14.10.2024 11:10:22</t>
  </si>
  <si>
    <t>14.10.2024 11:10:24</t>
  </si>
  <si>
    <t>14.10.2024 11:10:25</t>
  </si>
  <si>
    <t>14.10.2024 11:10:27</t>
  </si>
  <si>
    <t>14.10.2024 11:10:28</t>
  </si>
  <si>
    <t>14.10.2024 11:10:31</t>
  </si>
  <si>
    <t>14.10.2024 11:10:33</t>
  </si>
  <si>
    <t>14.10.2024 11:10:34</t>
  </si>
  <si>
    <t>14.10.2024 11:10:36</t>
  </si>
  <si>
    <t>14.10.2024 11:12:28</t>
  </si>
  <si>
    <t>14.10.2024 11:12:30</t>
  </si>
  <si>
    <t>14.10.2024 11:12:31</t>
  </si>
  <si>
    <t>14.10.2024 11:12:33</t>
  </si>
  <si>
    <t>14.10.2024 11:14:31</t>
  </si>
  <si>
    <t>14.10.2024 11:14:33</t>
  </si>
  <si>
    <t>14.10.2024 11:14:34</t>
  </si>
  <si>
    <t>14.10.2024 11:14:38</t>
  </si>
  <si>
    <t>14.10.2024 11:14:56</t>
  </si>
  <si>
    <t>14.10.2024 11:14:57</t>
  </si>
  <si>
    <t>14.10.2024 11:14:59</t>
  </si>
  <si>
    <t>14.10.2024 11:15:00</t>
  </si>
  <si>
    <t>14.10.2024 11:15:02</t>
  </si>
  <si>
    <t>14.10.2024 11:15:24</t>
  </si>
  <si>
    <t>14.10.2024 11:15:26</t>
  </si>
  <si>
    <t>14.10.2024 11:15:27</t>
  </si>
  <si>
    <t>14.10.2024 11:15:30</t>
  </si>
  <si>
    <t>14.10.2024 11:17:50</t>
  </si>
  <si>
    <t>14.10.2024 11:17:51</t>
  </si>
  <si>
    <t>14.10.2024 11:17:53</t>
  </si>
  <si>
    <t>14.10.2024 11:17:54</t>
  </si>
  <si>
    <t>14.10.2024 11:17:56</t>
  </si>
  <si>
    <t>14.10.2024 11:20:44</t>
  </si>
  <si>
    <t>14.10.2024 11:20:47</t>
  </si>
  <si>
    <t>14.10.2024 11:20:48</t>
  </si>
  <si>
    <t>14.10.2024 11:21:19</t>
  </si>
  <si>
    <t>14.10.2024 11:21:21</t>
  </si>
  <si>
    <t>14.10.2024 11:21:22</t>
  </si>
  <si>
    <t>14.10.2024 11:21:24</t>
  </si>
  <si>
    <t>14.10.2024 11:21:25</t>
  </si>
  <si>
    <t>14.10.2024 11:23:22</t>
  </si>
  <si>
    <t>14.10.2024 11:23:24</t>
  </si>
  <si>
    <t>14.10.2024 11:23:25</t>
  </si>
  <si>
    <t>14.10.2024 11:23:27</t>
  </si>
  <si>
    <t>14.10.2024 11:23:28</t>
  </si>
  <si>
    <t>14.10.2024 11:25:18</t>
  </si>
  <si>
    <t>14.10.2024 11:25:19</t>
  </si>
  <si>
    <t>14.10.2024 11:25:21</t>
  </si>
  <si>
    <t>14.10.2024 11:25:22</t>
  </si>
  <si>
    <t>14.10.2024 11:26:59</t>
  </si>
  <si>
    <t>14.10.2024 11:27:00</t>
  </si>
  <si>
    <t>14.10.2024 11:27:02</t>
  </si>
  <si>
    <t>14.10.2024 11:27:03</t>
  </si>
  <si>
    <t>14.10.2024 11:27:09</t>
  </si>
  <si>
    <t>14.10.2024 11:27:11</t>
  </si>
  <si>
    <t>14.10.2024 11:27:12</t>
  </si>
  <si>
    <t>14.10.2024 11:27:14</t>
  </si>
  <si>
    <t>14.10.2024 11:27:15</t>
  </si>
  <si>
    <t>14.10.2024 11:27:17</t>
  </si>
  <si>
    <t>14.10.2024 11:28:28</t>
  </si>
  <si>
    <t>14.10.2024 11:28:30</t>
  </si>
  <si>
    <t>14.10.2024 11:28:31</t>
  </si>
  <si>
    <t>14.10.2024 11:28:34</t>
  </si>
  <si>
    <t>14.10.2024 11:28:36</t>
  </si>
  <si>
    <t>14.10.2024 11:28:37</t>
  </si>
  <si>
    <t>14.10.2024 11:29:12</t>
  </si>
  <si>
    <t>14.10.2024 11:29:13</t>
  </si>
  <si>
    <t>14.10.2024 11:29:15</t>
  </si>
  <si>
    <t>14.10.2024 11:29:16</t>
  </si>
  <si>
    <t>14.10.2024 11:29:18</t>
  </si>
  <si>
    <t>14.10.2024 11:29:30</t>
  </si>
  <si>
    <t>14.10.2024 11:29:31</t>
  </si>
  <si>
    <t>14.10.2024 11:29:33</t>
  </si>
  <si>
    <t>14.10.2024 11:29:34</t>
  </si>
  <si>
    <t>14.10.2024 11:29:36</t>
  </si>
  <si>
    <t>14.10.2024 11:31:18</t>
  </si>
  <si>
    <t>14.10.2024 11:31:19</t>
  </si>
  <si>
    <t>14.10.2024 11:31:21</t>
  </si>
  <si>
    <t>14.10.2024 11:31:22</t>
  </si>
  <si>
    <t>14.10.2024 11:31:24</t>
  </si>
  <si>
    <t>14.10.2024 11:31:25</t>
  </si>
  <si>
    <t>14.10.2024 11:31:56</t>
  </si>
  <si>
    <t>14.10.2024 11:31:57</t>
  </si>
  <si>
    <t>14.10.2024 11:31:59</t>
  </si>
  <si>
    <t>14.10.2024 11:32:00</t>
  </si>
  <si>
    <t>14.10.2024 11:33:01</t>
  </si>
  <si>
    <t>14.10.2024 11:33:03</t>
  </si>
  <si>
    <t>14.10.2024 11:33:06</t>
  </si>
  <si>
    <t>14.10.2024 11:33:07</t>
  </si>
  <si>
    <t>14.10.2024 11:36:33</t>
  </si>
  <si>
    <t>14.10.2024 11:36:36</t>
  </si>
  <si>
    <t>14.10.2024 11:36:38</t>
  </si>
  <si>
    <t>14.10.2024 11:36:39</t>
  </si>
  <si>
    <t>14.10.2024 11:36:41</t>
  </si>
  <si>
    <t>14.10.2024 11:37:04</t>
  </si>
  <si>
    <t>14.10.2024 11:37:06</t>
  </si>
  <si>
    <t>14.10.2024 11:37:07</t>
  </si>
  <si>
    <t>14.10.2024 11:37:09</t>
  </si>
  <si>
    <t>14.10.2024 11:37:10</t>
  </si>
  <si>
    <t>14.10.2024 11:37:12</t>
  </si>
  <si>
    <t>14.10.2024 11:38:35</t>
  </si>
  <si>
    <t>14.10.2024 11:38:36</t>
  </si>
  <si>
    <t>14.10.2024 11:38:38</t>
  </si>
  <si>
    <t>14.10.2024 11:38:39</t>
  </si>
  <si>
    <t>14.10.2024 11:38:41</t>
  </si>
  <si>
    <t>14.10.2024 11:38:42</t>
  </si>
  <si>
    <t>14.10.2024 11:39:54</t>
  </si>
  <si>
    <t>14.10.2024 11:39:56</t>
  </si>
  <si>
    <t>14.10.2024 11:39:57</t>
  </si>
  <si>
    <t>14.10.2024 11:40:02</t>
  </si>
  <si>
    <t>14.10.2024 11:40:03</t>
  </si>
  <si>
    <t>14.10.2024 11:40:05</t>
  </si>
  <si>
    <t>14.10.2024 11:40:06</t>
  </si>
  <si>
    <t>14.10.2024 11:40:08</t>
  </si>
  <si>
    <t>14.10.2024 11:40:09</t>
  </si>
  <si>
    <t>14.10.2024 11:46:50</t>
  </si>
  <si>
    <t>14.10.2024 11:46:51</t>
  </si>
  <si>
    <t>14.10.2024 11:46:53</t>
  </si>
  <si>
    <t>14.10.2024 11:46:56</t>
  </si>
  <si>
    <t>14.10.2024 11:47:59</t>
  </si>
  <si>
    <t>14.10.2024 11:48:00</t>
  </si>
  <si>
    <t>14.10.2024 11:48:02</t>
  </si>
  <si>
    <t>14.10.2024 11:49:09</t>
  </si>
  <si>
    <t>14.10.2024 11:49:10</t>
  </si>
  <si>
    <t>14.10.2024 11:49:12</t>
  </si>
  <si>
    <t>14.10.2024 11:49:13</t>
  </si>
  <si>
    <t>14.10.2024 11:50:41</t>
  </si>
  <si>
    <t>14.10.2024 11:50:42</t>
  </si>
  <si>
    <t>14.10.2024 11:50:44</t>
  </si>
  <si>
    <t>14.10.2024 11:50:45</t>
  </si>
  <si>
    <t>14.10.2024 11:50:47</t>
  </si>
  <si>
    <t>14.10.2024 11:51:31</t>
  </si>
  <si>
    <t>14.10.2024 11:51:33</t>
  </si>
  <si>
    <t>14.10.2024 11:51:34</t>
  </si>
  <si>
    <t>14.10.2024 11:51:36</t>
  </si>
  <si>
    <t>14.10.2024 11:52:41</t>
  </si>
  <si>
    <t>14.10.2024 11:52:42</t>
  </si>
  <si>
    <t>14.10.2024 11:52:44</t>
  </si>
  <si>
    <t>14.10.2024 11:53:38</t>
  </si>
  <si>
    <t>14.10.2024 11:53:41</t>
  </si>
  <si>
    <t>14.10.2024 11:53:42</t>
  </si>
  <si>
    <t>14.10.2024 11:53:44</t>
  </si>
  <si>
    <t>14.10.2024 11:54:10</t>
  </si>
  <si>
    <t>14.10.2024 11:54:12</t>
  </si>
  <si>
    <t>14.10.2024 11:54:13</t>
  </si>
  <si>
    <t>14.10.2024 11:54:15</t>
  </si>
  <si>
    <t>14.10.2024 11:54:16</t>
  </si>
  <si>
    <t>14.10.2024 11:54:18</t>
  </si>
  <si>
    <t>14.10.2024 11:56:30</t>
  </si>
  <si>
    <t>14.10.2024 11:56:31</t>
  </si>
  <si>
    <t>14.10.2024 11:56:33</t>
  </si>
  <si>
    <t>14.10.2024 11:56:34</t>
  </si>
  <si>
    <t>14.10.2024 11:57:57</t>
  </si>
  <si>
    <t>14.10.2024 11:57:59</t>
  </si>
  <si>
    <t>14.10.2024 11:58:00</t>
  </si>
  <si>
    <t>14.10.2024 11:58:02</t>
  </si>
  <si>
    <t>14.10.2024 11:58:31</t>
  </si>
  <si>
    <t>14.10.2024 11:58:47</t>
  </si>
  <si>
    <t>14.10.2024 11:58:49</t>
  </si>
  <si>
    <t>14.10.2024 11:58:50</t>
  </si>
  <si>
    <t>14.10.2024 11:58:52</t>
  </si>
  <si>
    <t>14.10.2024 11:58:53</t>
  </si>
  <si>
    <t>14.10.2024 12:01:06</t>
  </si>
  <si>
    <t>14.10.2024 12:01:07</t>
  </si>
  <si>
    <t>14.10.2024 12:01:09</t>
  </si>
  <si>
    <t>14.10.2024 12:01:10</t>
  </si>
  <si>
    <t>14.10.2024 12:01:12</t>
  </si>
  <si>
    <t>14.10.2024 12:01:39</t>
  </si>
  <si>
    <t>14.10.2024 12:01:40</t>
  </si>
  <si>
    <t>14.10.2024 12:01:42</t>
  </si>
  <si>
    <t>14.10.2024 12:01:43</t>
  </si>
  <si>
    <t>14.10.2024 12:01:45</t>
  </si>
  <si>
    <t>14.10.2024 12:01:51</t>
  </si>
  <si>
    <t>14.10.2024 12:02:53</t>
  </si>
  <si>
    <t>14.10.2024 12:02:54</t>
  </si>
  <si>
    <t>14.10.2024 12:02:56</t>
  </si>
  <si>
    <t>14.10.2024 12:02:57</t>
  </si>
  <si>
    <t>14.10.2024 12:03:00</t>
  </si>
  <si>
    <t>14.10.2024 12:04:41</t>
  </si>
  <si>
    <t>14.10.2024 12:04:42</t>
  </si>
  <si>
    <t>14.10.2024 12:04:44</t>
  </si>
  <si>
    <t>14.10.2024 12:04:45</t>
  </si>
  <si>
    <t>14.10.2024 12:04:47</t>
  </si>
  <si>
    <t>14.10.2024 12:04:48</t>
  </si>
  <si>
    <t>14.10.2024 12:06:01</t>
  </si>
  <si>
    <t>14.10.2024 12:06:04</t>
  </si>
  <si>
    <t>14.10.2024 12:06:06</t>
  </si>
  <si>
    <t>14.10.2024 12:06:07</t>
  </si>
  <si>
    <t>14.10.2024 12:06:09</t>
  </si>
  <si>
    <t>14.10.2024 12:06:10</t>
  </si>
  <si>
    <t>14.10.2024 12:06:12</t>
  </si>
  <si>
    <t>14.10.2024 12:06:15</t>
  </si>
  <si>
    <t>14.10.2024 12:06:16</t>
  </si>
  <si>
    <t>14.10.2024 12:06:18</t>
  </si>
  <si>
    <t>14.10.2024 12:06:19</t>
  </si>
  <si>
    <t>14.10.2024 12:06:21</t>
  </si>
  <si>
    <t>14.10.2024 12:06:22</t>
  </si>
  <si>
    <t>14.10.2024 12:06:24</t>
  </si>
  <si>
    <t>14.10.2024 12:07:36</t>
  </si>
  <si>
    <t>14.10.2024 12:07:38</t>
  </si>
  <si>
    <t>14.10.2024 12:07:39</t>
  </si>
  <si>
    <t>14.10.2024 12:08:53</t>
  </si>
  <si>
    <t>14.10.2024 12:08:56</t>
  </si>
  <si>
    <t>14.10.2024 12:08:57</t>
  </si>
  <si>
    <t>14.10.2024 12:08:59</t>
  </si>
  <si>
    <t>14.10.2024 12:09:00</t>
  </si>
  <si>
    <t>14.10.2024 12:09:12</t>
  </si>
  <si>
    <t>14.10.2024 12:09:14</t>
  </si>
  <si>
    <t>14.10.2024 12:09:17</t>
  </si>
  <si>
    <t>14.10.2024 12:09:18</t>
  </si>
  <si>
    <t>14.10.2024 12:09:20</t>
  </si>
  <si>
    <t>14.10.2024 12:09:21</t>
  </si>
  <si>
    <t>14.10.2024 12:09:24</t>
  </si>
  <si>
    <t>14.10.2024 12:09:27</t>
  </si>
  <si>
    <t>14.10.2024 12:09:29</t>
  </si>
  <si>
    <t>14.10.2024 12:09:36</t>
  </si>
  <si>
    <t>14.10.2024 12:09:40</t>
  </si>
  <si>
    <t>14.10.2024 12:09:41</t>
  </si>
  <si>
    <t>14.10.2024 12:10:30</t>
  </si>
  <si>
    <t>14.10.2024 12:10:31</t>
  </si>
  <si>
    <t>14.10.2024 12:10:33</t>
  </si>
  <si>
    <t>14.10.2024 12:10:34</t>
  </si>
  <si>
    <t>14.10.2024 12:10:36</t>
  </si>
  <si>
    <t>14.10.2024 12:13:28</t>
  </si>
  <si>
    <t>14.10.2024 12:13:30</t>
  </si>
  <si>
    <t>14.10.2024 12:13:31</t>
  </si>
  <si>
    <t>14.10.2024 12:13:33</t>
  </si>
  <si>
    <t>14.10.2024 12:13:34</t>
  </si>
  <si>
    <t>14.10.2024 12:13:36</t>
  </si>
  <si>
    <t>14.10.2024 12:13:37</t>
  </si>
  <si>
    <t>14.10.2024 12:13:39</t>
  </si>
  <si>
    <t>14.10.2024 12:13:40</t>
  </si>
  <si>
    <t>14.10.2024 12:13:42</t>
  </si>
  <si>
    <t>14.10.2024 12:13:43</t>
  </si>
  <si>
    <t>14.10.2024 12:14:16</t>
  </si>
  <si>
    <t>14.10.2024 12:14:18</t>
  </si>
  <si>
    <t>14.10.2024 12:14:19</t>
  </si>
  <si>
    <t>14.10.2024 12:14:21</t>
  </si>
  <si>
    <t>14.10.2024 12:14:22</t>
  </si>
  <si>
    <t>14.10.2024 12:14:24</t>
  </si>
  <si>
    <t>14.10.2024 12:14:25</t>
  </si>
  <si>
    <t>14.10.2024 12:14:27</t>
  </si>
  <si>
    <t>14.10.2024 12:14:28</t>
  </si>
  <si>
    <t>14.10.2024 12:17:47</t>
  </si>
  <si>
    <t>14.10.2024 12:17:48</t>
  </si>
  <si>
    <t>14.10.2024 12:17:50</t>
  </si>
  <si>
    <t>14.10.2024 12:17:51</t>
  </si>
  <si>
    <t>14.10.2024 12:17:53</t>
  </si>
  <si>
    <t>14.10.2024 12:19:04</t>
  </si>
  <si>
    <t>14.10.2024 12:19:06</t>
  </si>
  <si>
    <t>14.10.2024 12:19:07</t>
  </si>
  <si>
    <t>14.10.2024 12:19:09</t>
  </si>
  <si>
    <t>14.10.2024 12:19:10</t>
  </si>
  <si>
    <t>14.10.2024 12:19:36</t>
  </si>
  <si>
    <t>14.10.2024 12:19:37</t>
  </si>
  <si>
    <t>14.10.2024 12:19:39</t>
  </si>
  <si>
    <t>14.10.2024 12:19:40</t>
  </si>
  <si>
    <t>14.10.2024 12:19:42</t>
  </si>
  <si>
    <t>14.10.2024 12:20:35</t>
  </si>
  <si>
    <t>14.10.2024 12:20:36</t>
  </si>
  <si>
    <t>14.10.2024 12:20:38</t>
  </si>
  <si>
    <t>14.10.2024 12:20:39</t>
  </si>
  <si>
    <t>14.10.2024 12:20:41</t>
  </si>
  <si>
    <t>14.10.2024 12:20:42</t>
  </si>
  <si>
    <t>14.10.2024 12:20:44</t>
  </si>
  <si>
    <t>14.10.2024 12:21:38</t>
  </si>
  <si>
    <t>14.10.2024 12:21:39</t>
  </si>
  <si>
    <t>14.10.2024 12:21:41</t>
  </si>
  <si>
    <t>14.10.2024 12:21:42</t>
  </si>
  <si>
    <t>14.10.2024 12:21:44</t>
  </si>
  <si>
    <t>14.10.2024 12:23:13</t>
  </si>
  <si>
    <t>14.10.2024 12:23:15</t>
  </si>
  <si>
    <t>14.10.2024 12:23:16</t>
  </si>
  <si>
    <t>14.10.2024 12:23:18</t>
  </si>
  <si>
    <t>14.10.2024 12:23:19</t>
  </si>
  <si>
    <t>14.10.2024 12:23:21</t>
  </si>
  <si>
    <t>14.10.2024 12:24:54</t>
  </si>
  <si>
    <t>14.10.2024 12:24:56</t>
  </si>
  <si>
    <t>14.10.2024 12:24:57</t>
  </si>
  <si>
    <t>14.10.2024 12:24:59</t>
  </si>
  <si>
    <t>14.10.2024 12:25:00</t>
  </si>
  <si>
    <t>14.10.2024 12:25:37</t>
  </si>
  <si>
    <t>14.10.2024 12:25:38</t>
  </si>
  <si>
    <t>14.10.2024 12:25:40</t>
  </si>
  <si>
    <t>14.10.2024 12:25:41</t>
  </si>
  <si>
    <t>14.10.2024 12:25:43</t>
  </si>
  <si>
    <t>14.10.2024 12:26:06</t>
  </si>
  <si>
    <t>14.10.2024 12:26:07</t>
  </si>
  <si>
    <t>14.10.2024 12:26:09</t>
  </si>
  <si>
    <t>14.10.2024 12:26:10</t>
  </si>
  <si>
    <t>14.10.2024 12:26:12</t>
  </si>
  <si>
    <t>14.10.2024 12:26:13</t>
  </si>
  <si>
    <t>14.10.2024 12:26:15</t>
  </si>
  <si>
    <t>14.10.2024 12:26:16</t>
  </si>
  <si>
    <t>14.10.2024 12:26:59</t>
  </si>
  <si>
    <t>14.10.2024 12:27:00</t>
  </si>
  <si>
    <t>14.10.2024 12:27:02</t>
  </si>
  <si>
    <t>14.10.2024 12:27:03</t>
  </si>
  <si>
    <t>14.10.2024 12:27:05</t>
  </si>
  <si>
    <t>14.10.2024 12:27:06</t>
  </si>
  <si>
    <t>14.10.2024 12:27:08</t>
  </si>
  <si>
    <t>14.10.2024 12:27:38</t>
  </si>
  <si>
    <t>14.10.2024 12:27:40</t>
  </si>
  <si>
    <t>14.10.2024 12:27:41</t>
  </si>
  <si>
    <t>14.10.2024 12:27:43</t>
  </si>
  <si>
    <t>14.10.2024 12:27:44</t>
  </si>
  <si>
    <t>14.10.2024 12:27:46</t>
  </si>
  <si>
    <t>14.10.2024 12:28:01</t>
  </si>
  <si>
    <t>14.10.2024 12:28:03</t>
  </si>
  <si>
    <t>14.10.2024 12:28:04</t>
  </si>
  <si>
    <t>14.10.2024 12:28:06</t>
  </si>
  <si>
    <t>14.10.2024 12:29:21</t>
  </si>
  <si>
    <t>14.10.2024 12:29:22</t>
  </si>
  <si>
    <t>14.10.2024 12:29:24</t>
  </si>
  <si>
    <t>14.10.2024 12:29:25</t>
  </si>
  <si>
    <t>14.10.2024 12:29:27</t>
  </si>
  <si>
    <t>14.10.2024 12:29:30</t>
  </si>
  <si>
    <t>14.10.2024 12:29:31</t>
  </si>
  <si>
    <t>14.10.2024 12:29:33</t>
  </si>
  <si>
    <t>14.10.2024 12:29:34</t>
  </si>
  <si>
    <t>14.10.2024 12:29:36</t>
  </si>
  <si>
    <t>14.10.2024 12:29:37</t>
  </si>
  <si>
    <t>14.10.2024 12:30:13</t>
  </si>
  <si>
    <t>14.10.2024 12:30:15</t>
  </si>
  <si>
    <t>14.10.2024 12:30:16</t>
  </si>
  <si>
    <t>14.10.2024 12:30:18</t>
  </si>
  <si>
    <t>14.10.2024 12:30:19</t>
  </si>
  <si>
    <t>14.10.2024 12:30:21</t>
  </si>
  <si>
    <t>14.10.2024 12:30:22</t>
  </si>
  <si>
    <t>14.10.2024 12:32:41</t>
  </si>
  <si>
    <t>14.10.2024 12:32:42</t>
  </si>
  <si>
    <t>14.10.2024 12:32:44</t>
  </si>
  <si>
    <t>14.10.2024 12:32:45</t>
  </si>
  <si>
    <t>14.10.2024 12:32:47</t>
  </si>
  <si>
    <t>14.10.2024 12:33:01</t>
  </si>
  <si>
    <t>14.10.2024 12:33:03</t>
  </si>
  <si>
    <t>14.10.2024 12:33:04</t>
  </si>
  <si>
    <t>14.10.2024 12:33:06</t>
  </si>
  <si>
    <t>14.10.2024 12:33:07</t>
  </si>
  <si>
    <t>14.10.2024 12:33:09</t>
  </si>
  <si>
    <t>14.10.2024 12:33:10</t>
  </si>
  <si>
    <t>14.10.2024 12:34:16</t>
  </si>
  <si>
    <t>14.10.2024 12:34:18</t>
  </si>
  <si>
    <t>14.10.2024 12:34:19</t>
  </si>
  <si>
    <t>14.10.2024 12:34:33</t>
  </si>
  <si>
    <t>14.10.2024 12:34:34</t>
  </si>
  <si>
    <t>14.10.2024 12:34:45</t>
  </si>
  <si>
    <t>14.10.2024 12:34:47</t>
  </si>
  <si>
    <t>14.10.2024 12:34:48</t>
  </si>
  <si>
    <t>14.10.2024 12:34:50</t>
  </si>
  <si>
    <t>14.10.2024 12:34:51</t>
  </si>
  <si>
    <t>14.10.2024 12:36:35</t>
  </si>
  <si>
    <t>14.10.2024 12:36:36</t>
  </si>
  <si>
    <t>14.10.2024 12:36:38</t>
  </si>
  <si>
    <t>14.10.2024 12:36:39</t>
  </si>
  <si>
    <t>14.10.2024 12:36:41</t>
  </si>
  <si>
    <t>14.10.2024 12:36:45</t>
  </si>
  <si>
    <t>14.10.2024 12:36:50</t>
  </si>
  <si>
    <t>14.10.2024 12:36:51</t>
  </si>
  <si>
    <t>14.10.2024 12:36:53</t>
  </si>
  <si>
    <t>14.10.2024 12:36:54</t>
  </si>
  <si>
    <t>14.10.2024 12:36:56</t>
  </si>
  <si>
    <t>14.10.2024 12:36:57</t>
  </si>
  <si>
    <t>14.10.2024 12:36:59</t>
  </si>
  <si>
    <t>14.10.2024 12:37:00</t>
  </si>
  <si>
    <t>14.10.2024 12:37:02</t>
  </si>
  <si>
    <t>14.10.2024 12:38:25</t>
  </si>
  <si>
    <t>14.10.2024 12:38:27</t>
  </si>
  <si>
    <t>14.10.2024 12:38:28</t>
  </si>
  <si>
    <t>14.10.2024 12:38:31</t>
  </si>
  <si>
    <t>14.10.2024 12:38:36</t>
  </si>
  <si>
    <t>14.10.2024 12:38:37</t>
  </si>
  <si>
    <t>14.10.2024 12:38:39</t>
  </si>
  <si>
    <t>14.10.2024 12:38:40</t>
  </si>
  <si>
    <t>14.10.2024 12:38:42</t>
  </si>
  <si>
    <t>14.10.2024 12:40:36</t>
  </si>
  <si>
    <t>14.10.2024 12:40:38</t>
  </si>
  <si>
    <t>14.10.2024 12:40:39</t>
  </si>
  <si>
    <t>14.10.2024 12:40:41</t>
  </si>
  <si>
    <t>14.10.2024 12:40:42</t>
  </si>
  <si>
    <t>14.10.2024 12:40:44</t>
  </si>
  <si>
    <t>14.10.2024 12:40:45</t>
  </si>
  <si>
    <t>14.10.2024 12:41:00</t>
  </si>
  <si>
    <t>14.10.2024 12:41:01</t>
  </si>
  <si>
    <t>14.10.2024 12:41:03</t>
  </si>
  <si>
    <t>14.10.2024 12:41:04</t>
  </si>
  <si>
    <t>14.10.2024 12:41:06</t>
  </si>
  <si>
    <t>14.10.2024 12:41:07</t>
  </si>
  <si>
    <t>14.10.2024 12:41:09</t>
  </si>
  <si>
    <t>14.10.2024 12:42:09</t>
  </si>
  <si>
    <t>14.10.2024 12:42:10</t>
  </si>
  <si>
    <t>14.10.2024 12:42:12</t>
  </si>
  <si>
    <t>14.10.2024 12:42:13</t>
  </si>
  <si>
    <t>14.10.2024 12:42:16</t>
  </si>
  <si>
    <t>14.10.2024 12:42:34</t>
  </si>
  <si>
    <t>14.10.2024 12:42:36</t>
  </si>
  <si>
    <t>14.10.2024 12:42:37</t>
  </si>
  <si>
    <t>14.10.2024 12:42:39</t>
  </si>
  <si>
    <t>14.10.2024 12:42:40</t>
  </si>
  <si>
    <t>14.10.2024 12:42:42</t>
  </si>
  <si>
    <t>14.10.2024 12:43:44</t>
  </si>
  <si>
    <t>14.10.2024 12:43:45</t>
  </si>
  <si>
    <t>14.10.2024 12:43:47</t>
  </si>
  <si>
    <t>14.10.2024 12:43:48</t>
  </si>
  <si>
    <t>14.10.2024 12:46:33</t>
  </si>
  <si>
    <t>14.10.2024 12:46:36</t>
  </si>
  <si>
    <t>14.10.2024 12:46:38</t>
  </si>
  <si>
    <t>14.10.2024 12:46:39</t>
  </si>
  <si>
    <t>14.10.2024 12:46:41</t>
  </si>
  <si>
    <t>14.10.2024 12:48:34</t>
  </si>
  <si>
    <t>14.10.2024 12:48:36</t>
  </si>
  <si>
    <t>14.10.2024 12:48:38</t>
  </si>
  <si>
    <t>14.10.2024 12:48:41</t>
  </si>
  <si>
    <t>14.10.2024 12:48:45</t>
  </si>
  <si>
    <t>14.10.2024 12:48:47</t>
  </si>
  <si>
    <t>14.10.2024 12:48:48</t>
  </si>
  <si>
    <t>14.10.2024 12:48:50</t>
  </si>
  <si>
    <t>14.10.2024 12:48:51</t>
  </si>
  <si>
    <t>14.10.2024 12:48:53</t>
  </si>
  <si>
    <t>14.10.2024 12:48:54</t>
  </si>
  <si>
    <t>14.10.2024 12:49:00</t>
  </si>
  <si>
    <t>14.10.2024 12:49:03</t>
  </si>
  <si>
    <t>14.10.2024 12:49:04</t>
  </si>
  <si>
    <t>14.10.2024 12:49:06</t>
  </si>
  <si>
    <t>14.10.2024 12:49:07</t>
  </si>
  <si>
    <t>14.10.2024 12:49:09</t>
  </si>
  <si>
    <t>14.10.2024 12:49:10</t>
  </si>
  <si>
    <t>14.10.2024 12:49:28</t>
  </si>
  <si>
    <t>14.10.2024 12:49:30</t>
  </si>
  <si>
    <t>14.10.2024 12:49:31</t>
  </si>
  <si>
    <t>14.10.2024 12:49:33</t>
  </si>
  <si>
    <t>14.10.2024 12:50:27</t>
  </si>
  <si>
    <t>14.10.2024 12:50:28</t>
  </si>
  <si>
    <t>14.10.2024 12:50:30</t>
  </si>
  <si>
    <t>14.10.2024 12:50:31</t>
  </si>
  <si>
    <t>14.10.2024 12:50:33</t>
  </si>
  <si>
    <t>14.10.2024 12:50:34</t>
  </si>
  <si>
    <t>14.10.2024 12:50:48</t>
  </si>
  <si>
    <t>14.10.2024 12:50:50</t>
  </si>
  <si>
    <t>14.10.2024 12:50:51</t>
  </si>
  <si>
    <t>14.10.2024 12:50:53</t>
  </si>
  <si>
    <t>14.10.2024 12:50:54</t>
  </si>
  <si>
    <t>14.10.2024 12:50:56</t>
  </si>
  <si>
    <t>14.10.2024 12:50:57</t>
  </si>
  <si>
    <t>14.10.2024 12:50:59</t>
  </si>
  <si>
    <t>14.10.2024 12:51:00</t>
  </si>
  <si>
    <t>14.10.2024 12:51:02</t>
  </si>
  <si>
    <t>14.10.2024 12:51:44</t>
  </si>
  <si>
    <t>14.10.2024 12:51:46</t>
  </si>
  <si>
    <t>14.10.2024 12:51:47</t>
  </si>
  <si>
    <t>14.10.2024 12:51:49</t>
  </si>
  <si>
    <t>14.10.2024 12:51:50</t>
  </si>
  <si>
    <t>14.10.2024 12:51:52</t>
  </si>
  <si>
    <t>14.10.2024 12:55:47</t>
  </si>
  <si>
    <t>14.10.2024 12:55:48</t>
  </si>
  <si>
    <t>14.10.2024 12:55:50</t>
  </si>
  <si>
    <t>14.10.2024 12:55:51</t>
  </si>
  <si>
    <t>14.10.2024 12:55:53</t>
  </si>
  <si>
    <t>14.10.2024 12:55:54</t>
  </si>
  <si>
    <t>14.10.2024 12:55:56</t>
  </si>
  <si>
    <t>14.10.2024 12:55:57</t>
  </si>
  <si>
    <t>14.10.2024 12:55:59</t>
  </si>
  <si>
    <t>14.10.2024 12:56:24</t>
  </si>
  <si>
    <t>14.10.2024 12:56:26</t>
  </si>
  <si>
    <t>14.10.2024 12:56:27</t>
  </si>
  <si>
    <t>14.10.2024 12:56:29</t>
  </si>
  <si>
    <t>14.10.2024 12:56:30</t>
  </si>
  <si>
    <t>14.10.2024 12:56:32</t>
  </si>
  <si>
    <t>14.10.2024 12:56:33</t>
  </si>
  <si>
    <t>14.10.2024 12:57:41</t>
  </si>
  <si>
    <t>14.10.2024 12:57:42</t>
  </si>
  <si>
    <t>14.10.2024 12:57:44</t>
  </si>
  <si>
    <t>14.10.2024 12:57:45</t>
  </si>
  <si>
    <t>14.10.2024 12:57:47</t>
  </si>
  <si>
    <t>14.10.2024 12:57:48</t>
  </si>
  <si>
    <t>14.10.2024 13:00:47</t>
  </si>
  <si>
    <t>14.10.2024 13:00:48</t>
  </si>
  <si>
    <t>14.10.2024 13:00:50</t>
  </si>
  <si>
    <t>14.10.2024 13:00:51</t>
  </si>
  <si>
    <t>14.10.2024 13:00:53</t>
  </si>
  <si>
    <t>14.10.2024 13:00:54</t>
  </si>
  <si>
    <t>14.10.2024 13:00:56</t>
  </si>
  <si>
    <t>14.10.2024 13:00:57</t>
  </si>
  <si>
    <t>14.10.2024 13:08:01</t>
  </si>
  <si>
    <t>14.10.2024 13:08:03</t>
  </si>
  <si>
    <t>14.10.2024 13:08:04</t>
  </si>
  <si>
    <t>14.10.2024 13:08:06</t>
  </si>
  <si>
    <t>14.10.2024 13:08:07</t>
  </si>
  <si>
    <t>14.10.2024 13:08:09</t>
  </si>
  <si>
    <t>14.10.2024 13:13:06</t>
  </si>
  <si>
    <t>14.10.2024 13:13:07</t>
  </si>
  <si>
    <t>14.10.2024 13:13:09</t>
  </si>
  <si>
    <t>14.10.2024 13:13:10</t>
  </si>
  <si>
    <t>14.10.2024 13:13:12</t>
  </si>
  <si>
    <t>14.10.2024 13:15:51</t>
  </si>
  <si>
    <t>14.10.2024 13:15:53</t>
  </si>
  <si>
    <t>14.10.2024 13:15:54</t>
  </si>
  <si>
    <t>14.10.2024 13:15:56</t>
  </si>
  <si>
    <t>14.10.2024 13:15:57</t>
  </si>
  <si>
    <t>14.10.2024 13:15:59</t>
  </si>
  <si>
    <t>14.10.2024 13:16:14</t>
  </si>
  <si>
    <t>14.10.2024 13:16:15</t>
  </si>
  <si>
    <t>14.10.2024 13:16:17</t>
  </si>
  <si>
    <t>14.10.2024 13:16:18</t>
  </si>
  <si>
    <t>14.10.2024 13:16:20</t>
  </si>
  <si>
    <t>14.10.2024 13:16:21</t>
  </si>
  <si>
    <t>14.10.2024 13:17:04</t>
  </si>
  <si>
    <t>14.10.2024 13:17:06</t>
  </si>
  <si>
    <t>14.10.2024 13:17:07</t>
  </si>
  <si>
    <t>14.10.2024 13:17:09</t>
  </si>
  <si>
    <t>14.10.2024 13:17:10</t>
  </si>
  <si>
    <t>14.10.2024 13:21:10</t>
  </si>
  <si>
    <t>14.10.2024 13:21:12</t>
  </si>
  <si>
    <t>14.10.2024 13:21:13</t>
  </si>
  <si>
    <t>14.10.2024 13:21:15</t>
  </si>
  <si>
    <t>14.10.2024 13:21:16</t>
  </si>
  <si>
    <t>14.10.2024 13:22:57</t>
  </si>
  <si>
    <t>14.10.2024 13:22:59</t>
  </si>
  <si>
    <t>14.10.2024 13:23:00</t>
  </si>
  <si>
    <t>14.10.2024 13:23:02</t>
  </si>
  <si>
    <t>14.10.2024 13:23:03</t>
  </si>
  <si>
    <t>14.10.2024 13:23:05</t>
  </si>
  <si>
    <t>14.10.2024 13:23:26</t>
  </si>
  <si>
    <t>14.10.2024 13:23:28</t>
  </si>
  <si>
    <t>14.10.2024 13:23:29</t>
  </si>
  <si>
    <t>14.10.2024 13:23:31</t>
  </si>
  <si>
    <t>14.10.2024 13:25:31</t>
  </si>
  <si>
    <t>14.10.2024 13:25:33</t>
  </si>
  <si>
    <t>14.10.2024 13:27:36</t>
  </si>
  <si>
    <t>14.10.2024 13:27:38</t>
  </si>
  <si>
    <t>14.10.2024 13:27:39</t>
  </si>
  <si>
    <t>14.10.2024 13:27:41</t>
  </si>
  <si>
    <t>14.10.2024 13:27:42</t>
  </si>
  <si>
    <t>14.10.2024 13:28:19</t>
  </si>
  <si>
    <t>14.10.2024 13:28:30</t>
  </si>
  <si>
    <t>14.10.2024 13:28:31</t>
  </si>
  <si>
    <t>14.10.2024 13:28:33</t>
  </si>
  <si>
    <t>14.10.2024 13:28:34</t>
  </si>
  <si>
    <t>14.10.2024 13:28:36</t>
  </si>
  <si>
    <t>14.10.2024 13:30:19</t>
  </si>
  <si>
    <t>14.10.2024 13:30:21</t>
  </si>
  <si>
    <t>14.10.2024 13:30:22</t>
  </si>
  <si>
    <t>14.10.2024 13:30:24</t>
  </si>
  <si>
    <t>14.10.2024 13:33:03</t>
  </si>
  <si>
    <t>14.10.2024 13:33:04</t>
  </si>
  <si>
    <t>14.10.2024 13:33:06</t>
  </si>
  <si>
    <t>14.10.2024 13:33:07</t>
  </si>
  <si>
    <t>14.10.2024 13:33:09</t>
  </si>
  <si>
    <t>14.10.2024 13:33:33</t>
  </si>
  <si>
    <t>14.10.2024 13:33:34</t>
  </si>
  <si>
    <t>14.10.2024 13:33:36</t>
  </si>
  <si>
    <t>14.10.2024 13:33:37</t>
  </si>
  <si>
    <t>14.10.2024 13:33:39</t>
  </si>
  <si>
    <t>14.10.2024 13:33:40</t>
  </si>
  <si>
    <t>14.10.2024 13:34:15</t>
  </si>
  <si>
    <t>14.10.2024 13:34:16</t>
  </si>
  <si>
    <t>14.10.2024 13:34:18</t>
  </si>
  <si>
    <t>14.10.2024 13:34:19</t>
  </si>
  <si>
    <t>14.10.2024 13:34:21</t>
  </si>
  <si>
    <t>14.10.2024 13:34:24</t>
  </si>
  <si>
    <t>14.10.2024 13:34:25</t>
  </si>
  <si>
    <t>14.10.2024 13:34:27</t>
  </si>
  <si>
    <t>14.10.2024 13:34:28</t>
  </si>
  <si>
    <t>14.10.2024 13:34:36</t>
  </si>
  <si>
    <t>14.10.2024 13:34:37</t>
  </si>
  <si>
    <t>14.10.2024 13:34:39</t>
  </si>
  <si>
    <t>14.10.2024 13:34:40</t>
  </si>
  <si>
    <t>14.10.2024 13:34:42</t>
  </si>
  <si>
    <t>14.10.2024 13:35:34</t>
  </si>
  <si>
    <t>14.10.2024 13:35:36</t>
  </si>
  <si>
    <t>14.10.2024 13:35:37</t>
  </si>
  <si>
    <t>14.10.2024 13:35:39</t>
  </si>
  <si>
    <t>14.10.2024 13:36:19</t>
  </si>
  <si>
    <t>14.10.2024 13:36:21</t>
  </si>
  <si>
    <t>14.10.2024 13:36:22</t>
  </si>
  <si>
    <t>14.10.2024 13:36:24</t>
  </si>
  <si>
    <t>14.10.2024 13:36:25</t>
  </si>
  <si>
    <t>14.10.2024 13:36:27</t>
  </si>
  <si>
    <t>14.10.2024 13:36:28</t>
  </si>
  <si>
    <t>14.10.2024 13:37:01</t>
  </si>
  <si>
    <t>14.10.2024 13:37:03</t>
  </si>
  <si>
    <t>14.10.2024 13:37:04</t>
  </si>
  <si>
    <t>14.10.2024 13:37:06</t>
  </si>
  <si>
    <t>14.10.2024 13:37:07</t>
  </si>
  <si>
    <t>14.10.2024 13:37:21</t>
  </si>
  <si>
    <t>14.10.2024 13:37:22</t>
  </si>
  <si>
    <t>14.10.2024 13:37:24</t>
  </si>
  <si>
    <t>14.10.2024 13:37:25</t>
  </si>
  <si>
    <t>14.10.2024 13:46:45</t>
  </si>
  <si>
    <t>14.10.2024 13:46:47</t>
  </si>
  <si>
    <t>14.10.2024 13:46:48</t>
  </si>
  <si>
    <t>14.10.2024 13:46:51</t>
  </si>
  <si>
    <t>14.10.2024 13:46:56</t>
  </si>
  <si>
    <t>14.10.2024 13:47:00</t>
  </si>
  <si>
    <t>14.10.2024 13:47:01</t>
  </si>
  <si>
    <t>14.10.2024 13:47:04</t>
  </si>
  <si>
    <t>14.10.2024 13:47:06</t>
  </si>
  <si>
    <t>14.10.2024 13:47:07</t>
  </si>
  <si>
    <t>14.10.2024 13:47:09</t>
  </si>
  <si>
    <t>14.10.2024 13:48:18</t>
  </si>
  <si>
    <t>14.10.2024 13:48:19</t>
  </si>
  <si>
    <t>14.10.2024 13:48:21</t>
  </si>
  <si>
    <t>14.10.2024 13:48:22</t>
  </si>
  <si>
    <t>14.10.2024 13:50:56</t>
  </si>
  <si>
    <t>14.10.2024 13:50:57</t>
  </si>
  <si>
    <t>14.10.2024 13:50:59</t>
  </si>
  <si>
    <t>14.10.2024 13:51:00</t>
  </si>
  <si>
    <t>14.10.2024 13:51:02</t>
  </si>
  <si>
    <t>14.10.2024 13:51:55</t>
  </si>
  <si>
    <t>14.10.2024 13:51:56</t>
  </si>
  <si>
    <t>14.10.2024 13:51:58</t>
  </si>
  <si>
    <t>14.10.2024 13:51:59</t>
  </si>
  <si>
    <t>14.10.2024 13:52:01</t>
  </si>
  <si>
    <t>14.10.2024 13:52:02</t>
  </si>
  <si>
    <t>14.10.2024 13:52:37</t>
  </si>
  <si>
    <t>14.10.2024 13:52:39</t>
  </si>
  <si>
    <t>14.10.2024 13:52:40</t>
  </si>
  <si>
    <t>14.10.2024 13:52:42</t>
  </si>
  <si>
    <t>14.10.2024 13:52:45</t>
  </si>
  <si>
    <t>14.10.2024 13:56:19</t>
  </si>
  <si>
    <t>14.10.2024 13:56:21</t>
  </si>
  <si>
    <t>14.10.2024 13:56:22</t>
  </si>
  <si>
    <t>14.10.2024 13:56:24</t>
  </si>
  <si>
    <t>14.10.2024 13:56:25</t>
  </si>
  <si>
    <t>14.10.2024 13:56:27</t>
  </si>
  <si>
    <t>14.10.2024 13:56:28</t>
  </si>
  <si>
    <t>14.10.2024 13:56:30</t>
  </si>
  <si>
    <t>14.10.2024 13:56:31</t>
  </si>
  <si>
    <t>14.10.2024 13:59:28</t>
  </si>
  <si>
    <t>14.10.2024 13:59:30</t>
  </si>
  <si>
    <t>14.10.2024 13:59:31</t>
  </si>
  <si>
    <t>14.10.2024 13:59:33</t>
  </si>
  <si>
    <t>14.10.2024 13:59:34</t>
  </si>
  <si>
    <t>14.10.2024 14:00:13</t>
  </si>
  <si>
    <t>14.10.2024 14:00:15</t>
  </si>
  <si>
    <t>14.10.2024 14:00:16</t>
  </si>
  <si>
    <t>14.10.2024 14:02:21</t>
  </si>
  <si>
    <t>14.10.2024 14:02:22</t>
  </si>
  <si>
    <t>14.10.2024 14:02:24</t>
  </si>
  <si>
    <t>14.10.2024 14:02:25</t>
  </si>
  <si>
    <t>14.10.2024 14:02:27</t>
  </si>
  <si>
    <t>14.10.2024 14:02:28</t>
  </si>
  <si>
    <t>14.10.2024 14:03:21</t>
  </si>
  <si>
    <t>14.10.2024 14:03:22</t>
  </si>
  <si>
    <t>14.10.2024 14:03:24</t>
  </si>
  <si>
    <t>14.10.2024 14:03:25</t>
  </si>
  <si>
    <t>14.10.2024 14:03:47</t>
  </si>
  <si>
    <t>14.10.2024 14:03:48</t>
  </si>
  <si>
    <t>14.10.2024 14:03:50</t>
  </si>
  <si>
    <t>14.10.2024 14:03:51</t>
  </si>
  <si>
    <t>14.10.2024 14:03:54</t>
  </si>
  <si>
    <t>14.10.2024 14:03:56</t>
  </si>
  <si>
    <t>14.10.2024 14:04:54</t>
  </si>
  <si>
    <t>14.10.2024 14:04:56</t>
  </si>
  <si>
    <t>14.10.2024 14:04:57</t>
  </si>
  <si>
    <t>14.10.2024 14:04:59</t>
  </si>
  <si>
    <t>14.10.2024 14:05:00</t>
  </si>
  <si>
    <t>14.10.2024 14:05:21</t>
  </si>
  <si>
    <t>14.10.2024 14:05:23</t>
  </si>
  <si>
    <t>14.10.2024 14:05:24</t>
  </si>
  <si>
    <t>14.10.2024 14:05:26</t>
  </si>
  <si>
    <t>14.10.2024 14:08:59</t>
  </si>
  <si>
    <t>14.10.2024 14:09:00</t>
  </si>
  <si>
    <t>14.10.2024 14:09:02</t>
  </si>
  <si>
    <t>14.10.2024 14:09:03</t>
  </si>
  <si>
    <t>14.10.2024 14:09:05</t>
  </si>
  <si>
    <t>14.10.2024 14:09:06</t>
  </si>
  <si>
    <t>14.10.2024 14:09:40</t>
  </si>
  <si>
    <t>14.10.2024 14:09:41</t>
  </si>
  <si>
    <t>14.10.2024 14:09:43</t>
  </si>
  <si>
    <t>14.10.2024 14:09:44</t>
  </si>
  <si>
    <t>14.10.2024 14:10:01</t>
  </si>
  <si>
    <t>14.10.2024 14:10:06</t>
  </si>
  <si>
    <t>14.10.2024 14:10:07</t>
  </si>
  <si>
    <t>14.10.2024 14:10:09</t>
  </si>
  <si>
    <t>14.10.2024 14:10:10</t>
  </si>
  <si>
    <t>14.10.2024 14:10:15</t>
  </si>
  <si>
    <t>14.10.2024 14:10:16</t>
  </si>
  <si>
    <t>14.10.2024 14:10:18</t>
  </si>
  <si>
    <t>14.10.2024 14:10:19</t>
  </si>
  <si>
    <t>14.10.2024 14:10:21</t>
  </si>
  <si>
    <t>14.10.2024 14:10:54</t>
  </si>
  <si>
    <t>14.10.2024 14:10:56</t>
  </si>
  <si>
    <t>14.10.2024 14:10:57</t>
  </si>
  <si>
    <t>14.10.2024 14:10:59</t>
  </si>
  <si>
    <t>14.10.2024 14:11:00</t>
  </si>
  <si>
    <t>14.10.2024 14:11:58</t>
  </si>
  <si>
    <t>14.10.2024 14:11:59</t>
  </si>
  <si>
    <t>14.10.2024 14:12:01</t>
  </si>
  <si>
    <t>14.10.2024 14:12:04</t>
  </si>
  <si>
    <t>14.10.2024 14:12:22</t>
  </si>
  <si>
    <t>14.10.2024 14:12:23</t>
  </si>
  <si>
    <t>14.10.2024 14:12:25</t>
  </si>
  <si>
    <t>14.10.2024 14:12:27</t>
  </si>
  <si>
    <t>14.10.2024 14:12:28</t>
  </si>
  <si>
    <t>14.10.2024 14:12:43</t>
  </si>
  <si>
    <t>14.10.2024 14:12:45</t>
  </si>
  <si>
    <t>14.10.2024 14:12:46</t>
  </si>
  <si>
    <t>14.10.2024 14:12:48</t>
  </si>
  <si>
    <t>14.10.2024 14:13:01</t>
  </si>
  <si>
    <t>14.10.2024 14:13:03</t>
  </si>
  <si>
    <t>14.10.2024 14:13:04</t>
  </si>
  <si>
    <t>14.10.2024 14:13:06</t>
  </si>
  <si>
    <t>14.10.2024 14:13:07</t>
  </si>
  <si>
    <t>14.10.2024 14:14:15</t>
  </si>
  <si>
    <t>14.10.2024 14:14:16</t>
  </si>
  <si>
    <t>14.10.2024 14:14:18</t>
  </si>
  <si>
    <t>14.10.2024 14:14:19</t>
  </si>
  <si>
    <t>14.10.2024 14:14:21</t>
  </si>
  <si>
    <t>14.10.2024 14:14:39</t>
  </si>
  <si>
    <t>14.10.2024 14:14:40</t>
  </si>
  <si>
    <t>14.10.2024 14:14:42</t>
  </si>
  <si>
    <t>14.10.2024 14:14:43</t>
  </si>
  <si>
    <t>14.10.2024 14:14:45</t>
  </si>
  <si>
    <t>14.10.2024 14:14:46</t>
  </si>
  <si>
    <t>14.10.2024 14:16:19</t>
  </si>
  <si>
    <t>14.10.2024 14:16:21</t>
  </si>
  <si>
    <t>14.10.2024 14:16:22</t>
  </si>
  <si>
    <t>14.10.2024 14:16:24</t>
  </si>
  <si>
    <t>14.10.2024 14:16:25</t>
  </si>
  <si>
    <t>14.10.2024 14:17:22</t>
  </si>
  <si>
    <t>14.10.2024 14:17:24</t>
  </si>
  <si>
    <t>14.10.2024 14:17:25</t>
  </si>
  <si>
    <t>14.10.2024 14:17:27</t>
  </si>
  <si>
    <t>14.10.2024 14:18:00</t>
  </si>
  <si>
    <t>14.10.2024 14:18:01</t>
  </si>
  <si>
    <t>14.10.2024 14:18:04</t>
  </si>
  <si>
    <t>14.10.2024 14:18:06</t>
  </si>
  <si>
    <t>14.10.2024 14:18:07</t>
  </si>
  <si>
    <t>14.10.2024 14:18:57</t>
  </si>
  <si>
    <t>14.10.2024 14:19:00</t>
  </si>
  <si>
    <t>14.10.2024 14:19:06</t>
  </si>
  <si>
    <t>14.10.2024 14:19:08</t>
  </si>
  <si>
    <t>14.10.2024 14:19:55</t>
  </si>
  <si>
    <t>14.10.2024 14:19:56</t>
  </si>
  <si>
    <t>14.10.2024 14:19:58</t>
  </si>
  <si>
    <t>14.10.2024 14:19:59</t>
  </si>
  <si>
    <t>14.10.2024 14:20:46</t>
  </si>
  <si>
    <t>14.10.2024 14:20:48</t>
  </si>
  <si>
    <t>14.10.2024 14:20:49</t>
  </si>
  <si>
    <t>14.10.2024 14:20:51</t>
  </si>
  <si>
    <t>14.10.2024 14:20:52</t>
  </si>
  <si>
    <t>14.10.2024 14:21:24</t>
  </si>
  <si>
    <t>14.10.2024 14:21:25</t>
  </si>
  <si>
    <t>14.10.2024 14:21:27</t>
  </si>
  <si>
    <t>14.10.2024 14:21:28</t>
  </si>
  <si>
    <t>14.10.2024 14:21:45</t>
  </si>
  <si>
    <t>14.10.2024 14:21:47</t>
  </si>
  <si>
    <t>14.10.2024 14:21:48</t>
  </si>
  <si>
    <t>14.10.2024 14:21:50</t>
  </si>
  <si>
    <t>14.10.2024 14:21:51</t>
  </si>
  <si>
    <t>14.10.2024 14:21:54</t>
  </si>
  <si>
    <t>14.10.2024 14:23:51</t>
  </si>
  <si>
    <t>14.10.2024 14:23:53</t>
  </si>
  <si>
    <t>14.10.2024 14:23:54</t>
  </si>
  <si>
    <t>14.10.2024 14:23:56</t>
  </si>
  <si>
    <t>14.10.2024 14:23:57</t>
  </si>
  <si>
    <t>14.10.2024 14:23:59</t>
  </si>
  <si>
    <t>14.10.2024 14:24:00</t>
  </si>
  <si>
    <t>14.10.2024 14:24:02</t>
  </si>
  <si>
    <t>14.10.2024 14:24:03</t>
  </si>
  <si>
    <t>14.10.2024 14:24:21</t>
  </si>
  <si>
    <t>14.10.2024 14:24:23</t>
  </si>
  <si>
    <t>14.10.2024 14:24:46</t>
  </si>
  <si>
    <t>14.10.2024 14:24:47</t>
  </si>
  <si>
    <t>14.10.2024 14:24:58</t>
  </si>
  <si>
    <t>14.10.2024 14:24:59</t>
  </si>
  <si>
    <t>14.10.2024 14:25:02</t>
  </si>
  <si>
    <t>14.10.2024 14:25:04</t>
  </si>
  <si>
    <t>14.10.2024 14:25:05</t>
  </si>
  <si>
    <t>14.10.2024 14:25:07</t>
  </si>
  <si>
    <t>14.10.2024 14:25:10</t>
  </si>
  <si>
    <t>14.10.2024 14:25:11</t>
  </si>
  <si>
    <t>14.10.2024 14:25:13</t>
  </si>
  <si>
    <t>14.10.2024 14:25:14</t>
  </si>
  <si>
    <t>14.10.2024 14:25:16</t>
  </si>
  <si>
    <t>14.10.2024 14:25:48</t>
  </si>
  <si>
    <t>14.10.2024 14:25:49</t>
  </si>
  <si>
    <t>14.10.2024 14:25:51</t>
  </si>
  <si>
    <t>14.10.2024 14:25:52</t>
  </si>
  <si>
    <t>14.10.2024 14:27:33</t>
  </si>
  <si>
    <t>14.10.2024 14:27:34</t>
  </si>
  <si>
    <t>14.10.2024 14:27:36</t>
  </si>
  <si>
    <t>14.10.2024 14:27:37</t>
  </si>
  <si>
    <t>14.10.2024 14:27:39</t>
  </si>
  <si>
    <t>14.10.2024 14:27:40</t>
  </si>
  <si>
    <t>14.10.2024 14:27:42</t>
  </si>
  <si>
    <t>14.10.2024 14:29:27</t>
  </si>
  <si>
    <t>14.10.2024 14:29:28</t>
  </si>
  <si>
    <t>14.10.2024 14:30:41</t>
  </si>
  <si>
    <t>14.10.2024 14:30:42</t>
  </si>
  <si>
    <t>14.10.2024 14:30:44</t>
  </si>
  <si>
    <t>14.10.2024 14:30:45</t>
  </si>
  <si>
    <t>14.10.2024 14:30:47</t>
  </si>
  <si>
    <t>14.10.2024 14:31:33</t>
  </si>
  <si>
    <t>14.10.2024 14:31:34</t>
  </si>
  <si>
    <t>14.10.2024 14:31:36</t>
  </si>
  <si>
    <t>14.10.2024 14:31:37</t>
  </si>
  <si>
    <t>14.10.2024 14:31:39</t>
  </si>
  <si>
    <t>14.10.2024 14:32:18</t>
  </si>
  <si>
    <t>14.10.2024 14:32:19</t>
  </si>
  <si>
    <t>14.10.2024 14:32:21</t>
  </si>
  <si>
    <t>14.10.2024 14:32:22</t>
  </si>
  <si>
    <t>14.10.2024 14:32:24</t>
  </si>
  <si>
    <t>14.10.2024 14:32:27</t>
  </si>
  <si>
    <t>14.10.2024 14:33:15</t>
  </si>
  <si>
    <t>14.10.2024 14:33:16</t>
  </si>
  <si>
    <t>14.10.2024 14:33:18</t>
  </si>
  <si>
    <t>14.10.2024 14:33:19</t>
  </si>
  <si>
    <t>14.10.2024 14:33:21</t>
  </si>
  <si>
    <t>14.10.2024 14:33:22</t>
  </si>
  <si>
    <t>14.10.2024 14:33:47</t>
  </si>
  <si>
    <t>14.10.2024 14:33:48</t>
  </si>
  <si>
    <t>14.10.2024 14:33:50</t>
  </si>
  <si>
    <t>14.10.2024 14:33:51</t>
  </si>
  <si>
    <t>14.10.2024 14:33:53</t>
  </si>
  <si>
    <t>14.10.2024 14:33:54</t>
  </si>
  <si>
    <t>14.10.2024 14:34:25</t>
  </si>
  <si>
    <t>14.10.2024 14:34:27</t>
  </si>
  <si>
    <t>14.10.2024 14:34:28</t>
  </si>
  <si>
    <t>14.10.2024 14:34:30</t>
  </si>
  <si>
    <t>14.10.2024 14:34:31</t>
  </si>
  <si>
    <t>14.10.2024 14:34:33</t>
  </si>
  <si>
    <t>14.10.2024 14:34:34</t>
  </si>
  <si>
    <t>14.10.2024 14:34:42</t>
  </si>
  <si>
    <t>14.10.2024 14:34:43</t>
  </si>
  <si>
    <t>14.10.2024 14:34:45</t>
  </si>
  <si>
    <t>14.10.2024 14:34:46</t>
  </si>
  <si>
    <t>14.10.2024 14:34:48</t>
  </si>
  <si>
    <t>14.10.2024 14:34:50</t>
  </si>
  <si>
    <t>14.10.2024 14:34:53</t>
  </si>
  <si>
    <t>14.10.2024 14:35:00</t>
  </si>
  <si>
    <t>14.10.2024 14:35:01</t>
  </si>
  <si>
    <t>14.10.2024 14:35:03</t>
  </si>
  <si>
    <t>14.10.2024 14:35:04</t>
  </si>
  <si>
    <t>14.10.2024 14:35:06</t>
  </si>
  <si>
    <t>14.10.2024 14:35:07</t>
  </si>
  <si>
    <t>14.10.2024 14:35:09</t>
  </si>
  <si>
    <t>14.10.2024 14:36:09</t>
  </si>
  <si>
    <t>14.10.2024 14:36:10</t>
  </si>
  <si>
    <t>14.10.2024 14:36:12</t>
  </si>
  <si>
    <t>14.10.2024 14:36:13</t>
  </si>
  <si>
    <t>14.10.2024 14:36:15</t>
  </si>
  <si>
    <t>14.10.2024 14:38:16</t>
  </si>
  <si>
    <t>14.10.2024 14:38:18</t>
  </si>
  <si>
    <t>14.10.2024 14:38:19</t>
  </si>
  <si>
    <t>14.10.2024 14:38:21</t>
  </si>
  <si>
    <t>14.10.2024 14:38:22</t>
  </si>
  <si>
    <t>14.10.2024 14:38:24</t>
  </si>
  <si>
    <t>14.10.2024 14:38:51</t>
  </si>
  <si>
    <t>14.10.2024 14:38:53</t>
  </si>
  <si>
    <t>14.10.2024 14:38:54</t>
  </si>
  <si>
    <t>14.10.2024 14:38:57</t>
  </si>
  <si>
    <t>14.10.2024 14:38:59</t>
  </si>
  <si>
    <t>14.10.2024 14:39:00</t>
  </si>
  <si>
    <t>14.10.2024 14:39:03</t>
  </si>
  <si>
    <t>14.10.2024 14:39:05</t>
  </si>
  <si>
    <t>14.10.2024 14:39:06</t>
  </si>
  <si>
    <t>14.10.2024 14:39:08</t>
  </si>
  <si>
    <t>14.10.2024 14:39:09</t>
  </si>
  <si>
    <t>14.10.2024 14:39:11</t>
  </si>
  <si>
    <t>14.10.2024 14:39:12</t>
  </si>
  <si>
    <t>14.10.2024 14:39:14</t>
  </si>
  <si>
    <t>14.10.2024 14:39:30</t>
  </si>
  <si>
    <t>14.10.2024 14:39:32</t>
  </si>
  <si>
    <t>14.10.2024 14:39:33</t>
  </si>
  <si>
    <t>14.10.2024 14:39:35</t>
  </si>
  <si>
    <t>14.10.2024 14:40:09</t>
  </si>
  <si>
    <t>14.10.2024 14:40:10</t>
  </si>
  <si>
    <t>14.10.2024 14:40:12</t>
  </si>
  <si>
    <t>14.10.2024 14:40:13</t>
  </si>
  <si>
    <t>14.10.2024 14:40:15</t>
  </si>
  <si>
    <t>14.10.2024 14:40:39</t>
  </si>
  <si>
    <t>14.10.2024 14:40:40</t>
  </si>
  <si>
    <t>14.10.2024 14:40:42</t>
  </si>
  <si>
    <t>14.10.2024 14:40:43</t>
  </si>
  <si>
    <t>14.10.2024 14:40:45</t>
  </si>
  <si>
    <t>14.10.2024 14:42:12</t>
  </si>
  <si>
    <t>14.10.2024 14:42:13</t>
  </si>
  <si>
    <t>14.10.2024 14:42:15</t>
  </si>
  <si>
    <t>14.10.2024 14:42:16</t>
  </si>
  <si>
    <t>14.10.2024 14:42:18</t>
  </si>
  <si>
    <t>14.10.2024 14:42:19</t>
  </si>
  <si>
    <t>14.10.2024 14:42:21</t>
  </si>
  <si>
    <t>14.10.2024 14:42:22</t>
  </si>
  <si>
    <t>14.10.2024 14:43:48</t>
  </si>
  <si>
    <t>14.10.2024 14:43:50</t>
  </si>
  <si>
    <t>14.10.2024 14:43:51</t>
  </si>
  <si>
    <t>14.10.2024 14:43:53</t>
  </si>
  <si>
    <t>14.10.2024 14:43:54</t>
  </si>
  <si>
    <t>14.10.2024 14:45:03</t>
  </si>
  <si>
    <t>14.10.2024 14:45:04</t>
  </si>
  <si>
    <t>14.10.2024 14:45:06</t>
  </si>
  <si>
    <t>14.10.2024 14:45:07</t>
  </si>
  <si>
    <t>14.10.2024 14:45:09</t>
  </si>
  <si>
    <t>14.10.2024 14:45:10</t>
  </si>
  <si>
    <t>14.10.2024 14:45:12</t>
  </si>
  <si>
    <t>14.10.2024 14:45:15</t>
  </si>
  <si>
    <t>14.10.2024 14:45:16</t>
  </si>
  <si>
    <t>14.10.2024 14:45:18</t>
  </si>
  <si>
    <t>14.10.2024 14:45:19</t>
  </si>
  <si>
    <t>14.10.2024 14:45:21</t>
  </si>
  <si>
    <t>14.10.2024 14:45:22</t>
  </si>
  <si>
    <t>14.10.2024 14:45:24</t>
  </si>
  <si>
    <t>14.10.2024 14:45:34</t>
  </si>
  <si>
    <t>14.10.2024 14:45:36</t>
  </si>
  <si>
    <t>14.10.2024 14:46:25</t>
  </si>
  <si>
    <t>14.10.2024 14:46:27</t>
  </si>
  <si>
    <t>14.10.2024 14:46:28</t>
  </si>
  <si>
    <t>14.10.2024 14:46:37</t>
  </si>
  <si>
    <t>14.10.2024 14:46:39</t>
  </si>
  <si>
    <t>14.10.2024 14:46:42</t>
  </si>
  <si>
    <t>14.10.2024 14:46:43</t>
  </si>
  <si>
    <t>14.10.2024 14:46:45</t>
  </si>
  <si>
    <t>14.10.2024 14:47:41</t>
  </si>
  <si>
    <t>14.10.2024 14:47:42</t>
  </si>
  <si>
    <t>14.10.2024 14:47:44</t>
  </si>
  <si>
    <t>14.10.2024 14:47:45</t>
  </si>
  <si>
    <t>14.10.2024 14:47:47</t>
  </si>
  <si>
    <t>14.10.2024 14:47:48</t>
  </si>
  <si>
    <t>14.10.2024 14:50:00</t>
  </si>
  <si>
    <t>14.10.2024 14:50:01</t>
  </si>
  <si>
    <t>14.10.2024 14:51:56</t>
  </si>
  <si>
    <t>14.10.2024 14:51:57</t>
  </si>
  <si>
    <t>14.10.2024 14:51:59</t>
  </si>
  <si>
    <t>14.10.2024 14:52:00</t>
  </si>
  <si>
    <t>14.10.2024 14:52:02</t>
  </si>
  <si>
    <t>14.10.2024 14:52:03</t>
  </si>
  <si>
    <t>14.10.2024 14:54:07</t>
  </si>
  <si>
    <t>14.10.2024 14:54:09</t>
  </si>
  <si>
    <t>14.10.2024 14:54:10</t>
  </si>
  <si>
    <t>14.10.2024 14:54:12</t>
  </si>
  <si>
    <t>14.10.2024 14:54:13</t>
  </si>
  <si>
    <t>14.10.2024 14:54:15</t>
  </si>
  <si>
    <t>14.10.2024 14:54:16</t>
  </si>
  <si>
    <t>14.10.2024 14:54:42</t>
  </si>
  <si>
    <t>14.10.2024 14:54:43</t>
  </si>
  <si>
    <t>14.10.2024 14:54:45</t>
  </si>
  <si>
    <t>14.10.2024 14:54:46</t>
  </si>
  <si>
    <t>14.10.2024 14:54:48</t>
  </si>
  <si>
    <t>14.10.2024 14:54:49</t>
  </si>
  <si>
    <t>14.10.2024 14:54:51</t>
  </si>
  <si>
    <t>14.10.2024 14:54:52</t>
  </si>
  <si>
    <t>14.10.2024 14:54:54</t>
  </si>
  <si>
    <t>14.10.2024 14:54:55</t>
  </si>
  <si>
    <t>14.10.2024 14:54:57</t>
  </si>
  <si>
    <t>14.10.2024 14:55:00</t>
  </si>
  <si>
    <t>14.10.2024 14:55:01</t>
  </si>
  <si>
    <t>14.10.2024 14:55:03</t>
  </si>
  <si>
    <t>14.10.2024 14:55:04</t>
  </si>
  <si>
    <t>14.10.2024 14:55:06</t>
  </si>
  <si>
    <t>14.10.2024 14:55:07</t>
  </si>
  <si>
    <t>14.10.2024 14:55:36</t>
  </si>
  <si>
    <t>14.10.2024 14:55:37</t>
  </si>
  <si>
    <t>14.10.2024 14:55:39</t>
  </si>
  <si>
    <t>14.10.2024 14:55:40</t>
  </si>
  <si>
    <t>14.10.2024 14:55:42</t>
  </si>
  <si>
    <t>14.10.2024 14:55:43</t>
  </si>
  <si>
    <t>14.10.2024 14:56:25</t>
  </si>
  <si>
    <t>14.10.2024 14:56:27</t>
  </si>
  <si>
    <t>14.10.2024 14:56:28</t>
  </si>
  <si>
    <t>14.10.2024 14:56:30</t>
  </si>
  <si>
    <t>14.10.2024 14:56:31</t>
  </si>
  <si>
    <t>14.10.2024 14:56:33</t>
  </si>
  <si>
    <t>14.10.2024 14:56:34</t>
  </si>
  <si>
    <t>14.10.2024 14:56:36</t>
  </si>
  <si>
    <t>14.10.2024 14:57:06</t>
  </si>
  <si>
    <t>14.10.2024 14:57:07</t>
  </si>
  <si>
    <t>14.10.2024 14:57:09</t>
  </si>
  <si>
    <t>14.10.2024 14:57:10</t>
  </si>
  <si>
    <t>14.10.2024 14:57:12</t>
  </si>
  <si>
    <t>14.10.2024 14:57:13</t>
  </si>
  <si>
    <t>14.10.2024 14:57:15</t>
  </si>
  <si>
    <t>14.10.2024 14:57:16</t>
  </si>
  <si>
    <t>14.10.2024 14:57:18</t>
  </si>
  <si>
    <t>14.10.2024 14:57:46</t>
  </si>
  <si>
    <t>14.10.2024 14:57:48</t>
  </si>
  <si>
    <t>14.10.2024 14:57:49</t>
  </si>
  <si>
    <t>14.10.2024 14:57:51</t>
  </si>
  <si>
    <t>14.10.2024 14:57:52</t>
  </si>
  <si>
    <t>14.10.2024 14:57:54</t>
  </si>
  <si>
    <t>14.10.2024 15:05:19</t>
  </si>
  <si>
    <t>14.10.2024 15:05:21</t>
  </si>
  <si>
    <t>14.10.2024 15:05:22</t>
  </si>
  <si>
    <t>14.10.2024 15:05:24</t>
  </si>
  <si>
    <t>14.10.2024 15:05:25</t>
  </si>
  <si>
    <t>14.10.2024 15:05:27</t>
  </si>
  <si>
    <t>14.10.2024 15:05:54</t>
  </si>
  <si>
    <t>14.10.2024 15:05:56</t>
  </si>
  <si>
    <t>14.10.2024 15:05:57</t>
  </si>
  <si>
    <t>14.10.2024 15:05:59</t>
  </si>
  <si>
    <t>14.10.2024 15:06:00</t>
  </si>
  <si>
    <t>14.10.2024 15:06:02</t>
  </si>
  <si>
    <t>14.10.2024 15:06:03</t>
  </si>
  <si>
    <t>14.10.2024 15:06:44</t>
  </si>
  <si>
    <t>14.10.2024 15:06:46</t>
  </si>
  <si>
    <t>14.10.2024 15:06:47</t>
  </si>
  <si>
    <t>14.10.2024 15:06:49</t>
  </si>
  <si>
    <t>14.10.2024 15:07:03</t>
  </si>
  <si>
    <t>14.10.2024 15:07:04</t>
  </si>
  <si>
    <t>14.10.2024 15:07:06</t>
  </si>
  <si>
    <t>14.10.2024 15:07:07</t>
  </si>
  <si>
    <t>14.10.2024 15:07:09</t>
  </si>
  <si>
    <t>14.10.2024 15:07:10</t>
  </si>
  <si>
    <t>14.10.2024 15:07:42</t>
  </si>
  <si>
    <t>14.10.2024 15:07:43</t>
  </si>
  <si>
    <t>14.10.2024 15:07:45</t>
  </si>
  <si>
    <t>14.10.2024 15:07:46</t>
  </si>
  <si>
    <t>14.10.2024 15:07:48</t>
  </si>
  <si>
    <t>14.10.2024 15:07:49</t>
  </si>
  <si>
    <t>14.10.2024 15:07:51</t>
  </si>
  <si>
    <t>14.10.2024 15:07:52</t>
  </si>
  <si>
    <t>14.10.2024 15:07:54</t>
  </si>
  <si>
    <t>14.10.2024 15:07:56</t>
  </si>
  <si>
    <t>14.10.2024 15:08:34</t>
  </si>
  <si>
    <t>14.10.2024 15:08:36</t>
  </si>
  <si>
    <t>14.10.2024 15:08:37</t>
  </si>
  <si>
    <t>14.10.2024 15:08:39</t>
  </si>
  <si>
    <t>14.10.2024 15:08:41</t>
  </si>
  <si>
    <t>14.10.2024 15:08:42</t>
  </si>
  <si>
    <t>14.10.2024 15:08:45</t>
  </si>
  <si>
    <t>14.10.2024 15:08:54</t>
  </si>
  <si>
    <t>14.10.2024 15:08:56</t>
  </si>
  <si>
    <t>14.10.2024 15:08:57</t>
  </si>
  <si>
    <t>14.10.2024 15:08:59</t>
  </si>
  <si>
    <t>14.10.2024 15:09:00</t>
  </si>
  <si>
    <t>14.10.2024 15:09:02</t>
  </si>
  <si>
    <t>14.10.2024 15:12:01</t>
  </si>
  <si>
    <t>14.10.2024 15:12:03</t>
  </si>
  <si>
    <t>14.10.2024 15:12:04</t>
  </si>
  <si>
    <t>14.10.2024 15:12:06</t>
  </si>
  <si>
    <t>14.10.2024 15:12:07</t>
  </si>
  <si>
    <t>14.10.2024 15:12:09</t>
  </si>
  <si>
    <t>14.10.2024 15:14:24</t>
  </si>
  <si>
    <t>14.10.2024 15:14:25</t>
  </si>
  <si>
    <t>14.10.2024 15:14:27</t>
  </si>
  <si>
    <t>14.10.2024 15:14:28</t>
  </si>
  <si>
    <t>14.10.2024 15:14:30</t>
  </si>
  <si>
    <t>14.10.2024 15:14:31</t>
  </si>
  <si>
    <t>14.10.2024 15:15:21</t>
  </si>
  <si>
    <t>14.10.2024 15:15:22</t>
  </si>
  <si>
    <t>14.10.2024 15:15:38</t>
  </si>
  <si>
    <t>14.10.2024 15:15:39</t>
  </si>
  <si>
    <t>14.10.2024 15:15:41</t>
  </si>
  <si>
    <t>14.10.2024 15:15:42</t>
  </si>
  <si>
    <t>14.10.2024 15:15:44</t>
  </si>
  <si>
    <t>14.10.2024 15:15:45</t>
  </si>
  <si>
    <t>14.10.2024 15:15:47</t>
  </si>
  <si>
    <t>14.10.2024 15:17:21</t>
  </si>
  <si>
    <t>14.10.2024 15:17:22</t>
  </si>
  <si>
    <t>14.10.2024 15:17:24</t>
  </si>
  <si>
    <t>14.10.2024 15:17:25</t>
  </si>
  <si>
    <t>14.10.2024 15:17:28</t>
  </si>
  <si>
    <t>14.10.2024 15:17:30</t>
  </si>
  <si>
    <t>14.10.2024 15:17:31</t>
  </si>
  <si>
    <t>14.10.2024 15:17:50</t>
  </si>
  <si>
    <t>14.10.2024 15:17:51</t>
  </si>
  <si>
    <t>14.10.2024 15:17:54</t>
  </si>
  <si>
    <t>14.10.2024 15:17:56</t>
  </si>
  <si>
    <t>14.10.2024 15:17:57</t>
  </si>
  <si>
    <t>14.10.2024 15:17:59</t>
  </si>
  <si>
    <t>14.10.2024 15:18:00</t>
  </si>
  <si>
    <t>14.10.2024 15:18:02</t>
  </si>
  <si>
    <t>14.10.2024 15:18:03</t>
  </si>
  <si>
    <t>14.10.2024 15:18:43</t>
  </si>
  <si>
    <t>14.10.2024 15:18:44</t>
  </si>
  <si>
    <t>14.10.2024 15:18:46</t>
  </si>
  <si>
    <t>14.10.2024 15:18:47</t>
  </si>
  <si>
    <t>14.10.2024 15:18:49</t>
  </si>
  <si>
    <t>14.10.2024 15:18:50</t>
  </si>
  <si>
    <t>14.10.2024 15:18:52</t>
  </si>
  <si>
    <t>14.10.2024 15:18:53</t>
  </si>
  <si>
    <t>14.10.2024 15:20:10</t>
  </si>
  <si>
    <t>14.10.2024 15:20:12</t>
  </si>
  <si>
    <t>14.10.2024 15:20:13</t>
  </si>
  <si>
    <t>14.10.2024 15:20:15</t>
  </si>
  <si>
    <t>14.10.2024 15:20:16</t>
  </si>
  <si>
    <t>14.10.2024 15:20:18</t>
  </si>
  <si>
    <t>14.10.2024 15:21:03</t>
  </si>
  <si>
    <t>14.10.2024 15:21:04</t>
  </si>
  <si>
    <t>14.10.2024 15:21:06</t>
  </si>
  <si>
    <t>14.10.2024 15:21:07</t>
  </si>
  <si>
    <t>14.10.2024 15:21:09</t>
  </si>
  <si>
    <t>14.10.2024 15:22:06</t>
  </si>
  <si>
    <t>14.10.2024 15:22:07</t>
  </si>
  <si>
    <t>14.10.2024 15:22:09</t>
  </si>
  <si>
    <t>14.10.2024 15:22:10</t>
  </si>
  <si>
    <t>14.10.2024 15:22:12</t>
  </si>
  <si>
    <t>14.10.2024 15:22:28</t>
  </si>
  <si>
    <t>14.10.2024 15:22:30</t>
  </si>
  <si>
    <t>14.10.2024 15:22:31</t>
  </si>
  <si>
    <t>14.10.2024 15:22:33</t>
  </si>
  <si>
    <t>14.10.2024 15:22:34</t>
  </si>
  <si>
    <t>14.10.2024 15:28:10</t>
  </si>
  <si>
    <t>14.10.2024 15:28:12</t>
  </si>
  <si>
    <t>14.10.2024 15:28:13</t>
  </si>
  <si>
    <t>14.10.2024 15:28:15</t>
  </si>
  <si>
    <t>14.10.2024 15:28:16</t>
  </si>
  <si>
    <t>14.10.2024 15:28:28</t>
  </si>
  <si>
    <t>14.10.2024 15:28:30</t>
  </si>
  <si>
    <t>14.10.2024 15:28:33</t>
  </si>
  <si>
    <t>14.10.2024 15:28:34</t>
  </si>
  <si>
    <t>14.10.2024 15:28:36</t>
  </si>
  <si>
    <t>14.10.2024 15:28:39</t>
  </si>
  <si>
    <t>14.10.2024 15:28:40</t>
  </si>
  <si>
    <t>14.10.2024 15:28:43</t>
  </si>
  <si>
    <t>14.10.2024 15:29:04</t>
  </si>
  <si>
    <t>14.10.2024 15:29:06</t>
  </si>
  <si>
    <t>14.10.2024 15:29:07</t>
  </si>
  <si>
    <t>14.10.2024 15:29:09</t>
  </si>
  <si>
    <t>14.10.2024 15:29:10</t>
  </si>
  <si>
    <t>14.10.2024 15:30:07</t>
  </si>
  <si>
    <t>14.10.2024 15:30:09</t>
  </si>
  <si>
    <t>14.10.2024 15:30:10</t>
  </si>
  <si>
    <t>14.10.2024 15:30:12</t>
  </si>
  <si>
    <t>14.10.2024 15:30:13</t>
  </si>
  <si>
    <t>14.10.2024 15:30:15</t>
  </si>
  <si>
    <t>14.10.2024 15:30:16</t>
  </si>
  <si>
    <t>14.10.2024 15:30:18</t>
  </si>
  <si>
    <t>14.10.2024 15:31:48</t>
  </si>
  <si>
    <t>14.10.2024 15:31:53</t>
  </si>
  <si>
    <t>14.10.2024 15:31:54</t>
  </si>
  <si>
    <t>14.10.2024 15:31:57</t>
  </si>
  <si>
    <t>14.10.2024 15:31:59</t>
  </si>
  <si>
    <t>14.10.2024 15:32:00</t>
  </si>
  <si>
    <t>14.10.2024 15:32:02</t>
  </si>
  <si>
    <t>14.10.2024 15:32:37</t>
  </si>
  <si>
    <t>14.10.2024 15:32:38</t>
  </si>
  <si>
    <t>14.10.2024 15:32:40</t>
  </si>
  <si>
    <t>14.10.2024 15:32:41</t>
  </si>
  <si>
    <t>14.10.2024 15:33:57</t>
  </si>
  <si>
    <t>14.10.2024 15:33:59</t>
  </si>
  <si>
    <t>14.10.2024 15:34:00</t>
  </si>
  <si>
    <t>14.10.2024 15:34:02</t>
  </si>
  <si>
    <t>14.10.2024 15:34:03</t>
  </si>
  <si>
    <t>14.10.2024 15:34:05</t>
  </si>
  <si>
    <t>14.10.2024 15:35:59</t>
  </si>
  <si>
    <t>14.10.2024 15:36:00</t>
  </si>
  <si>
    <t>14.10.2024 15:36:02</t>
  </si>
  <si>
    <t>14.10.2024 15:36:03</t>
  </si>
  <si>
    <t>14.10.2024 15:36:05</t>
  </si>
  <si>
    <t>14.10.2024 15:37:27</t>
  </si>
  <si>
    <t>14.10.2024 15:42:48</t>
  </si>
  <si>
    <t>14.10.2024 15:42:50</t>
  </si>
  <si>
    <t>14.10.2024 15:42:51</t>
  </si>
  <si>
    <t>14.10.2024 15:42:53</t>
  </si>
  <si>
    <t>14.10.2024 15:43:22</t>
  </si>
  <si>
    <t>14.10.2024 15:43:25</t>
  </si>
  <si>
    <t>14.10.2024 15:43:27</t>
  </si>
  <si>
    <t>14.10.2024 15:44:36</t>
  </si>
  <si>
    <t>14.10.2024 15:44:38</t>
  </si>
  <si>
    <t>14.10.2024 15:44:39</t>
  </si>
  <si>
    <t>14.10.2024 15:44:41</t>
  </si>
  <si>
    <t>14.10.2024 15:44:42</t>
  </si>
  <si>
    <t>14.10.2024 15:44:48</t>
  </si>
  <si>
    <t>14.10.2024 15:44:50</t>
  </si>
  <si>
    <t>14.10.2024 15:44:51</t>
  </si>
  <si>
    <t>14.10.2024 15:44:53</t>
  </si>
  <si>
    <t>14.10.2024 15:44:54</t>
  </si>
  <si>
    <t>14.10.2024 15:44:56</t>
  </si>
  <si>
    <t>14.10.2024 15:46:31</t>
  </si>
  <si>
    <t>14.10.2024 15:46:33</t>
  </si>
  <si>
    <t>14.10.2024 15:46:34</t>
  </si>
  <si>
    <t>14.10.2024 15:46:36</t>
  </si>
  <si>
    <t>14.10.2024 15:46:38</t>
  </si>
  <si>
    <t>14.10.2024 15:47:39</t>
  </si>
  <si>
    <t>14.10.2024 15:47:41</t>
  </si>
  <si>
    <t>14.10.2024 15:47:42</t>
  </si>
  <si>
    <t>14.10.2024 15:49:48</t>
  </si>
  <si>
    <t>14.10.2024 15:49:50</t>
  </si>
  <si>
    <t>14.10.2024 15:49:51</t>
  </si>
  <si>
    <t>14.10.2024 15:49:53</t>
  </si>
  <si>
    <t>14.10.2024 15:52:24</t>
  </si>
  <si>
    <t>14.10.2024 15:52:27</t>
  </si>
  <si>
    <t>14.10.2024 15:52:28</t>
  </si>
  <si>
    <t>14.10.2024 15:52:30</t>
  </si>
  <si>
    <t>14.10.2024 15:52:31</t>
  </si>
  <si>
    <t>14.10.2024 15:52:33</t>
  </si>
  <si>
    <t>14.10.2024 15:52:50</t>
  </si>
  <si>
    <t>14.10.2024 15:52:51</t>
  </si>
  <si>
    <t>14.10.2024 15:52:53</t>
  </si>
  <si>
    <t>14.10.2024 15:52:54</t>
  </si>
  <si>
    <t>14.10.2024 15:53:45</t>
  </si>
  <si>
    <t>14.10.2024 15:53:47</t>
  </si>
  <si>
    <t>14.10.2024 15:53:48</t>
  </si>
  <si>
    <t>14.10.2024 15:53:50</t>
  </si>
  <si>
    <t>14.10.2024 15:53:51</t>
  </si>
  <si>
    <t>14.10.2024 15:54:45</t>
  </si>
  <si>
    <t>14.10.2024 15:54:47</t>
  </si>
  <si>
    <t>14.10.2024 15:54:48</t>
  </si>
  <si>
    <t>14.10.2024 15:54:50</t>
  </si>
  <si>
    <t>14.10.2024 15:55:44</t>
  </si>
  <si>
    <t>14.10.2024 15:55:45</t>
  </si>
  <si>
    <t>14.10.2024 15:55:47</t>
  </si>
  <si>
    <t>14.10.2024 15:55:48</t>
  </si>
  <si>
    <t>14.10.2024 15:55:50</t>
  </si>
  <si>
    <t>14.10.2024 15:55:51</t>
  </si>
  <si>
    <t>14.10.2024 15:56:54</t>
  </si>
  <si>
    <t>14.10.2024 15:56:56</t>
  </si>
  <si>
    <t>14.10.2024 15:56:57</t>
  </si>
  <si>
    <t>14.10.2024 15:56:59</t>
  </si>
  <si>
    <t>14.10.2024 15:57:00</t>
  </si>
  <si>
    <t>14.10.2024 15:57:37</t>
  </si>
  <si>
    <t>14.10.2024 15:57:40</t>
  </si>
  <si>
    <t>14.10.2024 15:57:41</t>
  </si>
  <si>
    <t>14.10.2024 15:57:43</t>
  </si>
  <si>
    <t>14.10.2024 15:58:13</t>
  </si>
  <si>
    <t>14.10.2024 15:58:15</t>
  </si>
  <si>
    <t>14.10.2024 15:58:16</t>
  </si>
  <si>
    <t>14.10.2024 15:58:18</t>
  </si>
  <si>
    <t>14.10.2024 16:01:59</t>
  </si>
  <si>
    <t>14.10.2024 16:02:00</t>
  </si>
  <si>
    <t>14.10.2024 16:02:02</t>
  </si>
  <si>
    <t>14.10.2024 16:02:03</t>
  </si>
  <si>
    <t>14.10.2024 16:03:47</t>
  </si>
  <si>
    <t>14.10.2024 16:03:48</t>
  </si>
  <si>
    <t>14.10.2024 16:03:50</t>
  </si>
  <si>
    <t>14.10.2024 16:03:51</t>
  </si>
  <si>
    <t>14.10.2024 16:03:53</t>
  </si>
  <si>
    <t>14.10.2024 16:04:18</t>
  </si>
  <si>
    <t>14.10.2024 16:04:19</t>
  </si>
  <si>
    <t>14.10.2024 16:04:21</t>
  </si>
  <si>
    <t>14.10.2024 16:04:22</t>
  </si>
  <si>
    <t>14.10.2024 16:04:24</t>
  </si>
  <si>
    <t>14.10.2024 16:04:48</t>
  </si>
  <si>
    <t>14.10.2024 16:04:50</t>
  </si>
  <si>
    <t>14.10.2024 16:04:51</t>
  </si>
  <si>
    <t>14.10.2024 16:04:53</t>
  </si>
  <si>
    <t>14.10.2024 16:04:54</t>
  </si>
  <si>
    <t>14.10.2024 16:05:35</t>
  </si>
  <si>
    <t>14.10.2024 16:05:36</t>
  </si>
  <si>
    <t>14.10.2024 16:05:38</t>
  </si>
  <si>
    <t>14.10.2024 16:05:39</t>
  </si>
  <si>
    <t>14.10.2024 16:05:41</t>
  </si>
  <si>
    <t>14.10.2024 16:05:42</t>
  </si>
  <si>
    <t>14.10.2024 16:05:44</t>
  </si>
  <si>
    <t>14.10.2024 16:06:09</t>
  </si>
  <si>
    <t>14.10.2024 16:06:10</t>
  </si>
  <si>
    <t>14.10.2024 16:06:12</t>
  </si>
  <si>
    <t>14.10.2024 16:06:13</t>
  </si>
  <si>
    <t>14.10.2024 16:06:15</t>
  </si>
  <si>
    <t>14.10.2024 16:06:16</t>
  </si>
  <si>
    <t>14.10.2024 16:06:47</t>
  </si>
  <si>
    <t>14.10.2024 16:06:48</t>
  </si>
  <si>
    <t>14.10.2024 16:06:50</t>
  </si>
  <si>
    <t>14.10.2024 16:06:51</t>
  </si>
  <si>
    <t>14.10.2024 16:06:53</t>
  </si>
  <si>
    <t>14.10.2024 16:06:54</t>
  </si>
  <si>
    <t>14.10.2024 16:07:01</t>
  </si>
  <si>
    <t>14.10.2024 16:07:03</t>
  </si>
  <si>
    <t>14.10.2024 16:07:04</t>
  </si>
  <si>
    <t>14.10.2024 16:07:06</t>
  </si>
  <si>
    <t>14.10.2024 16:07:07</t>
  </si>
  <si>
    <t>14.10.2024 16:08:57</t>
  </si>
  <si>
    <t>14.10.2024 16:08:59</t>
  </si>
  <si>
    <t>14.10.2024 16:09:00</t>
  </si>
  <si>
    <t>14.10.2024 16:09:02</t>
  </si>
  <si>
    <t>14.10.2024 16:09:03</t>
  </si>
  <si>
    <t>14.10.2024 16:09:05</t>
  </si>
  <si>
    <t>14.10.2024 16:09:29</t>
  </si>
  <si>
    <t>14.10.2024 16:09:31</t>
  </si>
  <si>
    <t>14.10.2024 16:09:32</t>
  </si>
  <si>
    <t>14.10.2024 16:09:34</t>
  </si>
  <si>
    <t>14.10.2024 16:09:35</t>
  </si>
  <si>
    <t>14.10.2024 16:09:44</t>
  </si>
  <si>
    <t>14.10.2024 16:09:47</t>
  </si>
  <si>
    <t>14.10.2024 16:09:49</t>
  </si>
  <si>
    <t>14.10.2024 16:09:52</t>
  </si>
  <si>
    <t>14.10.2024 16:09:53</t>
  </si>
  <si>
    <t>14.10.2024 16:09:55</t>
  </si>
  <si>
    <t>14.10.2024 16:10:09</t>
  </si>
  <si>
    <t>14.10.2024 16:10:10</t>
  </si>
  <si>
    <t>14.10.2024 16:10:12</t>
  </si>
  <si>
    <t>14.10.2024 16:10:13</t>
  </si>
  <si>
    <t>14.10.2024 16:10:15</t>
  </si>
  <si>
    <t>14.10.2024 16:10:16</t>
  </si>
  <si>
    <t>14.10.2024 16:10:18</t>
  </si>
  <si>
    <t>14.10.2024 16:11:06</t>
  </si>
  <si>
    <t>14.10.2024 16:11:07</t>
  </si>
  <si>
    <t>14.10.2024 16:11:13</t>
  </si>
  <si>
    <t>14.10.2024 16:11:15</t>
  </si>
  <si>
    <t>14.10.2024 16:11:16</t>
  </si>
  <si>
    <t>14.10.2024 16:11:18</t>
  </si>
  <si>
    <t>14.10.2024 16:13:15</t>
  </si>
  <si>
    <t>14.10.2024 16:13:16</t>
  </si>
  <si>
    <t>14.10.2024 16:13:18</t>
  </si>
  <si>
    <t>14.10.2024 16:13:19</t>
  </si>
  <si>
    <t>14.10.2024 16:13:21</t>
  </si>
  <si>
    <t>14.10.2024 16:13:22</t>
  </si>
  <si>
    <t>14.10.2024 16:14:01</t>
  </si>
  <si>
    <t>14.10.2024 16:14:03</t>
  </si>
  <si>
    <t>14.10.2024 16:14:04</t>
  </si>
  <si>
    <t>14.10.2024 16:14:06</t>
  </si>
  <si>
    <t>14.10.2024 16:14:07</t>
  </si>
  <si>
    <t>14.10.2024 16:14:10</t>
  </si>
  <si>
    <t>14.10.2024 16:14:37</t>
  </si>
  <si>
    <t>14.10.2024 16:14:39</t>
  </si>
  <si>
    <t>14.10.2024 16:14:40</t>
  </si>
  <si>
    <t>14.10.2024 16:14:42</t>
  </si>
  <si>
    <t>14.10.2024 16:14:43</t>
  </si>
  <si>
    <t>14.10.2024 16:14:45</t>
  </si>
  <si>
    <t>14.10.2024 16:16:16</t>
  </si>
  <si>
    <t>14.10.2024 16:16:21</t>
  </si>
  <si>
    <t>14.10.2024 16:16:22</t>
  </si>
  <si>
    <t>14.10.2024 16:16:24</t>
  </si>
  <si>
    <t>14.10.2024 16:16:25</t>
  </si>
  <si>
    <t>14.10.2024 16:16:27</t>
  </si>
  <si>
    <t>14.10.2024 16:16:42</t>
  </si>
  <si>
    <t>14.10.2024 16:16:43</t>
  </si>
  <si>
    <t>14.10.2024 16:16:45</t>
  </si>
  <si>
    <t>14.10.2024 16:16:46</t>
  </si>
  <si>
    <t>14.10.2024 16:16:48</t>
  </si>
  <si>
    <t>14.10.2024 16:17:09</t>
  </si>
  <si>
    <t>14.10.2024 16:17:10</t>
  </si>
  <si>
    <t>14.10.2024 16:17:13</t>
  </si>
  <si>
    <t>14.10.2024 16:17:15</t>
  </si>
  <si>
    <t>14.10.2024 16:19:16</t>
  </si>
  <si>
    <t>14.10.2024 16:19:18</t>
  </si>
  <si>
    <t>14.10.2024 16:19:19</t>
  </si>
  <si>
    <t>14.10.2024 16:19:21</t>
  </si>
  <si>
    <t>14.10.2024 16:19:22</t>
  </si>
  <si>
    <t>14.10.2024 16:19:24</t>
  </si>
  <si>
    <t>14.10.2024 16:20:16</t>
  </si>
  <si>
    <t>14.10.2024 16:20:18</t>
  </si>
  <si>
    <t>14.10.2024 16:20:19</t>
  </si>
  <si>
    <t>14.10.2024 16:20:21</t>
  </si>
  <si>
    <t>14.10.2024 16:20:22</t>
  </si>
  <si>
    <t>14.10.2024 16:22:13</t>
  </si>
  <si>
    <t>14.10.2024 16:22:21</t>
  </si>
  <si>
    <t>14.10.2024 16:22:22</t>
  </si>
  <si>
    <t>14.10.2024 16:22:24</t>
  </si>
  <si>
    <t>14.10.2024 16:22:25</t>
  </si>
  <si>
    <t>14.10.2024 16:22:27</t>
  </si>
  <si>
    <t>14.10.2024 16:22:28</t>
  </si>
  <si>
    <t>14.10.2024 16:22:30</t>
  </si>
  <si>
    <t>14.10.2024 16:23:01</t>
  </si>
  <si>
    <t>14.10.2024 16:23:04</t>
  </si>
  <si>
    <t>14.10.2024 16:23:06</t>
  </si>
  <si>
    <t>14.10.2024 16:23:07</t>
  </si>
  <si>
    <t>14.10.2024 16:23:09</t>
  </si>
  <si>
    <t>14.10.2024 16:23:10</t>
  </si>
  <si>
    <t>14.10.2024 16:23:33</t>
  </si>
  <si>
    <t>14.10.2024 16:23:34</t>
  </si>
  <si>
    <t>14.10.2024 16:23:36</t>
  </si>
  <si>
    <t>14.10.2024 16:23:37</t>
  </si>
  <si>
    <t>14.10.2024 16:23:39</t>
  </si>
  <si>
    <t>14.10.2024 16:23:40</t>
  </si>
  <si>
    <t>14.10.2024 16:23:42</t>
  </si>
  <si>
    <t>14.10.2024 16:26:44</t>
  </si>
  <si>
    <t>14.10.2024 16:26:45</t>
  </si>
  <si>
    <t>14.10.2024 16:26:47</t>
  </si>
  <si>
    <t>14.10.2024 16:26:48</t>
  </si>
  <si>
    <t>14.10.2024 16:28:44</t>
  </si>
  <si>
    <t>14.10.2024 16:28:45</t>
  </si>
  <si>
    <t>14.10.2024 16:28:50</t>
  </si>
  <si>
    <t>14.10.2024 16:28:51</t>
  </si>
  <si>
    <t>14.10.2024 16:28:53</t>
  </si>
  <si>
    <t>14.10.2024 16:28:54</t>
  </si>
  <si>
    <t>14.10.2024 16:28:56</t>
  </si>
  <si>
    <t>14.10.2024 16:29:03</t>
  </si>
  <si>
    <t>14.10.2024 16:29:05</t>
  </si>
  <si>
    <t>14.10.2024 16:29:06</t>
  </si>
  <si>
    <t>14.10.2024 16:29:08</t>
  </si>
  <si>
    <t>14.10.2024 16:29:35</t>
  </si>
  <si>
    <t>14.10.2024 16:29:37</t>
  </si>
  <si>
    <t>14.10.2024 16:29:38</t>
  </si>
  <si>
    <t>14.10.2024 16:29:40</t>
  </si>
  <si>
    <t>14.10.2024 16:29:41</t>
  </si>
  <si>
    <t>14.10.2024 16:29:43</t>
  </si>
  <si>
    <t>14.10.2024 16:29:50</t>
  </si>
  <si>
    <t>14.10.2024 16:29:52</t>
  </si>
  <si>
    <t>14.10.2024 16:29:53</t>
  </si>
  <si>
    <t>14.10.2024 16:29:55</t>
  </si>
  <si>
    <t>14.10.2024 16:29:56</t>
  </si>
  <si>
    <t>14.10.2024 16:30:26</t>
  </si>
  <si>
    <t>14.10.2024 16:30:28</t>
  </si>
  <si>
    <t>14.10.2024 16:30:29</t>
  </si>
  <si>
    <t>14.10.2024 16:30:31</t>
  </si>
  <si>
    <t>14.10.2024 16:30:32</t>
  </si>
  <si>
    <t>14.10.2024 16:30:40</t>
  </si>
  <si>
    <t>14.10.2024 16:30:42</t>
  </si>
  <si>
    <t>14.10.2024 16:30:43</t>
  </si>
  <si>
    <t>14.10.2024 16:30:45</t>
  </si>
  <si>
    <t>14.10.2024 16:30:46</t>
  </si>
  <si>
    <t>14.10.2024 16:30:48</t>
  </si>
  <si>
    <t>14.10.2024 16:32:06</t>
  </si>
  <si>
    <t>14.10.2024 16:32:07</t>
  </si>
  <si>
    <t>14.10.2024 16:32:09</t>
  </si>
  <si>
    <t>14.10.2024 16:32:10</t>
  </si>
  <si>
    <t>14.10.2024 16:32:12</t>
  </si>
  <si>
    <t>14.10.2024 16:34:21</t>
  </si>
  <si>
    <t>14.10.2024 16:34:22</t>
  </si>
  <si>
    <t>14.10.2024 16:34:24</t>
  </si>
  <si>
    <t>14.10.2024 16:34:25</t>
  </si>
  <si>
    <t>14.10.2024 16:34:27</t>
  </si>
  <si>
    <t>14.10.2024 16:34:28</t>
  </si>
  <si>
    <t>14.10.2024 16:36:25</t>
  </si>
  <si>
    <t>14.10.2024 16:36:27</t>
  </si>
  <si>
    <t>14.10.2024 16:36:28</t>
  </si>
  <si>
    <t>14.10.2024 16:36:30</t>
  </si>
  <si>
    <t>14.10.2024 16:36:31</t>
  </si>
  <si>
    <t>14.10.2024 16:36:33</t>
  </si>
  <si>
    <t>14.10.2024 16:36:34</t>
  </si>
  <si>
    <t>14.10.2024 16:37:19</t>
  </si>
  <si>
    <t>14.10.2024 16:37:21</t>
  </si>
  <si>
    <t>14.10.2024 16:37:22</t>
  </si>
  <si>
    <t>14.10.2024 16:37:24</t>
  </si>
  <si>
    <t>14.10.2024 16:38:12</t>
  </si>
  <si>
    <t>14.10.2024 16:38:13</t>
  </si>
  <si>
    <t>14.10.2024 16:38:15</t>
  </si>
  <si>
    <t>14.10.2024 16:38:16</t>
  </si>
  <si>
    <t>14.10.2024 16:38:18</t>
  </si>
  <si>
    <t>14.10.2024 16:38:31</t>
  </si>
  <si>
    <t>14.10.2024 16:38:33</t>
  </si>
  <si>
    <t>14.10.2024 16:38:34</t>
  </si>
  <si>
    <t>14.10.2024 16:38:36</t>
  </si>
  <si>
    <t>14.10.2024 16:38:37</t>
  </si>
  <si>
    <t>14.10.2024 16:39:18</t>
  </si>
  <si>
    <t>14.10.2024 16:39:21</t>
  </si>
  <si>
    <t>14.10.2024 16:39:22</t>
  </si>
  <si>
    <t>14.10.2024 16:39:24</t>
  </si>
  <si>
    <t>14.10.2024 16:39:25</t>
  </si>
  <si>
    <t>14.10.2024 16:39:28</t>
  </si>
  <si>
    <t>14.10.2024 16:39:31</t>
  </si>
  <si>
    <t>14.10.2024 16:39:39</t>
  </si>
  <si>
    <t>14.10.2024 16:39:40</t>
  </si>
  <si>
    <t>14.10.2024 16:39:43</t>
  </si>
  <si>
    <t>14.10.2024 16:39:45</t>
  </si>
  <si>
    <t>14.10.2024 16:39:46</t>
  </si>
  <si>
    <t>14.10.2024 16:39:59</t>
  </si>
  <si>
    <t>14.10.2024 16:40:00</t>
  </si>
  <si>
    <t>14.10.2024 16:40:02</t>
  </si>
  <si>
    <t>14.10.2024 16:40:03</t>
  </si>
  <si>
    <t>14.10.2024 16:40:05</t>
  </si>
  <si>
    <t>14.10.2024 16:40:06</t>
  </si>
  <si>
    <t>14.10.2024 16:40:08</t>
  </si>
  <si>
    <t>14.10.2024 16:40:09</t>
  </si>
  <si>
    <t>14.10.2024 16:40:35</t>
  </si>
  <si>
    <t>14.10.2024 16:40:36</t>
  </si>
  <si>
    <t>14.10.2024 16:40:38</t>
  </si>
  <si>
    <t>14.10.2024 16:40:39</t>
  </si>
  <si>
    <t>14.10.2024 16:40:41</t>
  </si>
  <si>
    <t>14.10.2024 16:41:22</t>
  </si>
  <si>
    <t>14.10.2024 16:41:24</t>
  </si>
  <si>
    <t>14.10.2024 16:41:25</t>
  </si>
  <si>
    <t>14.10.2024 16:41:27</t>
  </si>
  <si>
    <t>14.10.2024 16:41:28</t>
  </si>
  <si>
    <t>14.10.2024 16:41:30</t>
  </si>
  <si>
    <t>14.10.2024 16:41:31</t>
  </si>
  <si>
    <t>14.10.2024 16:41:33</t>
  </si>
  <si>
    <t>14.10.2024 16:41:34</t>
  </si>
  <si>
    <t>14.10.2024 16:43:54</t>
  </si>
  <si>
    <t>14.10.2024 16:43:56</t>
  </si>
  <si>
    <t>14.10.2024 16:43:57</t>
  </si>
  <si>
    <t>14.10.2024 16:43:59</t>
  </si>
  <si>
    <t>14.10.2024 16:44:00</t>
  </si>
  <si>
    <t>14.10.2024 16:44:02</t>
  </si>
  <si>
    <t>14.10.2024 16:44:03</t>
  </si>
  <si>
    <t>14.10.2024 16:44:35</t>
  </si>
  <si>
    <t>14.10.2024 16:44:37</t>
  </si>
  <si>
    <t>14.10.2024 16:44:38</t>
  </si>
  <si>
    <t>14.10.2024 16:44:40</t>
  </si>
  <si>
    <t>14.10.2024 16:44:41</t>
  </si>
  <si>
    <t>14.10.2024 16:44:43</t>
  </si>
  <si>
    <t>14.10.2024 16:45:33</t>
  </si>
  <si>
    <t>14.10.2024 16:45:34</t>
  </si>
  <si>
    <t>14.10.2024 16:45:36</t>
  </si>
  <si>
    <t>14.10.2024 16:45:37</t>
  </si>
  <si>
    <t>14.10.2024 16:45:39</t>
  </si>
  <si>
    <t>14.10.2024 16:45:41</t>
  </si>
  <si>
    <t>14.10.2024 16:45:47</t>
  </si>
  <si>
    <t>14.10.2024 16:45:48</t>
  </si>
  <si>
    <t>14.10.2024 16:45:50</t>
  </si>
  <si>
    <t>14.10.2024 16:45:51</t>
  </si>
  <si>
    <t>14.10.2024 16:45:53</t>
  </si>
  <si>
    <t>14.10.2024 16:47:12</t>
  </si>
  <si>
    <t>14.10.2024 16:47:15</t>
  </si>
  <si>
    <t>14.10.2024 16:47:16</t>
  </si>
  <si>
    <t>14.10.2024 16:47:18</t>
  </si>
  <si>
    <t>14.10.2024 16:47:19</t>
  </si>
  <si>
    <t>14.10.2024 16:47:39</t>
  </si>
  <si>
    <t>14.10.2024 16:47:40</t>
  </si>
  <si>
    <t>14.10.2024 16:47:42</t>
  </si>
  <si>
    <t>14.10.2024 16:47:43</t>
  </si>
  <si>
    <t>14.10.2024 16:48:18</t>
  </si>
  <si>
    <t>14.10.2024 16:48:19</t>
  </si>
  <si>
    <t>14.10.2024 16:48:21</t>
  </si>
  <si>
    <t>14.10.2024 16:48:22</t>
  </si>
  <si>
    <t>14.10.2024 16:48:30</t>
  </si>
  <si>
    <t>14.10.2024 16:48:31</t>
  </si>
  <si>
    <t>14.10.2024 16:48:33</t>
  </si>
  <si>
    <t>14.10.2024 16:48:34</t>
  </si>
  <si>
    <t>14.10.2024 16:48:36</t>
  </si>
  <si>
    <t>14.10.2024 16:48:37</t>
  </si>
  <si>
    <t>14.10.2024 16:48:51</t>
  </si>
  <si>
    <t>14.10.2024 16:48:53</t>
  </si>
  <si>
    <t>14.10.2024 16:48:54</t>
  </si>
  <si>
    <t>14.10.2024 16:48:56</t>
  </si>
  <si>
    <t>14.10.2024 16:48:57</t>
  </si>
  <si>
    <t>14.10.2024 16:48:59</t>
  </si>
  <si>
    <t>14.10.2024 16:49:00</t>
  </si>
  <si>
    <t>14.10.2024 16:49:59</t>
  </si>
  <si>
    <t>14.10.2024 16:50:01</t>
  </si>
  <si>
    <t>14.10.2024 16:50:02</t>
  </si>
  <si>
    <t>14.10.2024 16:50:04</t>
  </si>
  <si>
    <t>14.10.2024 16:50:05</t>
  </si>
  <si>
    <t>14.10.2024 16:50:07</t>
  </si>
  <si>
    <t>14.10.2024 16:50:17</t>
  </si>
  <si>
    <t>14.10.2024 16:50:19</t>
  </si>
  <si>
    <t>14.10.2024 16:50:20</t>
  </si>
  <si>
    <t>14.10.2024 16:50:22</t>
  </si>
  <si>
    <t>14.10.2024 16:50:23</t>
  </si>
  <si>
    <t>14.10.2024 16:50:28</t>
  </si>
  <si>
    <t>14.10.2024 16:50:31</t>
  </si>
  <si>
    <t>14.10.2024 16:50:32</t>
  </si>
  <si>
    <t>14.10.2024 16:50:34</t>
  </si>
  <si>
    <t>14.10.2024 16:50:35</t>
  </si>
  <si>
    <t>14.10.2024 16:50:37</t>
  </si>
  <si>
    <t>14.10.2024 16:50:38</t>
  </si>
  <si>
    <t>14.10.2024 16:51:01</t>
  </si>
  <si>
    <t>14.10.2024 16:51:03</t>
  </si>
  <si>
    <t>14.10.2024 16:51:04</t>
  </si>
  <si>
    <t>14.10.2024 16:51:06</t>
  </si>
  <si>
    <t>14.10.2024 16:51:07</t>
  </si>
  <si>
    <t>14.10.2024 16:51:10</t>
  </si>
  <si>
    <t>14.10.2024 16:52:16</t>
  </si>
  <si>
    <t>14.10.2024 16:52:18</t>
  </si>
  <si>
    <t>14.10.2024 16:52:19</t>
  </si>
  <si>
    <t>14.10.2024 16:52:21</t>
  </si>
  <si>
    <t>14.10.2024 16:52:22</t>
  </si>
  <si>
    <t>14.10.2024 16:53:50</t>
  </si>
  <si>
    <t>14.10.2024 16:53:51</t>
  </si>
  <si>
    <t>14.10.2024 16:53:53</t>
  </si>
  <si>
    <t>14.10.2024 16:53:54</t>
  </si>
  <si>
    <t>14.10.2024 16:53:56</t>
  </si>
  <si>
    <t>14.10.2024 16:53:57</t>
  </si>
  <si>
    <t>14.10.2024 16:53:59</t>
  </si>
  <si>
    <t>14.10.2024 16:54:59</t>
  </si>
  <si>
    <t>14.10.2024 16:55:01</t>
  </si>
  <si>
    <t>14.10.2024 16:55:02</t>
  </si>
  <si>
    <t>14.10.2024 16:55:04</t>
  </si>
  <si>
    <t>14.10.2024 16:55:05</t>
  </si>
  <si>
    <t>14.10.2024 16:55:07</t>
  </si>
  <si>
    <t>14.10.2024 16:55:39</t>
  </si>
  <si>
    <t>14.10.2024 16:55:40</t>
  </si>
  <si>
    <t>14.10.2024 16:55:42</t>
  </si>
  <si>
    <t>14.10.2024 16:55:43</t>
  </si>
  <si>
    <t>14.10.2024 16:55:48</t>
  </si>
  <si>
    <t>14.10.2024 16:55:49</t>
  </si>
  <si>
    <t>14.10.2024 16:55:51</t>
  </si>
  <si>
    <t>14.10.2024 16:55:52</t>
  </si>
  <si>
    <t>14.10.2024 16:55:54</t>
  </si>
  <si>
    <t>14.10.2024 16:56:59</t>
  </si>
  <si>
    <t>14.10.2024 16:57:00</t>
  </si>
  <si>
    <t>14.10.2024 16:57:02</t>
  </si>
  <si>
    <t>14.10.2024 16:57:03</t>
  </si>
  <si>
    <t>14.10.2024 16:57:05</t>
  </si>
  <si>
    <t>14.10.2024 16:57:06</t>
  </si>
  <si>
    <t>14.10.2024 16:57:08</t>
  </si>
  <si>
    <t>14.10.2024 16:57:12</t>
  </si>
  <si>
    <t>14.10.2024 16:57:14</t>
  </si>
  <si>
    <t>14.10.2024 16:57:15</t>
  </si>
  <si>
    <t>14.10.2024 16:57:17</t>
  </si>
  <si>
    <t>14.10.2024 16:57:18</t>
  </si>
  <si>
    <t>14.10.2024 16:59:50</t>
  </si>
  <si>
    <t>14.10.2024 16:59:51</t>
  </si>
  <si>
    <t>14.10.2024 16:59:53</t>
  </si>
  <si>
    <t>14.10.2024 16:59:54</t>
  </si>
  <si>
    <t>14.10.2024 16:59:56</t>
  </si>
  <si>
    <t>14.10.2024 16:59:57</t>
  </si>
  <si>
    <t>14.10.2024 17:01:01</t>
  </si>
  <si>
    <t>14.10.2024 17:01:03</t>
  </si>
  <si>
    <t>14.10.2024 17:01:04</t>
  </si>
  <si>
    <t>14.10.2024 17:01:06</t>
  </si>
  <si>
    <t>14.10.2024 17:01:07</t>
  </si>
  <si>
    <t>14.10.2024 17:01:09</t>
  </si>
  <si>
    <t>14.10.2024 17:01:10</t>
  </si>
  <si>
    <t>14.10.2024 17:01:12</t>
  </si>
  <si>
    <t>14.10.2024 17:01:27</t>
  </si>
  <si>
    <t>14.10.2024 17:01:28</t>
  </si>
  <si>
    <t>14.10.2024 17:01:30</t>
  </si>
  <si>
    <t>14.10.2024 17:01:31</t>
  </si>
  <si>
    <t>14.10.2024 17:01:33</t>
  </si>
  <si>
    <t>14.10.2024 17:01:34</t>
  </si>
  <si>
    <t>14.10.2024 17:03:38</t>
  </si>
  <si>
    <t>14.10.2024 17:03:39</t>
  </si>
  <si>
    <t>14.10.2024 17:03:41</t>
  </si>
  <si>
    <t>14.10.2024 17:03:42</t>
  </si>
  <si>
    <t>14.10.2024 17:03:44</t>
  </si>
  <si>
    <t>14.10.2024 17:03:48</t>
  </si>
  <si>
    <t>14.10.2024 17:03:50</t>
  </si>
  <si>
    <t>14.10.2024 17:03:51</t>
  </si>
  <si>
    <t>14.10.2024 17:03:53</t>
  </si>
  <si>
    <t>14.10.2024 17:03:54</t>
  </si>
  <si>
    <t>14.10.2024 17:03:56</t>
  </si>
  <si>
    <t>14.10.2024 17:06:31</t>
  </si>
  <si>
    <t>14.10.2024 17:06:33</t>
  </si>
  <si>
    <t>14.10.2024 17:06:34</t>
  </si>
  <si>
    <t>14.10.2024 17:06:36</t>
  </si>
  <si>
    <t>14.10.2024 17:06:37</t>
  </si>
  <si>
    <t>14.10.2024 17:06:39</t>
  </si>
  <si>
    <t>14.10.2024 17:06:40</t>
  </si>
  <si>
    <t>14.10.2024 17:07:33</t>
  </si>
  <si>
    <t>14.10.2024 17:07:34</t>
  </si>
  <si>
    <t>14.10.2024 17:07:36</t>
  </si>
  <si>
    <t>14.10.2024 17:07:37</t>
  </si>
  <si>
    <t>14.10.2024 17:07:39</t>
  </si>
  <si>
    <t>14.10.2024 17:07:41</t>
  </si>
  <si>
    <t>14.10.2024 17:10:22</t>
  </si>
  <si>
    <t>14.10.2024 17:10:24</t>
  </si>
  <si>
    <t>14.10.2024 17:10:25</t>
  </si>
  <si>
    <t>14.10.2024 17:10:27</t>
  </si>
  <si>
    <t>14.10.2024 17:10:28</t>
  </si>
  <si>
    <t>14.10.2024 17:10:30</t>
  </si>
  <si>
    <t>14.10.2024 17:11:07</t>
  </si>
  <si>
    <t>14.10.2024 17:11:09</t>
  </si>
  <si>
    <t>14.10.2024 17:11:10</t>
  </si>
  <si>
    <t>14.10.2024 17:11:12</t>
  </si>
  <si>
    <t>14.10.2024 17:11:13</t>
  </si>
  <si>
    <t>14.10.2024 17:11:15</t>
  </si>
  <si>
    <t>14.10.2024 17:11:44</t>
  </si>
  <si>
    <t>14.10.2024 17:11:45</t>
  </si>
  <si>
    <t>14.10.2024 17:11:47</t>
  </si>
  <si>
    <t>14.10.2024 17:11:48</t>
  </si>
  <si>
    <t>14.10.2024 17:11:50</t>
  </si>
  <si>
    <t>14.10.2024 17:11:51</t>
  </si>
  <si>
    <t>14.10.2024 17:11:53</t>
  </si>
  <si>
    <t>14.10.2024 17:12:47</t>
  </si>
  <si>
    <t>14.10.2024 17:12:48</t>
  </si>
  <si>
    <t>14.10.2024 17:12:50</t>
  </si>
  <si>
    <t>14.10.2024 17:12:51</t>
  </si>
  <si>
    <t>14.10.2024 17:12:53</t>
  </si>
  <si>
    <t>14.10.2024 17:12:54</t>
  </si>
  <si>
    <t>14.10.2024 17:13:57</t>
  </si>
  <si>
    <t>14.10.2024 17:13:59</t>
  </si>
  <si>
    <t>14.10.2024 17:14:00</t>
  </si>
  <si>
    <t>14.10.2024 17:14:02</t>
  </si>
  <si>
    <t>14.10.2024 17:14:03</t>
  </si>
  <si>
    <t>14.10.2024 17:15:34</t>
  </si>
  <si>
    <t>14.10.2024 17:15:36</t>
  </si>
  <si>
    <t>14.10.2024 17:15:38</t>
  </si>
  <si>
    <t>14.10.2024 17:15:39</t>
  </si>
  <si>
    <t>14.10.2024 17:15:41</t>
  </si>
  <si>
    <t>14.10.2024 17:17:54</t>
  </si>
  <si>
    <t>14.10.2024 17:17:56</t>
  </si>
  <si>
    <t>14.10.2024 17:17:57</t>
  </si>
  <si>
    <t>14.10.2024 17:17:59</t>
  </si>
  <si>
    <t>14.10.2024 17:18:00</t>
  </si>
  <si>
    <t>14.10.2024 17:18:02</t>
  </si>
  <si>
    <t>14.10.2024 17:18:44</t>
  </si>
  <si>
    <t>14.10.2024 17:18:46</t>
  </si>
  <si>
    <t>14.10.2024 17:18:47</t>
  </si>
  <si>
    <t>14.10.2024 17:18:49</t>
  </si>
  <si>
    <t>14.10.2024 17:18:50</t>
  </si>
  <si>
    <t>14.10.2024 17:20:22</t>
  </si>
  <si>
    <t>14.10.2024 17:20:24</t>
  </si>
  <si>
    <t>14.10.2024 17:20:25</t>
  </si>
  <si>
    <t>14.10.2024 17:20:27</t>
  </si>
  <si>
    <t>14.10.2024 17:20:28</t>
  </si>
  <si>
    <t>14.10.2024 17:20:30</t>
  </si>
  <si>
    <t>14.10.2024 17:20:50</t>
  </si>
  <si>
    <t>14.10.2024 17:20:51</t>
  </si>
  <si>
    <t>14.10.2024 17:20:53</t>
  </si>
  <si>
    <t>14.10.2024 17:20:54</t>
  </si>
  <si>
    <t>14.10.2024 17:20:56</t>
  </si>
  <si>
    <t>14.10.2024 17:20:57</t>
  </si>
  <si>
    <t>14.10.2024 17:20:59</t>
  </si>
  <si>
    <t>14.10.2024 17:23:07</t>
  </si>
  <si>
    <t>14.10.2024 17:23:09</t>
  </si>
  <si>
    <t>14.10.2024 17:23:10</t>
  </si>
  <si>
    <t>14.10.2024 17:23:12</t>
  </si>
  <si>
    <t>14.10.2024 17:23:13</t>
  </si>
  <si>
    <t>14.10.2024 17:23:15</t>
  </si>
  <si>
    <t>14.10.2024 17:23:16</t>
  </si>
  <si>
    <t>14.10.2024 17:23:18</t>
  </si>
  <si>
    <t>14.10.2024 17:23:19</t>
  </si>
  <si>
    <t>14.10.2024 17:23:21</t>
  </si>
  <si>
    <t>14.10.2024 17:23:22</t>
  </si>
  <si>
    <t>14.10.2024 17:23:46</t>
  </si>
  <si>
    <t>14.10.2024 17:23:48</t>
  </si>
  <si>
    <t>14.10.2024 17:23:49</t>
  </si>
  <si>
    <t>14.10.2024 17:23:51</t>
  </si>
  <si>
    <t>14.10.2024 17:23:52</t>
  </si>
  <si>
    <t>14.10.2024 17:24:21</t>
  </si>
  <si>
    <t>14.10.2024 17:24:22</t>
  </si>
  <si>
    <t>14.10.2024 17:24:24</t>
  </si>
  <si>
    <t>14.10.2024 17:24:25</t>
  </si>
  <si>
    <t>14.10.2024 17:24:27</t>
  </si>
  <si>
    <t>14.10.2024 17:24:28</t>
  </si>
  <si>
    <t>14.10.2024 17:24:30</t>
  </si>
  <si>
    <t>14.10.2024 17:24:36</t>
  </si>
  <si>
    <t>14.10.2024 17:24:37</t>
  </si>
  <si>
    <t>14.10.2024 17:24:39</t>
  </si>
  <si>
    <t>14.10.2024 17:24:40</t>
  </si>
  <si>
    <t>14.10.2024 17:24:42</t>
  </si>
  <si>
    <t>14.10.2024 17:25:28</t>
  </si>
  <si>
    <t>14.10.2024 17:25:30</t>
  </si>
  <si>
    <t>14.10.2024 17:25:31</t>
  </si>
  <si>
    <t>14.10.2024 17:25:33</t>
  </si>
  <si>
    <t>14.10.2024 17:25:34</t>
  </si>
  <si>
    <t>14.10.2024 17:25:36</t>
  </si>
  <si>
    <t>14.10.2024 17:25:37</t>
  </si>
  <si>
    <t>14.10.2024 17:25:39</t>
  </si>
  <si>
    <t>14.10.2024 17:25:40</t>
  </si>
  <si>
    <t>14.10.2024 17:25:44</t>
  </si>
  <si>
    <t>14.10.2024 17:25:48</t>
  </si>
  <si>
    <t>14.10.2024 17:25:50</t>
  </si>
  <si>
    <t>14.10.2024 17:25:51</t>
  </si>
  <si>
    <t>14.10.2024 17:25:53</t>
  </si>
  <si>
    <t>14.10.2024 17:25:54</t>
  </si>
  <si>
    <t>14.10.2024 17:25:56</t>
  </si>
  <si>
    <t>14.10.2024 17:25:57</t>
  </si>
  <si>
    <t>14.10.2024 17:27:42</t>
  </si>
  <si>
    <t>14.10.2024 17:27:44</t>
  </si>
  <si>
    <t>14.10.2024 17:27:45</t>
  </si>
  <si>
    <t>14.10.2024 17:27:47</t>
  </si>
  <si>
    <t>14.10.2024 17:27:48</t>
  </si>
  <si>
    <t>14.10.2024 17:27:50</t>
  </si>
  <si>
    <t>14.10.2024 17:27:54</t>
  </si>
  <si>
    <t>14.10.2024 17:27:56</t>
  </si>
  <si>
    <t>14.10.2024 17:27:57</t>
  </si>
  <si>
    <t>14.10.2024 17:27:59</t>
  </si>
  <si>
    <t>14.10.2024 17:28:00</t>
  </si>
  <si>
    <t>14.10.2024 17:28:02</t>
  </si>
  <si>
    <t>14.10.2024 17:29:13</t>
  </si>
  <si>
    <t>14.10.2024 17:29:15</t>
  </si>
  <si>
    <t>14.10.2024 17:29:16</t>
  </si>
  <si>
    <t>14.10.2024 17:29:18</t>
  </si>
  <si>
    <t>14.10.2024 17:29:19</t>
  </si>
  <si>
    <t>14.10.2024 17:29:21</t>
  </si>
  <si>
    <t>14.10.2024 17:33:51</t>
  </si>
  <si>
    <t>14.10.2024 17:33:56</t>
  </si>
  <si>
    <t>14.10.2024 17:34:53</t>
  </si>
  <si>
    <t>14.10.2024 17:34:54</t>
  </si>
  <si>
    <t>14.10.2024 17:34:56</t>
  </si>
  <si>
    <t>14.10.2024 17:34:57</t>
  </si>
  <si>
    <t>14.10.2024 17:34:59</t>
  </si>
  <si>
    <t>14.10.2024 17:35:06</t>
  </si>
  <si>
    <t>14.10.2024 17:35:08</t>
  </si>
  <si>
    <t>14.10.2024 17:35:09</t>
  </si>
  <si>
    <t>14.10.2024 17:35:11</t>
  </si>
  <si>
    <t>14.10.2024 17:35:12</t>
  </si>
  <si>
    <t>14.10.2024 17:35:14</t>
  </si>
  <si>
    <t>14.10.2024 17:35:15</t>
  </si>
  <si>
    <t>14.10.2024 17:36:03</t>
  </si>
  <si>
    <t>14.10.2024 17:36:04</t>
  </si>
  <si>
    <t>14.10.2024 17:36:09</t>
  </si>
  <si>
    <t>14.10.2024 17:36:16</t>
  </si>
  <si>
    <t>14.10.2024 17:36:18</t>
  </si>
  <si>
    <t>14.10.2024 17:36:19</t>
  </si>
  <si>
    <t>14.10.2024 17:36:21</t>
  </si>
  <si>
    <t>14.10.2024 17:36:22</t>
  </si>
  <si>
    <t>14.10.2024 17:36:24</t>
  </si>
  <si>
    <t>14.10.2024 17:37:39</t>
  </si>
  <si>
    <t>14.10.2024 17:37:41</t>
  </si>
  <si>
    <t>14.10.2024 17:37:42</t>
  </si>
  <si>
    <t>14.10.2024 17:37:44</t>
  </si>
  <si>
    <t>14.10.2024 17:42:41</t>
  </si>
  <si>
    <t>14.10.2024 17:42:44</t>
  </si>
  <si>
    <t>14.10.2024 17:42:45</t>
  </si>
  <si>
    <t>14.10.2024 17:42:47</t>
  </si>
  <si>
    <t>14.10.2024 17:42:48</t>
  </si>
  <si>
    <t>14.10.2024 17:42:50</t>
  </si>
  <si>
    <t>14.10.2024 17:44:06</t>
  </si>
  <si>
    <t>14.10.2024 17:44:07</t>
  </si>
  <si>
    <t>14.10.2024 17:44:13</t>
  </si>
  <si>
    <t>14.10.2024 17:44:15</t>
  </si>
  <si>
    <t>14.10.2024 17:44:16</t>
  </si>
  <si>
    <t>14.10.2024 17:44:18</t>
  </si>
  <si>
    <t>14.10.2024 17:44:19</t>
  </si>
  <si>
    <t>14.10.2024 17:44:21</t>
  </si>
  <si>
    <t>14.10.2024 17:44:22</t>
  </si>
  <si>
    <t>14.10.2024 17:44:24</t>
  </si>
  <si>
    <t>14.10.2024 17:47:25</t>
  </si>
  <si>
    <t>14.10.2024 17:47:27</t>
  </si>
  <si>
    <t>14.10.2024 17:47:28</t>
  </si>
  <si>
    <t>14.10.2024 17:47:30</t>
  </si>
  <si>
    <t>14.10.2024 17:47:48</t>
  </si>
  <si>
    <t>14.10.2024 17:47:50</t>
  </si>
  <si>
    <t>14.10.2024 17:47:51</t>
  </si>
  <si>
    <t>14.10.2024 17:47:53</t>
  </si>
  <si>
    <t>14.10.2024 17:47:54</t>
  </si>
  <si>
    <t>14.10.2024 17:51:13</t>
  </si>
  <si>
    <t>14.10.2024 17:51:15</t>
  </si>
  <si>
    <t>14.10.2024 17:51:16</t>
  </si>
  <si>
    <t>14.10.2024 17:51:18</t>
  </si>
  <si>
    <t>14.10.2024 17:51:19</t>
  </si>
  <si>
    <t>14.10.2024 17:51:21</t>
  </si>
  <si>
    <t>14.10.2024 17:54:54</t>
  </si>
  <si>
    <t>14.10.2024 17:54:56</t>
  </si>
  <si>
    <t>14.10.2024 17:54:57</t>
  </si>
  <si>
    <t>14.10.2024 17:54:59</t>
  </si>
  <si>
    <t>14.10.2024 17:55:00</t>
  </si>
  <si>
    <t>14.10.2024 17:55:02</t>
  </si>
  <si>
    <t>14.10.2024 17:56:10</t>
  </si>
  <si>
    <t>14.10.2024 17:56:12</t>
  </si>
  <si>
    <t>14.10.2024 17:56:13</t>
  </si>
  <si>
    <t>14.10.2024 17:56:15</t>
  </si>
  <si>
    <t>14.10.2024 17:56:16</t>
  </si>
  <si>
    <t>14.10.2024 17:56:19</t>
  </si>
  <si>
    <t>14.10.2024 17:59:27</t>
  </si>
  <si>
    <t>14.10.2024 17:59:30</t>
  </si>
  <si>
    <t>14.10.2024 17:59:31</t>
  </si>
  <si>
    <t>14.10.2024 17:59:33</t>
  </si>
  <si>
    <t>14.10.2024 17:59:50</t>
  </si>
  <si>
    <t>14.10.2024 17:59:51</t>
  </si>
  <si>
    <t>14.10.2024 17:59:53</t>
  </si>
  <si>
    <t>14.10.2024 17:59:54</t>
  </si>
  <si>
    <t>14.10.2024 18:00:27</t>
  </si>
  <si>
    <t>14.10.2024 18:00:28</t>
  </si>
  <si>
    <t>14.10.2024 18:00:30</t>
  </si>
  <si>
    <t>14.10.2024 18:00:31</t>
  </si>
  <si>
    <t>14.10.2024 18:00:33</t>
  </si>
  <si>
    <t>14.10.2024 18:00:34</t>
  </si>
  <si>
    <t>14.10.2024 18:01:41</t>
  </si>
  <si>
    <t>14.10.2024 18:01:42</t>
  </si>
  <si>
    <t>14.10.2024 18:01:44</t>
  </si>
  <si>
    <t>14.10.2024 18:01:45</t>
  </si>
  <si>
    <t>14.10.2024 18:01:47</t>
  </si>
  <si>
    <t>14.10.2024 18:03:22</t>
  </si>
  <si>
    <t>14.10.2024 18:03:24</t>
  </si>
  <si>
    <t>14.10.2024 18:03:25</t>
  </si>
  <si>
    <t>14.10.2024 18:03:27</t>
  </si>
  <si>
    <t>14.10.2024 18:03:28</t>
  </si>
  <si>
    <t>14.10.2024 18:04:27</t>
  </si>
  <si>
    <t>14.10.2024 18:04:28</t>
  </si>
  <si>
    <t>14.10.2024 18:04:30</t>
  </si>
  <si>
    <t>14.10.2024 18:04:31</t>
  </si>
  <si>
    <t>14.10.2024 18:04:33</t>
  </si>
  <si>
    <t>14.10.2024 18:04:34</t>
  </si>
  <si>
    <t>14.10.2024 18:07:50</t>
  </si>
  <si>
    <t>14.10.2024 18:07:51</t>
  </si>
  <si>
    <t>14.10.2024 18:07:53</t>
  </si>
  <si>
    <t>14.10.2024 18:07:54</t>
  </si>
  <si>
    <t>14.10.2024 18:07:56</t>
  </si>
  <si>
    <t>14.10.2024 18:08:35</t>
  </si>
  <si>
    <t>14.10.2024 18:08:36</t>
  </si>
  <si>
    <t>14.10.2024 18:08:38</t>
  </si>
  <si>
    <t>14.10.2024 18:08:39</t>
  </si>
  <si>
    <t>14.10.2024 18:08:41</t>
  </si>
  <si>
    <t>14.10.2024 18:08:53</t>
  </si>
  <si>
    <t>14.10.2024 18:08:54</t>
  </si>
  <si>
    <t>14.10.2024 18:08:56</t>
  </si>
  <si>
    <t>14.10.2024 18:08:57</t>
  </si>
  <si>
    <t>14.10.2024 18:08:59</t>
  </si>
  <si>
    <t>14.10.2024 18:10:22</t>
  </si>
  <si>
    <t>14.10.2024 18:10:24</t>
  </si>
  <si>
    <t>14.10.2024 18:10:25</t>
  </si>
  <si>
    <t>14.10.2024 18:10:27</t>
  </si>
  <si>
    <t>14.10.2024 18:10:28</t>
  </si>
  <si>
    <t>14.10.2024 18:11:38</t>
  </si>
  <si>
    <t>14.10.2024 18:11:39</t>
  </si>
  <si>
    <t>14.10.2024 18:11:41</t>
  </si>
  <si>
    <t>14.10.2024 18:11:42</t>
  </si>
  <si>
    <t>14.10.2024 18:11:44</t>
  </si>
  <si>
    <t>14.10.2024 18:11:45</t>
  </si>
  <si>
    <t>14.10.2024 18:11:50</t>
  </si>
  <si>
    <t>14.10.2024 18:11:51</t>
  </si>
  <si>
    <t>14.10.2024 18:11:53</t>
  </si>
  <si>
    <t>14.10.2024 18:11:54</t>
  </si>
  <si>
    <t>14.10.2024 18:11:56</t>
  </si>
  <si>
    <t>14.10.2024 18:12:56</t>
  </si>
  <si>
    <t>14.10.2024 18:13:01</t>
  </si>
  <si>
    <t>14.10.2024 18:13:02</t>
  </si>
  <si>
    <t>14.10.2024 18:13:04</t>
  </si>
  <si>
    <t>14.10.2024 18:13:05</t>
  </si>
  <si>
    <t>14.10.2024 18:13:37</t>
  </si>
  <si>
    <t>14.10.2024 18:13:39</t>
  </si>
  <si>
    <t>14.10.2024 18:13:40</t>
  </si>
  <si>
    <t>14.10.2024 18:13:42</t>
  </si>
  <si>
    <t>14.10.2024 18:13:43</t>
  </si>
  <si>
    <t>14.10.2024 18:17:38</t>
  </si>
  <si>
    <t>14.10.2024 18:17:39</t>
  </si>
  <si>
    <t>14.10.2024 18:17:41</t>
  </si>
  <si>
    <t>14.10.2024 18:17:42</t>
  </si>
  <si>
    <t>14.10.2024 18:17:44</t>
  </si>
  <si>
    <t>14.10.2024 18:17:45</t>
  </si>
  <si>
    <t>14.10.2024 18:30:16</t>
  </si>
  <si>
    <t>14.10.2024 18:30:18</t>
  </si>
  <si>
    <t>14.10.2024 18:30:19</t>
  </si>
  <si>
    <t>14.10.2024 18:30:21</t>
  </si>
  <si>
    <t>14.10.2024 18:34:01</t>
  </si>
  <si>
    <t>14.10.2024 18:34:03</t>
  </si>
  <si>
    <t>14.10.2024 18:34:04</t>
  </si>
  <si>
    <t>14.10.2024 18:34:06</t>
  </si>
  <si>
    <t>14.10.2024 18:34:07</t>
  </si>
  <si>
    <t>14.10.2024 18:37:06</t>
  </si>
  <si>
    <t>14.10.2024 18:37:07</t>
  </si>
  <si>
    <t>14.10.2024 18:37:09</t>
  </si>
  <si>
    <t>14.10.2024 18:37:10</t>
  </si>
  <si>
    <t>14.10.2024 18:37:12</t>
  </si>
  <si>
    <t>14.10.2024 18:37:37</t>
  </si>
  <si>
    <t>14.10.2024 18:37:39</t>
  </si>
  <si>
    <t>14.10.2024 18:37:40</t>
  </si>
  <si>
    <t>14.10.2024 18:37:42</t>
  </si>
  <si>
    <t>14.10.2024 18:40:42</t>
  </si>
  <si>
    <t>14.10.2024 18:40:44</t>
  </si>
  <si>
    <t>14.10.2024 18:40:45</t>
  </si>
  <si>
    <t>14.10.2024 18:40:47</t>
  </si>
  <si>
    <t>14.10.2024 18:40:48</t>
  </si>
  <si>
    <t>14.10.2024 18:40:50</t>
  </si>
  <si>
    <t>14.10.2024 18:40:51</t>
  </si>
  <si>
    <t>14.10.2024 18:41:45</t>
  </si>
  <si>
    <t>14.10.2024 18:41:47</t>
  </si>
  <si>
    <t>14.10.2024 18:41:48</t>
  </si>
  <si>
    <t>14.10.2024 18:41:50</t>
  </si>
  <si>
    <t>14.10.2024 18:41:51</t>
  </si>
  <si>
    <t>14.10.2024 18:44:35</t>
  </si>
  <si>
    <t>14.10.2024 18:44:36</t>
  </si>
  <si>
    <t>14.10.2024 18:44:38</t>
  </si>
  <si>
    <t>14.10.2024 18:44:39</t>
  </si>
  <si>
    <t>14.10.2024 18:44:41</t>
  </si>
  <si>
    <t>14.10.2024 18:44:42</t>
  </si>
  <si>
    <t>14.10.2024 18:46:35</t>
  </si>
  <si>
    <t>14.10.2024 18:46:36</t>
  </si>
  <si>
    <t>14.10.2024 18:46:38</t>
  </si>
  <si>
    <t>14.10.2024 18:46:39</t>
  </si>
  <si>
    <t>14.10.2024 18:46:42</t>
  </si>
  <si>
    <t>14.10.2024 18:46:59</t>
  </si>
  <si>
    <t>14.10.2024 18:47:00</t>
  </si>
  <si>
    <t>14.10.2024 18:47:02</t>
  </si>
  <si>
    <t>14.10.2024 18:47:03</t>
  </si>
  <si>
    <t>14.10.2024 18:50:15</t>
  </si>
  <si>
    <t>14.10.2024 18:50:16</t>
  </si>
  <si>
    <t>14.10.2024 18:50:19</t>
  </si>
  <si>
    <t>14.10.2024 18:50:25</t>
  </si>
  <si>
    <t>14.10.2024 18:50:30</t>
  </si>
  <si>
    <t>14.10.2024 18:50:33</t>
  </si>
  <si>
    <t>14.10.2024 18:50:36</t>
  </si>
  <si>
    <t>14.10.2024 18:51:10</t>
  </si>
  <si>
    <t>14.10.2024 18:51:12</t>
  </si>
  <si>
    <t>14.10.2024 18:51:13</t>
  </si>
  <si>
    <t>14.10.2024 18:51:15</t>
  </si>
  <si>
    <t>14.10.2024 18:51:16</t>
  </si>
  <si>
    <t>14.10.2024 18:51:37</t>
  </si>
  <si>
    <t>14.10.2024 18:51:39</t>
  </si>
  <si>
    <t>14.10.2024 18:51:40</t>
  </si>
  <si>
    <t>14.10.2024 18:51:42</t>
  </si>
  <si>
    <t>14.10.2024 18:51:57</t>
  </si>
  <si>
    <t>14.10.2024 18:52:01</t>
  </si>
  <si>
    <t>14.10.2024 18:52:03</t>
  </si>
  <si>
    <t>14.10.2024 18:52:04</t>
  </si>
  <si>
    <t>14.10.2024 18:52:06</t>
  </si>
  <si>
    <t>14.10.2024 18:58:54</t>
  </si>
  <si>
    <t>14.10.2024 18:58:56</t>
  </si>
  <si>
    <t>14.10.2024 18:58:57</t>
  </si>
  <si>
    <t>14.10.2024 18:58:59</t>
  </si>
  <si>
    <t>14.10.2024 19:00:07</t>
  </si>
  <si>
    <t>14.10.2024 19:00:09</t>
  </si>
  <si>
    <t>14.10.2024 19:00:10</t>
  </si>
  <si>
    <t>14.10.2024 19:00:12</t>
  </si>
  <si>
    <t>14.10.2024 19:00:13</t>
  </si>
  <si>
    <t>14.10.2024 19:02:16</t>
  </si>
  <si>
    <t>14.10.2024 19:02:18</t>
  </si>
  <si>
    <t>14.10.2024 19:02:19</t>
  </si>
  <si>
    <t>14.10.2024 19:02:21</t>
  </si>
  <si>
    <t>14.10.2024 19:02:22</t>
  </si>
  <si>
    <t>14.10.2024 19:08:41</t>
  </si>
  <si>
    <t>14.10.2024 19:08:42</t>
  </si>
  <si>
    <t>14.10.2024 19:08:44</t>
  </si>
  <si>
    <t>14.10.2024 19:08:45</t>
  </si>
  <si>
    <t>14.10.2024 19:08:48</t>
  </si>
  <si>
    <t>14.10.2024 19:14:24</t>
  </si>
  <si>
    <t>14.10.2024 19:14:25</t>
  </si>
  <si>
    <t>14.10.2024 19:14:27</t>
  </si>
  <si>
    <t>14.10.2024 19:14:28</t>
  </si>
  <si>
    <t>14.10.2024 19:20:07</t>
  </si>
  <si>
    <t>14.10.2024 19:20:09</t>
  </si>
  <si>
    <t>14.10.2024 19:20:13</t>
  </si>
  <si>
    <t>14.10.2024 19:20:15</t>
  </si>
  <si>
    <t>14.10.2024 19:23:38</t>
  </si>
  <si>
    <t>14.10.2024 19:23:39</t>
  </si>
  <si>
    <t>14.10.2024 19:23:41</t>
  </si>
  <si>
    <t>14.10.2024 19:23:42</t>
  </si>
  <si>
    <t>14.10.2024 19:26:06</t>
  </si>
  <si>
    <t>14.10.2024 19:26:07</t>
  </si>
  <si>
    <t>14.10.2024 19:26:09</t>
  </si>
  <si>
    <t>14.10.2024 19:26:10</t>
  </si>
  <si>
    <t>14.10.2024 19:26:12</t>
  </si>
  <si>
    <t>14.10.2024 19:27:47</t>
  </si>
  <si>
    <t>14.10.2024 19:27:48</t>
  </si>
  <si>
    <t>14.10.2024 19:27:50</t>
  </si>
  <si>
    <t>14.10.2024 19:27:51</t>
  </si>
  <si>
    <t>14.10.2024 19:30:15</t>
  </si>
  <si>
    <t>14.10.2024 19:30:16</t>
  </si>
  <si>
    <t>14.10.2024 19:30:18</t>
  </si>
  <si>
    <t>14.10.2024 19:30:19</t>
  </si>
  <si>
    <t>14.10.2024 19:30:21</t>
  </si>
  <si>
    <t>14.10.2024 19:31:42</t>
  </si>
  <si>
    <t>14.10.2024 19:31:44</t>
  </si>
  <si>
    <t>14.10.2024 19:31:45</t>
  </si>
  <si>
    <t>14.10.2024 19:31:47</t>
  </si>
  <si>
    <t>14.10.2024 19:31:48</t>
  </si>
  <si>
    <t>14.10.2024 19:31:54</t>
  </si>
  <si>
    <t>14.10.2024 19:31:56</t>
  </si>
  <si>
    <t>14.10.2024 19:31:57</t>
  </si>
  <si>
    <t>14.10.2024 19:31:59</t>
  </si>
  <si>
    <t>14.10.2024 19:32:00</t>
  </si>
  <si>
    <t>14.10.2024 19:32:03</t>
  </si>
  <si>
    <t>14.10.2024 19:32:05</t>
  </si>
  <si>
    <t>14.10.2024 19:36:15</t>
  </si>
  <si>
    <t>14.10.2024 19:36:16</t>
  </si>
  <si>
    <t>14.10.2024 19:36:18</t>
  </si>
  <si>
    <t>14.10.2024 19:36:19</t>
  </si>
  <si>
    <t>14.10.2024 19:36:21</t>
  </si>
  <si>
    <t>14.10.2024 19:36:22</t>
  </si>
  <si>
    <t>14.10.2024 19:36:24</t>
  </si>
  <si>
    <t>14.10.2024 19:36:25</t>
  </si>
  <si>
    <t>14.10.2024 19:41:59</t>
  </si>
  <si>
    <t>14.10.2024 19:42:00</t>
  </si>
  <si>
    <t>14.10.2024 19:42:02</t>
  </si>
  <si>
    <t>14.10.2024 19:42:03</t>
  </si>
  <si>
    <t>14.10.2024 19:44:44</t>
  </si>
  <si>
    <t>14.10.2024 19:44:45</t>
  </si>
  <si>
    <t>14.10.2024 19:44:47</t>
  </si>
  <si>
    <t>14.10.2024 19:44:48</t>
  </si>
  <si>
    <t>14.10.2024 19:44:50</t>
  </si>
  <si>
    <t>14.10.2024 19:44:51</t>
  </si>
  <si>
    <t>14.10.2024 19:48:39</t>
  </si>
  <si>
    <t>14.10.2024 19:48:41</t>
  </si>
  <si>
    <t>14.10.2024 19:48:42</t>
  </si>
  <si>
    <t>14.10.2024 19:48:44</t>
  </si>
  <si>
    <t>14.10.2024 19:48:45</t>
  </si>
  <si>
    <t>14.10.2024 19:51:30</t>
  </si>
  <si>
    <t>14.10.2024 19:51:31</t>
  </si>
  <si>
    <t>14.10.2024 19:51:33</t>
  </si>
  <si>
    <t>14.10.2024 19:51:34</t>
  </si>
  <si>
    <t>14.10.2024 19:51:36</t>
  </si>
  <si>
    <t>14.10.2024 19:52:12</t>
  </si>
  <si>
    <t>14.10.2024 19:52:13</t>
  </si>
  <si>
    <t>14.10.2024 19:52:15</t>
  </si>
  <si>
    <t>14.10.2024 19:52:16</t>
  </si>
  <si>
    <t>14.10.2024 19:52:18</t>
  </si>
  <si>
    <t>14.10.2024 19:53:30</t>
  </si>
  <si>
    <t>14.10.2024 19:53:31</t>
  </si>
  <si>
    <t>14.10.2024 19:53:33</t>
  </si>
  <si>
    <t>14.10.2024 19:53:34</t>
  </si>
  <si>
    <t>14.10.2024 19:53:36</t>
  </si>
  <si>
    <t>14.10.2024 19:53:37</t>
  </si>
  <si>
    <t>14.10.2024 19:59:22</t>
  </si>
  <si>
    <t>14.10.2024 19:59:51</t>
  </si>
  <si>
    <t>14.10.2024 19:59:53</t>
  </si>
  <si>
    <t>14.10.2024 19:59:54</t>
  </si>
  <si>
    <t>14.10.2024 19:59:56</t>
  </si>
  <si>
    <t>14.10.2024 20:00:06</t>
  </si>
  <si>
    <t>14.10.2024 20:00:09</t>
  </si>
  <si>
    <t>14.10.2024 20:00:11</t>
  </si>
  <si>
    <t>14.10.2024 20:00:12</t>
  </si>
  <si>
    <t>14.10.2024 20:04:03</t>
  </si>
  <si>
    <t>14.10.2024 20:04:04</t>
  </si>
  <si>
    <t>14.10.2024 20:04:06</t>
  </si>
  <si>
    <t>14.10.2024 20:04:07</t>
  </si>
  <si>
    <t>14.10.2024 20:04:13</t>
  </si>
  <si>
    <t>14.10.2024 20:04:15</t>
  </si>
  <si>
    <t>14.10.2024 20:04:16</t>
  </si>
  <si>
    <t>14.10.2024 20:05:32</t>
  </si>
  <si>
    <t>14.10.2024 20:05:33</t>
  </si>
  <si>
    <t>14.10.2024 20:05:35</t>
  </si>
  <si>
    <t>14.10.2024 20:05:36</t>
  </si>
  <si>
    <t>14.10.2024 20:05:38</t>
  </si>
  <si>
    <t>14.10.2024 20:05:39</t>
  </si>
  <si>
    <t>14.10.2024 20:15:38</t>
  </si>
  <si>
    <t>14.10.2024 20:15:39</t>
  </si>
  <si>
    <t>14.10.2024 20:15:41</t>
  </si>
  <si>
    <t>14.10.2024 20:15:42</t>
  </si>
  <si>
    <t>14.10.2024 20:15:44</t>
  </si>
  <si>
    <t>14.10.2024 20:23:18</t>
  </si>
  <si>
    <t>14.10.2024 20:23:19</t>
  </si>
  <si>
    <t>14.10.2024 20:23:21</t>
  </si>
  <si>
    <t>14.10.2024 20:23:22</t>
  </si>
  <si>
    <t>14.10.2024 20:23:24</t>
  </si>
  <si>
    <t>14.10.2024 20:36:13</t>
  </si>
  <si>
    <t>14.10.2024 20:36:15</t>
  </si>
  <si>
    <t>14.10.2024 20:36:16</t>
  </si>
  <si>
    <t>14.10.2024 20:36:18</t>
  </si>
  <si>
    <t>14.10.2024 20:41:57</t>
  </si>
  <si>
    <t>14.10.2024 20:41:59</t>
  </si>
  <si>
    <t>14.10.2024 20:42:00</t>
  </si>
  <si>
    <t>14.10.2024 20:42:02</t>
  </si>
  <si>
    <t>14.10.2024 20:42:50</t>
  </si>
  <si>
    <t>14.10.2024 20:42:52</t>
  </si>
  <si>
    <t>14.10.2024 20:42:53</t>
  </si>
  <si>
    <t>14.10.2024 20:42:55</t>
  </si>
  <si>
    <t>14.10.2024 20:42:56</t>
  </si>
  <si>
    <t>14.10.2024 20:42:58</t>
  </si>
  <si>
    <t>14.10.2024 20:43:32</t>
  </si>
  <si>
    <t>14.10.2024 20:43:33</t>
  </si>
  <si>
    <t>14.10.2024 20:43:36</t>
  </si>
  <si>
    <t>14.10.2024 20:43:38</t>
  </si>
  <si>
    <t>14.10.2024 20:43:41</t>
  </si>
  <si>
    <t>14.10.2024 20:48:21</t>
  </si>
  <si>
    <t>14.10.2024 20:48:22</t>
  </si>
  <si>
    <t>14.10.2024 20:48:24</t>
  </si>
  <si>
    <t>14.10.2024 20:48:25</t>
  </si>
  <si>
    <t>14.10.2024 20:49:21</t>
  </si>
  <si>
    <t>14.10.2024 20:49:22</t>
  </si>
  <si>
    <t>14.10.2024 20:49:24</t>
  </si>
  <si>
    <t>14.10.2024 20:49:25</t>
  </si>
  <si>
    <t>14.10.2024 20:49:27</t>
  </si>
  <si>
    <t>14.10.2024 20:50:36</t>
  </si>
  <si>
    <t>14.10.2024 20:50:38</t>
  </si>
  <si>
    <t>14.10.2024 20:50:39</t>
  </si>
  <si>
    <t>14.10.2024 20:50:41</t>
  </si>
  <si>
    <t>14.10.2024 20:50:42</t>
  </si>
  <si>
    <t>14.10.2024 20:50:44</t>
  </si>
  <si>
    <t>14.10.2024 20:59:31</t>
  </si>
  <si>
    <t>14.10.2024 20:59:33</t>
  </si>
  <si>
    <t>14.10.2024 20:59:34</t>
  </si>
  <si>
    <t>14.10.2024 20:59:36</t>
  </si>
  <si>
    <t>14.10.2024 20:59:37</t>
  </si>
  <si>
    <t>14.10.2024 20:59:39</t>
  </si>
  <si>
    <t>14.10.2024 21:13:18</t>
  </si>
  <si>
    <t>14.10.2024 21:13:19</t>
  </si>
  <si>
    <t>14.10.2024 21:13:21</t>
  </si>
  <si>
    <t>14.10.2024 21:13:22</t>
  </si>
  <si>
    <t>14.10.2024 21:27:07</t>
  </si>
  <si>
    <t>14.10.2024 21:27:09</t>
  </si>
  <si>
    <t>14.10.2024 21:27:10</t>
  </si>
  <si>
    <t>14.10.2024 21:27:12</t>
  </si>
  <si>
    <t>14.10.2024 21:27:13</t>
  </si>
  <si>
    <t>14.10.2024 21:27:15</t>
  </si>
  <si>
    <t>14.10.2024 22:31:10</t>
  </si>
  <si>
    <t>14.10.2024 22:31:12</t>
  </si>
  <si>
    <t>14.10.2024 22:31:13</t>
  </si>
  <si>
    <t>14.10.2024 22:31:15</t>
  </si>
  <si>
    <t>14.10.2024 22:31:16</t>
  </si>
  <si>
    <t>14.10.2024 22:39:30</t>
  </si>
  <si>
    <t>14.10.2024 22:39:31</t>
  </si>
  <si>
    <t>14.10.2024 22:39:33</t>
  </si>
  <si>
    <t>14.10.2024 22:39:34</t>
  </si>
  <si>
    <t>14.10.2024 22:39:36</t>
  </si>
  <si>
    <t>14.10.2024 23:23:45</t>
  </si>
  <si>
    <t>14.10.2024 23:23:47</t>
  </si>
  <si>
    <t>14.10.2024 23:23:48</t>
  </si>
  <si>
    <t>14.10.2024 23:23:50</t>
  </si>
  <si>
    <t>14.10.2024 23:23:51</t>
  </si>
  <si>
    <t>14.10.2024 23:23:53</t>
  </si>
  <si>
    <t>14.10.2024 23:23:54</t>
  </si>
  <si>
    <t>14.10.2024 23:24:19</t>
  </si>
  <si>
    <t>14.10.2024 23:24:22</t>
  </si>
  <si>
    <t>14.10.2024 23:24:24</t>
  </si>
  <si>
    <t>14.10.2024 23:24:25</t>
  </si>
  <si>
    <t>14.10.2024 23:24:27</t>
  </si>
  <si>
    <t>14.10.2024 23:24:28</t>
  </si>
  <si>
    <t>14.10.2024 23:24:30</t>
  </si>
  <si>
    <t>14.10.2024 23:24:43</t>
  </si>
  <si>
    <t>14.10.2024 23:24:45</t>
  </si>
  <si>
    <t>14.10.2024 23:24:46</t>
  </si>
  <si>
    <t>14.10.2024 23:24:48</t>
  </si>
  <si>
    <t>14.10.2024 23:24:51</t>
  </si>
  <si>
    <t>14.10.2024 23:25:25</t>
  </si>
  <si>
    <t>14.10.2024 23:25:27</t>
  </si>
  <si>
    <t>14.10.2024 23:25:28</t>
  </si>
  <si>
    <t>14.10.2024 23:25:30</t>
  </si>
  <si>
    <t>14.10.2024 23:25:33</t>
  </si>
  <si>
    <t>15.10.2024 00:06:18</t>
  </si>
  <si>
    <t>15.10.2024 00:06:19</t>
  </si>
  <si>
    <t>15.10.2024 00:06:22</t>
  </si>
  <si>
    <t>15.10.2024 00:06:24</t>
  </si>
  <si>
    <t>15.10.2024 00:06:25</t>
  </si>
  <si>
    <t>15.10.2024 00:06:27</t>
  </si>
  <si>
    <t>15.10.2024 00:06:28</t>
  </si>
  <si>
    <t>15.10.2024 03:03:27</t>
  </si>
  <si>
    <t>15.10.2024 03:03:28</t>
  </si>
  <si>
    <t>15.10.2024 04:09:36</t>
  </si>
  <si>
    <t>15.10.2024 04:09:39</t>
  </si>
  <si>
    <t>15.10.2024 04:09:42</t>
  </si>
  <si>
    <t>15.10.2024 04:09:44</t>
  </si>
  <si>
    <t>15.10.2024 04:09:45</t>
  </si>
  <si>
    <t>15.10.2024 04:09:47</t>
  </si>
  <si>
    <t>15.10.2024 04:16:32</t>
  </si>
  <si>
    <t>15.10.2024 04:16:33</t>
  </si>
  <si>
    <t>15.10.2024 04:16:34</t>
  </si>
  <si>
    <t>15.10.2024 04:16:36</t>
  </si>
  <si>
    <t>15.10.2024 04:16:37</t>
  </si>
  <si>
    <t>15.10.2024 04:16:39</t>
  </si>
  <si>
    <t>15.10.2024 04:16:41</t>
  </si>
  <si>
    <t>15.10.2024 04:16:42</t>
  </si>
  <si>
    <t>15.10.2024 04:16:44</t>
  </si>
  <si>
    <t>15.10.2024 04:26:45</t>
  </si>
  <si>
    <t>15.10.2024 04:26:47</t>
  </si>
  <si>
    <t>15.10.2024 04:26:48</t>
  </si>
  <si>
    <t>15.10.2024 04:26:50</t>
  </si>
  <si>
    <t>15.10.2024 04:26:51</t>
  </si>
  <si>
    <t>15.10.2024 04:26:53</t>
  </si>
  <si>
    <t>15.10.2024 04:26:54</t>
  </si>
  <si>
    <t>15.10.2024 04:34:12</t>
  </si>
  <si>
    <t>15.10.2024 04:34:13</t>
  </si>
  <si>
    <t>15.10.2024 04:34:15</t>
  </si>
  <si>
    <t>15.10.2024 04:34:16</t>
  </si>
  <si>
    <t>15.10.2024 04:34:18</t>
  </si>
  <si>
    <t>15.10.2024 04:34:19</t>
  </si>
  <si>
    <t>15.10.2024 04:34:21</t>
  </si>
  <si>
    <t>15.10.2024 04:35:24</t>
  </si>
  <si>
    <t>15.10.2024 04:35:25</t>
  </si>
  <si>
    <t>15.10.2024 04:35:27</t>
  </si>
  <si>
    <t>15.10.2024 04:35:28</t>
  </si>
  <si>
    <t>15.10.2024 04:35:30</t>
  </si>
  <si>
    <t>15.10.2024 04:35:31</t>
  </si>
  <si>
    <t>15.10.2024 04:35:33</t>
  </si>
  <si>
    <t>15.10.2024 04:43:27</t>
  </si>
  <si>
    <t>15.10.2024 04:43:28</t>
  </si>
  <si>
    <t>15.10.2024 04:43:30</t>
  </si>
  <si>
    <t>15.10.2024 04:43:31</t>
  </si>
  <si>
    <t>15.10.2024 04:43:33</t>
  </si>
  <si>
    <t>15.10.2024 04:43:34</t>
  </si>
  <si>
    <t>15.10.2024 04:51:25</t>
  </si>
  <si>
    <t>15.10.2024 04:51:27</t>
  </si>
  <si>
    <t>15.10.2024 04:51:28</t>
  </si>
  <si>
    <t>15.10.2024 04:51:30</t>
  </si>
  <si>
    <t>15.10.2024 04:51:31</t>
  </si>
  <si>
    <t>15.10.2024 04:51:33</t>
  </si>
  <si>
    <t>15.10.2024 04:51:34</t>
  </si>
  <si>
    <t>15.10.2024 04:51:36</t>
  </si>
  <si>
    <t>15.10.2024 05:10:22</t>
  </si>
  <si>
    <t>15.10.2024 05:10:24</t>
  </si>
  <si>
    <t>15.10.2024 05:10:25</t>
  </si>
  <si>
    <t>15.10.2024 05:10:27</t>
  </si>
  <si>
    <t>15.10.2024 05:10:28</t>
  </si>
  <si>
    <t>15.10.2024 05:21:53</t>
  </si>
  <si>
    <t>15.10.2024 05:21:54</t>
  </si>
  <si>
    <t>15.10.2024 05:21:56</t>
  </si>
  <si>
    <t>15.10.2024 05:21:57</t>
  </si>
  <si>
    <t>15.10.2024 05:21:59</t>
  </si>
  <si>
    <t>15.10.2024 05:22:00</t>
  </si>
  <si>
    <t>15.10.2024 05:26:44</t>
  </si>
  <si>
    <t>15.10.2024 05:26:45</t>
  </si>
  <si>
    <t>15.10.2024 05:26:47</t>
  </si>
  <si>
    <t>15.10.2024 05:26:48</t>
  </si>
  <si>
    <t>15.10.2024 05:26:50</t>
  </si>
  <si>
    <t>15.10.2024 05:28:45</t>
  </si>
  <si>
    <t>15.10.2024 05:28:47</t>
  </si>
  <si>
    <t>15.10.2024 05:28:48</t>
  </si>
  <si>
    <t>15.10.2024 05:28:50</t>
  </si>
  <si>
    <t>15.10.2024 05:28:51</t>
  </si>
  <si>
    <t>15.10.2024 05:28:53</t>
  </si>
  <si>
    <t>15.10.2024 05:28:54</t>
  </si>
  <si>
    <t>15.10.2024 05:30:12</t>
  </si>
  <si>
    <t>15.10.2024 05:30:13</t>
  </si>
  <si>
    <t>15.10.2024 05:30:15</t>
  </si>
  <si>
    <t>15.10.2024 05:30:16</t>
  </si>
  <si>
    <t>15.10.2024 05:30:18</t>
  </si>
  <si>
    <t>15.10.2024 05:30:19</t>
  </si>
  <si>
    <t>15.10.2024 05:30:21</t>
  </si>
  <si>
    <t>15.10.2024 05:30:44</t>
  </si>
  <si>
    <t>15.10.2024 05:30:45</t>
  </si>
  <si>
    <t>15.10.2024 05:30:47</t>
  </si>
  <si>
    <t>15.10.2024 05:30:48</t>
  </si>
  <si>
    <t>15.10.2024 05:30:50</t>
  </si>
  <si>
    <t>15.10.2024 05:35:01</t>
  </si>
  <si>
    <t>15.10.2024 05:35:03</t>
  </si>
  <si>
    <t>15.10.2024 05:35:04</t>
  </si>
  <si>
    <t>15.10.2024 05:35:06</t>
  </si>
  <si>
    <t>15.10.2024 05:35:07</t>
  </si>
  <si>
    <t>15.10.2024 05:40:24</t>
  </si>
  <si>
    <t>15.10.2024 05:40:25</t>
  </si>
  <si>
    <t>15.10.2024 05:40:27</t>
  </si>
  <si>
    <t>15.10.2024 05:40:28</t>
  </si>
  <si>
    <t>15.10.2024 05:40:30</t>
  </si>
  <si>
    <t>15.10.2024 05:42:56</t>
  </si>
  <si>
    <t>15.10.2024 05:42:57</t>
  </si>
  <si>
    <t>15.10.2024 05:42:59</t>
  </si>
  <si>
    <t>15.10.2024 05:43:00</t>
  </si>
  <si>
    <t>15.10.2024 05:43:02</t>
  </si>
  <si>
    <t>15.10.2024 05:43:03</t>
  </si>
  <si>
    <t>15.10.2024 05:43:05</t>
  </si>
  <si>
    <t>15.10.2024 05:43:15</t>
  </si>
  <si>
    <t>15.10.2024 05:43:17</t>
  </si>
  <si>
    <t>15.10.2024 05:43:18</t>
  </si>
  <si>
    <t>15.10.2024 05:43:20</t>
  </si>
  <si>
    <t>15.10.2024 05:43:21</t>
  </si>
  <si>
    <t>15.10.2024 05:44:38</t>
  </si>
  <si>
    <t>15.10.2024 05:44:39</t>
  </si>
  <si>
    <t>15.10.2024 05:44:41</t>
  </si>
  <si>
    <t>15.10.2024 05:44:42</t>
  </si>
  <si>
    <t>15.10.2024 05:44:44</t>
  </si>
  <si>
    <t>15.10.2024 05:44:45</t>
  </si>
  <si>
    <t>15.10.2024 05:44:47</t>
  </si>
  <si>
    <t>15.10.2024 05:48:07</t>
  </si>
  <si>
    <t>15.10.2024 05:48:09</t>
  </si>
  <si>
    <t>15.10.2024 05:48:10</t>
  </si>
  <si>
    <t>15.10.2024 05:48:12</t>
  </si>
  <si>
    <t>15.10.2024 05:48:13</t>
  </si>
  <si>
    <t>15.10.2024 05:48:15</t>
  </si>
  <si>
    <t>15.10.2024 05:48:18</t>
  </si>
  <si>
    <t>15.10.2024 05:48:19</t>
  </si>
  <si>
    <t>15.10.2024 05:48:21</t>
  </si>
  <si>
    <t>15.10.2024 05:48:22</t>
  </si>
  <si>
    <t>15.10.2024 05:48:24</t>
  </si>
  <si>
    <t>15.10.2024 05:49:38</t>
  </si>
  <si>
    <t>15.10.2024 05:49:39</t>
  </si>
  <si>
    <t>15.10.2024 05:49:41</t>
  </si>
  <si>
    <t>15.10.2024 05:49:42</t>
  </si>
  <si>
    <t>15.10.2024 05:49:44</t>
  </si>
  <si>
    <t>15.10.2024 05:49:45</t>
  </si>
  <si>
    <t>15.10.2024 05:52:13</t>
  </si>
  <si>
    <t>15.10.2024 05:52:15</t>
  </si>
  <si>
    <t>15.10.2024 05:52:16</t>
  </si>
  <si>
    <t>15.10.2024 05:52:18</t>
  </si>
  <si>
    <t>15.10.2024 05:58:50</t>
  </si>
  <si>
    <t>15.10.2024 05:58:51</t>
  </si>
  <si>
    <t>15.10.2024 05:58:53</t>
  </si>
  <si>
    <t>15.10.2024 05:58:54</t>
  </si>
  <si>
    <t>15.10.2024 06:01:04</t>
  </si>
  <si>
    <t>15.10.2024 06:01:06</t>
  </si>
  <si>
    <t>15.10.2024 06:01:07</t>
  </si>
  <si>
    <t>15.10.2024 06:01:09</t>
  </si>
  <si>
    <t>15.10.2024 06:01:10</t>
  </si>
  <si>
    <t>15.10.2024 06:01:12</t>
  </si>
  <si>
    <t>15.10.2024 06:01:13</t>
  </si>
  <si>
    <t>15.10.2024 06:04:13</t>
  </si>
  <si>
    <t>15.10.2024 06:04:15</t>
  </si>
  <si>
    <t>15.10.2024 06:06:07</t>
  </si>
  <si>
    <t>15.10.2024 06:06:09</t>
  </si>
  <si>
    <t>15.10.2024 06:06:10</t>
  </si>
  <si>
    <t>15.10.2024 06:06:12</t>
  </si>
  <si>
    <t>15.10.2024 06:06:13</t>
  </si>
  <si>
    <t>15.10.2024 06:06:15</t>
  </si>
  <si>
    <t>15.10.2024 06:08:28</t>
  </si>
  <si>
    <t>15.10.2024 06:08:30</t>
  </si>
  <si>
    <t>15.10.2024 06:08:31</t>
  </si>
  <si>
    <t>15.10.2024 06:08:33</t>
  </si>
  <si>
    <t>15.10.2024 06:08:34</t>
  </si>
  <si>
    <t>15.10.2024 06:14:10</t>
  </si>
  <si>
    <t>15.10.2024 06:14:12</t>
  </si>
  <si>
    <t>15.10.2024 06:14:13</t>
  </si>
  <si>
    <t>15.10.2024 06:14:15</t>
  </si>
  <si>
    <t>15.10.2024 06:14:16</t>
  </si>
  <si>
    <t>15.10.2024 06:17:35</t>
  </si>
  <si>
    <t>15.10.2024 06:17:36</t>
  </si>
  <si>
    <t>15.10.2024 06:17:38</t>
  </si>
  <si>
    <t>15.10.2024 06:17:39</t>
  </si>
  <si>
    <t>15.10.2024 06:17:41</t>
  </si>
  <si>
    <t>15.10.2024 06:17:42</t>
  </si>
  <si>
    <t>15.10.2024 06:18:33</t>
  </si>
  <si>
    <t>15.10.2024 06:18:34</t>
  </si>
  <si>
    <t>15.10.2024 06:18:36</t>
  </si>
  <si>
    <t>15.10.2024 06:18:37</t>
  </si>
  <si>
    <t>15.10.2024 06:18:39</t>
  </si>
  <si>
    <t>15.10.2024 06:18:40</t>
  </si>
  <si>
    <t>15.10.2024 06:18:44</t>
  </si>
  <si>
    <t>15.10.2024 06:18:45</t>
  </si>
  <si>
    <t>15.10.2024 06:18:47</t>
  </si>
  <si>
    <t>15.10.2024 06:18:48</t>
  </si>
  <si>
    <t>15.10.2024 06:18:50</t>
  </si>
  <si>
    <t>15.10.2024 06:19:57</t>
  </si>
  <si>
    <t>15.10.2024 06:19:59</t>
  </si>
  <si>
    <t>15.10.2024 06:20:00</t>
  </si>
  <si>
    <t>15.10.2024 06:20:02</t>
  </si>
  <si>
    <t>15.10.2024 06:20:03</t>
  </si>
  <si>
    <t>15.10.2024 06:20:05</t>
  </si>
  <si>
    <t>15.10.2024 06:20:09</t>
  </si>
  <si>
    <t>15.10.2024 06:20:11</t>
  </si>
  <si>
    <t>15.10.2024 06:20:12</t>
  </si>
  <si>
    <t>15.10.2024 06:20:14</t>
  </si>
  <si>
    <t>15.10.2024 06:20:15</t>
  </si>
  <si>
    <t>15.10.2024 06:20:17</t>
  </si>
  <si>
    <t>15.10.2024 06:20:30</t>
  </si>
  <si>
    <t>15.10.2024 06:20:32</t>
  </si>
  <si>
    <t>15.10.2024 06:20:33</t>
  </si>
  <si>
    <t>15.10.2024 06:20:35</t>
  </si>
  <si>
    <t>15.10.2024 06:20:36</t>
  </si>
  <si>
    <t>15.10.2024 06:20:38</t>
  </si>
  <si>
    <t>15.10.2024 06:21:01</t>
  </si>
  <si>
    <t>15.10.2024 06:21:03</t>
  </si>
  <si>
    <t>15.10.2024 06:21:04</t>
  </si>
  <si>
    <t>15.10.2024 06:21:06</t>
  </si>
  <si>
    <t>15.10.2024 06:21:07</t>
  </si>
  <si>
    <t>15.10.2024 06:21:42</t>
  </si>
  <si>
    <t>15.10.2024 06:21:43</t>
  </si>
  <si>
    <t>15.10.2024 06:21:45</t>
  </si>
  <si>
    <t>15.10.2024 06:21:46</t>
  </si>
  <si>
    <t>15.10.2024 06:21:48</t>
  </si>
  <si>
    <t>15.10.2024 06:23:51</t>
  </si>
  <si>
    <t>15.10.2024 06:23:53</t>
  </si>
  <si>
    <t>15.10.2024 06:23:54</t>
  </si>
  <si>
    <t>15.10.2024 06:23:56</t>
  </si>
  <si>
    <t>15.10.2024 06:23:57</t>
  </si>
  <si>
    <t>15.10.2024 06:24:04</t>
  </si>
  <si>
    <t>15.10.2024 06:24:06</t>
  </si>
  <si>
    <t>15.10.2024 06:24:07</t>
  </si>
  <si>
    <t>15.10.2024 06:24:09</t>
  </si>
  <si>
    <t>15.10.2024 06:24:10</t>
  </si>
  <si>
    <t>15.10.2024 06:24:12</t>
  </si>
  <si>
    <t>15.10.2024 06:25:03</t>
  </si>
  <si>
    <t>15.10.2024 06:25:04</t>
  </si>
  <si>
    <t>15.10.2024 06:25:06</t>
  </si>
  <si>
    <t>15.10.2024 06:25:07</t>
  </si>
  <si>
    <t>15.10.2024 06:25:09</t>
  </si>
  <si>
    <t>15.10.2024 06:25:10</t>
  </si>
  <si>
    <t>15.10.2024 06:25:12</t>
  </si>
  <si>
    <t>15.10.2024 06:25:37</t>
  </si>
  <si>
    <t>15.10.2024 06:25:40</t>
  </si>
  <si>
    <t>15.10.2024 06:25:45</t>
  </si>
  <si>
    <t>15.10.2024 06:30:01</t>
  </si>
  <si>
    <t>15.10.2024 06:30:03</t>
  </si>
  <si>
    <t>15.10.2024 06:30:04</t>
  </si>
  <si>
    <t>15.10.2024 06:30:06</t>
  </si>
  <si>
    <t>15.10.2024 06:30:07</t>
  </si>
  <si>
    <t>15.10.2024 06:30:09</t>
  </si>
  <si>
    <t>15.10.2024 06:30:47</t>
  </si>
  <si>
    <t>15.10.2024 06:30:48</t>
  </si>
  <si>
    <t>15.10.2024 06:30:50</t>
  </si>
  <si>
    <t>15.10.2024 06:30:51</t>
  </si>
  <si>
    <t>15.10.2024 06:30:53</t>
  </si>
  <si>
    <t>15.10.2024 06:31:21</t>
  </si>
  <si>
    <t>15.10.2024 06:31:22</t>
  </si>
  <si>
    <t>15.10.2024 06:31:24</t>
  </si>
  <si>
    <t>15.10.2024 06:31:25</t>
  </si>
  <si>
    <t>15.10.2024 06:31:27</t>
  </si>
  <si>
    <t>15.10.2024 06:31:28</t>
  </si>
  <si>
    <t>15.10.2024 06:33:33</t>
  </si>
  <si>
    <t>15.10.2024 06:33:34</t>
  </si>
  <si>
    <t>15.10.2024 06:33:36</t>
  </si>
  <si>
    <t>15.10.2024 06:33:37</t>
  </si>
  <si>
    <t>15.10.2024 06:33:39</t>
  </si>
  <si>
    <t>15.10.2024 06:33:56</t>
  </si>
  <si>
    <t>15.10.2024 06:33:57</t>
  </si>
  <si>
    <t>15.10.2024 06:33:59</t>
  </si>
  <si>
    <t>15.10.2024 06:34:00</t>
  </si>
  <si>
    <t>15.10.2024 06:34:02</t>
  </si>
  <si>
    <t>15.10.2024 06:34:03</t>
  </si>
  <si>
    <t>15.10.2024 06:34:15</t>
  </si>
  <si>
    <t>15.10.2024 06:34:17</t>
  </si>
  <si>
    <t>15.10.2024 06:34:18</t>
  </si>
  <si>
    <t>15.10.2024 06:34:20</t>
  </si>
  <si>
    <t>15.10.2024 06:34:21</t>
  </si>
  <si>
    <t>15.10.2024 06:34:23</t>
  </si>
  <si>
    <t>15.10.2024 06:34:26</t>
  </si>
  <si>
    <t>15.10.2024 06:34:27</t>
  </si>
  <si>
    <t>15.10.2024 06:34:29</t>
  </si>
  <si>
    <t>15.10.2024 06:34:30</t>
  </si>
  <si>
    <t>15.10.2024 06:34:32</t>
  </si>
  <si>
    <t>15.10.2024 06:35:25</t>
  </si>
  <si>
    <t>15.10.2024 06:35:27</t>
  </si>
  <si>
    <t>15.10.2024 06:35:28</t>
  </si>
  <si>
    <t>15.10.2024 06:35:30</t>
  </si>
  <si>
    <t>15.10.2024 06:35:31</t>
  </si>
  <si>
    <t>15.10.2024 06:38:16</t>
  </si>
  <si>
    <t>15.10.2024 06:38:18</t>
  </si>
  <si>
    <t>15.10.2024 06:38:19</t>
  </si>
  <si>
    <t>15.10.2024 06:38:21</t>
  </si>
  <si>
    <t>15.10.2024 06:38:22</t>
  </si>
  <si>
    <t>15.10.2024 06:39:33</t>
  </si>
  <si>
    <t>15.10.2024 06:39:35</t>
  </si>
  <si>
    <t>15.10.2024 06:39:36</t>
  </si>
  <si>
    <t>15.10.2024 06:39:50</t>
  </si>
  <si>
    <t>15.10.2024 06:39:51</t>
  </si>
  <si>
    <t>15.10.2024 06:39:53</t>
  </si>
  <si>
    <t>15.10.2024 06:39:54</t>
  </si>
  <si>
    <t>15.10.2024 06:39:56</t>
  </si>
  <si>
    <t>15.10.2024 06:39:57</t>
  </si>
  <si>
    <t>15.10.2024 06:39:59</t>
  </si>
  <si>
    <t>15.10.2024 06:40:00</t>
  </si>
  <si>
    <t>15.10.2024 06:41:41</t>
  </si>
  <si>
    <t>15.10.2024 06:41:42</t>
  </si>
  <si>
    <t>15.10.2024 06:41:44</t>
  </si>
  <si>
    <t>15.10.2024 06:41:45</t>
  </si>
  <si>
    <t>15.10.2024 06:44:24</t>
  </si>
  <si>
    <t>15.10.2024 06:44:25</t>
  </si>
  <si>
    <t>15.10.2024 06:44:27</t>
  </si>
  <si>
    <t>15.10.2024 06:44:28</t>
  </si>
  <si>
    <t>15.10.2024 06:44:30</t>
  </si>
  <si>
    <t>15.10.2024 06:46:21</t>
  </si>
  <si>
    <t>15.10.2024 06:46:22</t>
  </si>
  <si>
    <t>15.10.2024 06:46:24</t>
  </si>
  <si>
    <t>15.10.2024 06:46:25</t>
  </si>
  <si>
    <t>15.10.2024 06:46:28</t>
  </si>
  <si>
    <t>15.10.2024 06:47:16</t>
  </si>
  <si>
    <t>15.10.2024 06:47:18</t>
  </si>
  <si>
    <t>15.10.2024 06:47:19</t>
  </si>
  <si>
    <t>15.10.2024 06:47:21</t>
  </si>
  <si>
    <t>15.10.2024 06:47:22</t>
  </si>
  <si>
    <t>15.10.2024 06:50:51</t>
  </si>
  <si>
    <t>15.10.2024 06:50:53</t>
  </si>
  <si>
    <t>15.10.2024 06:50:54</t>
  </si>
  <si>
    <t>15.10.2024 06:50:56</t>
  </si>
  <si>
    <t>15.10.2024 06:50:57</t>
  </si>
  <si>
    <t>15.10.2024 06:50:59</t>
  </si>
  <si>
    <t>15.10.2024 06:51:00</t>
  </si>
  <si>
    <t>15.10.2024 06:51:02</t>
  </si>
  <si>
    <t>15.10.2024 06:51:12</t>
  </si>
  <si>
    <t>15.10.2024 06:51:14</t>
  </si>
  <si>
    <t>15.10.2024 06:51:15</t>
  </si>
  <si>
    <t>15.10.2024 06:51:17</t>
  </si>
  <si>
    <t>15.10.2024 06:51:18</t>
  </si>
  <si>
    <t>15.10.2024 06:51:20</t>
  </si>
  <si>
    <t>15.10.2024 06:53:56</t>
  </si>
  <si>
    <t>15.10.2024 06:53:57</t>
  </si>
  <si>
    <t>15.10.2024 06:53:59</t>
  </si>
  <si>
    <t>15.10.2024 06:54:00</t>
  </si>
  <si>
    <t>15.10.2024 06:54:02</t>
  </si>
  <si>
    <t>15.10.2024 06:56:12</t>
  </si>
  <si>
    <t>15.10.2024 06:56:13</t>
  </si>
  <si>
    <t>15.10.2024 06:56:15</t>
  </si>
  <si>
    <t>15.10.2024 06:56:16</t>
  </si>
  <si>
    <t>15.10.2024 06:56:18</t>
  </si>
  <si>
    <t>15.10.2024 06:56:19</t>
  </si>
  <si>
    <t>15.10.2024 06:56:21</t>
  </si>
  <si>
    <t>15.10.2024 06:56:22</t>
  </si>
  <si>
    <t>15.10.2024 06:56:24</t>
  </si>
  <si>
    <t>15.10.2024 06:56:25</t>
  </si>
  <si>
    <t>15.10.2024 06:56:27</t>
  </si>
  <si>
    <t>15.10.2024 06:56:28</t>
  </si>
  <si>
    <t>15.10.2024 06:56:30</t>
  </si>
  <si>
    <t>15.10.2024 06:56:31</t>
  </si>
  <si>
    <t>15.10.2024 06:56:33</t>
  </si>
  <si>
    <t>15.10.2024 06:56:34</t>
  </si>
  <si>
    <t>15.10.2024 06:56:36</t>
  </si>
  <si>
    <t>15.10.2024 06:56:37</t>
  </si>
  <si>
    <t>15.10.2024 06:56:51</t>
  </si>
  <si>
    <t>15.10.2024 06:56:52</t>
  </si>
  <si>
    <t>15.10.2024 06:56:54</t>
  </si>
  <si>
    <t>15.10.2024 06:56:55</t>
  </si>
  <si>
    <t>15.10.2024 06:56:57</t>
  </si>
  <si>
    <t>15.10.2024 06:56:58</t>
  </si>
  <si>
    <t>15.10.2024 06:57:00</t>
  </si>
  <si>
    <t>15.10.2024 06:57:03</t>
  </si>
  <si>
    <t>15.10.2024 06:57:04</t>
  </si>
  <si>
    <t>15.10.2024 06:57:06</t>
  </si>
  <si>
    <t>15.10.2024 06:57:07</t>
  </si>
  <si>
    <t>15.10.2024 06:57:09</t>
  </si>
  <si>
    <t>15.10.2024 06:57:10</t>
  </si>
  <si>
    <t>15.10.2024 06:57:24</t>
  </si>
  <si>
    <t>15.10.2024 06:57:26</t>
  </si>
  <si>
    <t>15.10.2024 06:57:27</t>
  </si>
  <si>
    <t>15.10.2024 06:57:29</t>
  </si>
  <si>
    <t>15.10.2024 06:57:30</t>
  </si>
  <si>
    <t>15.10.2024 06:57:33</t>
  </si>
  <si>
    <t>15.10.2024 06:57:35</t>
  </si>
  <si>
    <t>15.10.2024 06:57:36</t>
  </si>
  <si>
    <t>15.10.2024 06:57:38</t>
  </si>
  <si>
    <t>15.10.2024 06:57:39</t>
  </si>
  <si>
    <t>15.10.2024 06:57:41</t>
  </si>
  <si>
    <t>15.10.2024 06:59:30</t>
  </si>
  <si>
    <t>15.10.2024 06:59:31</t>
  </si>
  <si>
    <t>15.10.2024 06:59:33</t>
  </si>
  <si>
    <t>15.10.2024 06:59:34</t>
  </si>
  <si>
    <t>15.10.2024 06:59:36</t>
  </si>
  <si>
    <t>15.10.2024 06:59:37</t>
  </si>
  <si>
    <t>15.10.2024 06:59:39</t>
  </si>
  <si>
    <t>15.10.2024 06:59:41</t>
  </si>
  <si>
    <t>15.10.2024 06:59:42</t>
  </si>
  <si>
    <t>15.10.2024 06:59:43</t>
  </si>
  <si>
    <t>15.10.2024 06:59:45</t>
  </si>
  <si>
    <t>15.10.2024 06:59:46</t>
  </si>
  <si>
    <t>15.10.2024 07:00:24</t>
  </si>
  <si>
    <t>15.10.2024 07:00:25</t>
  </si>
  <si>
    <t>15.10.2024 07:00:27</t>
  </si>
  <si>
    <t>15.10.2024 07:00:28</t>
  </si>
  <si>
    <t>15.10.2024 07:00:30</t>
  </si>
  <si>
    <t>15.10.2024 07:00:31</t>
  </si>
  <si>
    <t>15.10.2024 07:00:33</t>
  </si>
  <si>
    <t>15.10.2024 07:00:34</t>
  </si>
  <si>
    <t>15.10.2024 07:01:45</t>
  </si>
  <si>
    <t>15.10.2024 07:01:47</t>
  </si>
  <si>
    <t>15.10.2024 07:01:48</t>
  </si>
  <si>
    <t>15.10.2024 07:01:50</t>
  </si>
  <si>
    <t>15.10.2024 07:01:51</t>
  </si>
  <si>
    <t>15.10.2024 07:01:53</t>
  </si>
  <si>
    <t>15.10.2024 07:01:54</t>
  </si>
  <si>
    <t>15.10.2024 07:02:16</t>
  </si>
  <si>
    <t>15.10.2024 07:02:18</t>
  </si>
  <si>
    <t>15.10.2024 07:02:19</t>
  </si>
  <si>
    <t>15.10.2024 07:02:21</t>
  </si>
  <si>
    <t>15.10.2024 07:02:22</t>
  </si>
  <si>
    <t>15.10.2024 07:02:24</t>
  </si>
  <si>
    <t>15.10.2024 07:02:51</t>
  </si>
  <si>
    <t>15.10.2024 07:02:53</t>
  </si>
  <si>
    <t>15.10.2024 07:02:54</t>
  </si>
  <si>
    <t>15.10.2024 07:02:56</t>
  </si>
  <si>
    <t>15.10.2024 07:03:53</t>
  </si>
  <si>
    <t>15.10.2024 07:03:55</t>
  </si>
  <si>
    <t>15.10.2024 07:03:56</t>
  </si>
  <si>
    <t>15.10.2024 07:03:58</t>
  </si>
  <si>
    <t>15.10.2024 07:03:59</t>
  </si>
  <si>
    <t>15.10.2024 07:04:01</t>
  </si>
  <si>
    <t>15.10.2024 07:04:02</t>
  </si>
  <si>
    <t>15.10.2024 07:04:25</t>
  </si>
  <si>
    <t>15.10.2024 07:04:27</t>
  </si>
  <si>
    <t>15.10.2024 07:04:28</t>
  </si>
  <si>
    <t>15.10.2024 07:04:30</t>
  </si>
  <si>
    <t>15.10.2024 07:04:31</t>
  </si>
  <si>
    <t>15.10.2024 07:06:03</t>
  </si>
  <si>
    <t>15.10.2024 07:06:04</t>
  </si>
  <si>
    <t>15.10.2024 07:06:06</t>
  </si>
  <si>
    <t>15.10.2024 07:06:07</t>
  </si>
  <si>
    <t>15.10.2024 07:06:09</t>
  </si>
  <si>
    <t>15.10.2024 07:06:10</t>
  </si>
  <si>
    <t>15.10.2024 07:06:22</t>
  </si>
  <si>
    <t>15.10.2024 07:06:24</t>
  </si>
  <si>
    <t>15.10.2024 07:06:25</t>
  </si>
  <si>
    <t>15.10.2024 07:06:27</t>
  </si>
  <si>
    <t>15.10.2024 07:06:28</t>
  </si>
  <si>
    <t>15.10.2024 07:06:30</t>
  </si>
  <si>
    <t>15.10.2024 07:06:31</t>
  </si>
  <si>
    <t>15.10.2024 07:08:13</t>
  </si>
  <si>
    <t>15.10.2024 07:08:15</t>
  </si>
  <si>
    <t>15.10.2024 07:08:16</t>
  </si>
  <si>
    <t>15.10.2024 07:08:18</t>
  </si>
  <si>
    <t>15.10.2024 07:08:19</t>
  </si>
  <si>
    <t>15.10.2024 07:08:36</t>
  </si>
  <si>
    <t>15.10.2024 07:08:37</t>
  </si>
  <si>
    <t>15.10.2024 07:08:39</t>
  </si>
  <si>
    <t>15.10.2024 07:08:40</t>
  </si>
  <si>
    <t>15.10.2024 07:08:42</t>
  </si>
  <si>
    <t>15.10.2024 07:08:43</t>
  </si>
  <si>
    <t>15.10.2024 07:08:45</t>
  </si>
  <si>
    <t>15.10.2024 07:08:46</t>
  </si>
  <si>
    <t>15.10.2024 07:08:48</t>
  </si>
  <si>
    <t>15.10.2024 07:09:10</t>
  </si>
  <si>
    <t>15.10.2024 07:09:12</t>
  </si>
  <si>
    <t>15.10.2024 07:09:13</t>
  </si>
  <si>
    <t>15.10.2024 07:09:15</t>
  </si>
  <si>
    <t>15.10.2024 07:09:16</t>
  </si>
  <si>
    <t>15.10.2024 07:09:25</t>
  </si>
  <si>
    <t>15.10.2024 07:09:27</t>
  </si>
  <si>
    <t>15.10.2024 07:09:28</t>
  </si>
  <si>
    <t>15.10.2024 07:09:30</t>
  </si>
  <si>
    <t>15.10.2024 07:09:32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</si>
</sst>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102</c:v>
                </c:pt>
                <c:pt idx="1">
                  <c:v>178</c:v>
                </c:pt>
                <c:pt idx="2">
                  <c:v>171</c:v>
                </c:pt>
                <c:pt idx="3">
                  <c:v>211</c:v>
                </c:pt>
                <c:pt idx="4">
                  <c:v>189</c:v>
                </c:pt>
                <c:pt idx="5">
                  <c:v>132</c:v>
                </c:pt>
                <c:pt idx="6">
                  <c:v>72</c:v>
                </c:pt>
                <c:pt idx="7">
                  <c:v>117</c:v>
                </c:pt>
                <c:pt idx="8">
                  <c:v>180</c:v>
                </c:pt>
                <c:pt idx="9">
                  <c:v>160</c:v>
                </c:pt>
                <c:pt idx="10">
                  <c:v>132</c:v>
                </c:pt>
                <c:pt idx="11">
                  <c:v>136</c:v>
                </c:pt>
                <c:pt idx="12">
                  <c:v>91</c:v>
                </c:pt>
                <c:pt idx="13">
                  <c:v>38</c:v>
                </c:pt>
                <c:pt idx="14">
                  <c:v>27</c:v>
                </c:pt>
                <c:pt idx="15">
                  <c:v>15</c:v>
                </c:pt>
                <c:pt idx="16">
                  <c:v>6</c:v>
                </c:pt>
                <c:pt idx="17">
                  <c:v>0</c:v>
                </c:pt>
                <c:pt idx="18">
                  <c:v>6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47</c:v>
                </c:pt>
                <c:pt idx="23">
                  <c:v>75</c:v>
                </c:pt>
                <c:pt idx="24">
                  <c:v>170</c:v>
                </c:pt>
                <c:pt idx="25">
                  <c:v>176</c:v>
                </c:pt>
                <c:pt idx="26">
                  <c:v>170</c:v>
                </c:pt>
                <c:pt idx="27">
                  <c:v>178</c:v>
                </c:pt>
                <c:pt idx="28">
                  <c:v>164</c:v>
                </c:pt>
                <c:pt idx="29">
                  <c:v>114</c:v>
                </c:pt>
                <c:pt idx="30">
                  <c:v>182</c:v>
                </c:pt>
                <c:pt idx="31">
                  <c:v>195</c:v>
                </c:pt>
                <c:pt idx="32">
                  <c:v>79</c:v>
                </c:pt>
                <c:pt idx="33">
                  <c:v>119</c:v>
                </c:pt>
                <c:pt idx="34">
                  <c:v>175</c:v>
                </c:pt>
                <c:pt idx="35">
                  <c:v>68</c:v>
                </c:pt>
                <c:pt idx="36">
                  <c:v>82</c:v>
                </c:pt>
                <c:pt idx="37">
                  <c:v>31</c:v>
                </c:pt>
                <c:pt idx="38">
                  <c:v>40</c:v>
                </c:pt>
                <c:pt idx="39">
                  <c:v>6</c:v>
                </c:pt>
                <c:pt idx="40">
                  <c:v>7</c:v>
                </c:pt>
                <c:pt idx="41">
                  <c:v>10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36</c:v>
                </c:pt>
                <c:pt idx="47">
                  <c:v>71</c:v>
                </c:pt>
                <c:pt idx="48">
                  <c:v>212</c:v>
                </c:pt>
                <c:pt idx="49">
                  <c:v>186</c:v>
                </c:pt>
                <c:pt idx="50">
                  <c:v>194</c:v>
                </c:pt>
                <c:pt idx="51">
                  <c:v>173</c:v>
                </c:pt>
                <c:pt idx="52">
                  <c:v>179</c:v>
                </c:pt>
                <c:pt idx="53">
                  <c:v>179</c:v>
                </c:pt>
                <c:pt idx="54">
                  <c:v>158</c:v>
                </c:pt>
                <c:pt idx="55">
                  <c:v>123</c:v>
                </c:pt>
                <c:pt idx="56">
                  <c:v>154</c:v>
                </c:pt>
                <c:pt idx="57">
                  <c:v>175</c:v>
                </c:pt>
                <c:pt idx="58">
                  <c:v>173</c:v>
                </c:pt>
                <c:pt idx="59">
                  <c:v>127</c:v>
                </c:pt>
                <c:pt idx="60">
                  <c:v>110</c:v>
                </c:pt>
                <c:pt idx="61">
                  <c:v>45</c:v>
                </c:pt>
                <c:pt idx="62">
                  <c:v>28</c:v>
                </c:pt>
                <c:pt idx="63">
                  <c:v>36</c:v>
                </c:pt>
                <c:pt idx="64">
                  <c:v>7</c:v>
                </c:pt>
                <c:pt idx="65">
                  <c:v>5</c:v>
                </c:pt>
                <c:pt idx="66">
                  <c:v>6</c:v>
                </c:pt>
                <c:pt idx="67">
                  <c:v>10</c:v>
                </c:pt>
                <c:pt idx="68">
                  <c:v>7</c:v>
                </c:pt>
                <c:pt idx="69">
                  <c:v>6</c:v>
                </c:pt>
                <c:pt idx="70">
                  <c:v>25</c:v>
                </c:pt>
                <c:pt idx="71">
                  <c:v>65</c:v>
                </c:pt>
                <c:pt idx="72">
                  <c:v>180</c:v>
                </c:pt>
                <c:pt idx="73">
                  <c:v>189</c:v>
                </c:pt>
                <c:pt idx="74">
                  <c:v>135</c:v>
                </c:pt>
                <c:pt idx="75">
                  <c:v>203</c:v>
                </c:pt>
                <c:pt idx="76">
                  <c:v>184</c:v>
                </c:pt>
                <c:pt idx="77">
                  <c:v>136</c:v>
                </c:pt>
                <c:pt idx="78">
                  <c:v>146</c:v>
                </c:pt>
                <c:pt idx="79">
                  <c:v>165</c:v>
                </c:pt>
                <c:pt idx="80">
                  <c:v>105</c:v>
                </c:pt>
                <c:pt idx="81">
                  <c:v>136</c:v>
                </c:pt>
                <c:pt idx="82">
                  <c:v>124</c:v>
                </c:pt>
                <c:pt idx="83">
                  <c:v>80</c:v>
                </c:pt>
                <c:pt idx="84">
                  <c:v>113</c:v>
                </c:pt>
                <c:pt idx="85">
                  <c:v>44</c:v>
                </c:pt>
                <c:pt idx="86">
                  <c:v>39</c:v>
                </c:pt>
                <c:pt idx="87">
                  <c:v>29</c:v>
                </c:pt>
                <c:pt idx="88">
                  <c:v>20</c:v>
                </c:pt>
                <c:pt idx="89">
                  <c:v>0</c:v>
                </c:pt>
                <c:pt idx="90">
                  <c:v>6</c:v>
                </c:pt>
                <c:pt idx="91">
                  <c:v>12</c:v>
                </c:pt>
                <c:pt idx="92">
                  <c:v>0</c:v>
                </c:pt>
                <c:pt idx="93">
                  <c:v>10</c:v>
                </c:pt>
                <c:pt idx="94">
                  <c:v>17</c:v>
                </c:pt>
                <c:pt idx="95">
                  <c:v>45</c:v>
                </c:pt>
                <c:pt idx="96">
                  <c:v>65</c:v>
                </c:pt>
                <c:pt idx="97">
                  <c:v>97</c:v>
                </c:pt>
                <c:pt idx="98">
                  <c:v>113</c:v>
                </c:pt>
                <c:pt idx="99">
                  <c:v>168</c:v>
                </c:pt>
                <c:pt idx="100">
                  <c:v>179</c:v>
                </c:pt>
                <c:pt idx="101">
                  <c:v>121</c:v>
                </c:pt>
                <c:pt idx="102">
                  <c:v>106</c:v>
                </c:pt>
                <c:pt idx="103">
                  <c:v>110</c:v>
                </c:pt>
                <c:pt idx="104">
                  <c:v>93</c:v>
                </c:pt>
                <c:pt idx="105">
                  <c:v>111</c:v>
                </c:pt>
                <c:pt idx="106">
                  <c:v>136</c:v>
                </c:pt>
                <c:pt idx="107">
                  <c:v>123</c:v>
                </c:pt>
                <c:pt idx="108">
                  <c:v>85</c:v>
                </c:pt>
                <c:pt idx="109">
                  <c:v>47</c:v>
                </c:pt>
                <c:pt idx="110">
                  <c:v>39</c:v>
                </c:pt>
                <c:pt idx="111">
                  <c:v>39</c:v>
                </c:pt>
                <c:pt idx="112">
                  <c:v>29</c:v>
                </c:pt>
                <c:pt idx="113">
                  <c:v>18</c:v>
                </c:pt>
                <c:pt idx="114">
                  <c:v>19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13</c:v>
                </c:pt>
                <c:pt idx="119">
                  <c:v>0</c:v>
                </c:pt>
                <c:pt idx="120">
                  <c:v>28</c:v>
                </c:pt>
                <c:pt idx="121">
                  <c:v>30</c:v>
                </c:pt>
                <c:pt idx="122">
                  <c:v>62</c:v>
                </c:pt>
                <c:pt idx="123">
                  <c:v>116</c:v>
                </c:pt>
                <c:pt idx="124">
                  <c:v>115</c:v>
                </c:pt>
                <c:pt idx="125">
                  <c:v>158</c:v>
                </c:pt>
                <c:pt idx="126">
                  <c:v>74</c:v>
                </c:pt>
                <c:pt idx="127">
                  <c:v>57</c:v>
                </c:pt>
                <c:pt idx="128">
                  <c:v>71</c:v>
                </c:pt>
                <c:pt idx="129">
                  <c:v>80</c:v>
                </c:pt>
                <c:pt idx="130">
                  <c:v>95</c:v>
                </c:pt>
                <c:pt idx="131">
                  <c:v>62</c:v>
                </c:pt>
                <c:pt idx="132">
                  <c:v>37</c:v>
                </c:pt>
                <c:pt idx="133">
                  <c:v>17</c:v>
                </c:pt>
                <c:pt idx="134">
                  <c:v>9</c:v>
                </c:pt>
                <c:pt idx="135">
                  <c:v>5</c:v>
                </c:pt>
                <c:pt idx="136">
                  <c:v>19</c:v>
                </c:pt>
                <c:pt idx="137">
                  <c:v>5</c:v>
                </c:pt>
                <c:pt idx="138">
                  <c:v>0</c:v>
                </c:pt>
                <c:pt idx="139">
                  <c:v>0</c:v>
                </c:pt>
                <c:pt idx="140">
                  <c:v>37</c:v>
                </c:pt>
                <c:pt idx="141">
                  <c:v>7</c:v>
                </c:pt>
                <c:pt idx="142">
                  <c:v>13</c:v>
                </c:pt>
                <c:pt idx="143">
                  <c:v>38</c:v>
                </c:pt>
                <c:pt idx="144">
                  <c:v>139</c:v>
                </c:pt>
                <c:pt idx="145">
                  <c:v>132</c:v>
                </c:pt>
                <c:pt idx="146">
                  <c:v>167</c:v>
                </c:pt>
                <c:pt idx="147">
                  <c:v>123</c:v>
                </c:pt>
                <c:pt idx="148">
                  <c:v>147</c:v>
                </c:pt>
                <c:pt idx="149">
                  <c:v>102</c:v>
                </c:pt>
                <c:pt idx="150">
                  <c:v>166</c:v>
                </c:pt>
                <c:pt idx="151">
                  <c:v>67</c:v>
                </c:pt>
                <c:pt idx="152">
                  <c:v>122</c:v>
                </c:pt>
                <c:pt idx="153">
                  <c:v>79</c:v>
                </c:pt>
                <c:pt idx="154">
                  <c:v>186</c:v>
                </c:pt>
                <c:pt idx="155">
                  <c:v>117</c:v>
                </c:pt>
                <c:pt idx="156">
                  <c:v>60</c:v>
                </c:pt>
                <c:pt idx="157">
                  <c:v>48</c:v>
                </c:pt>
                <c:pt idx="158">
                  <c:v>31</c:v>
                </c:pt>
                <c:pt idx="159">
                  <c:v>0</c:v>
                </c:pt>
                <c:pt idx="160">
                  <c:v>5</c:v>
                </c:pt>
                <c:pt idx="161">
                  <c:v>14</c:v>
                </c:pt>
                <c:pt idx="162">
                  <c:v>7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41</c:v>
                </c:pt>
                <c:pt idx="167">
                  <c:v>65</c:v>
                </c:pt>
                <c:pt idx="168">
                  <c:v>135</c:v>
                </c:pt>
                <c:pt idx="169">
                  <c:v>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6F4-4399-8808-97BD5FD9D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12</c:v>
                </c:pt>
                <c:pt idx="1">
                  <c:v>21</c:v>
                </c:pt>
                <c:pt idx="2">
                  <c:v>20</c:v>
                </c:pt>
                <c:pt idx="3">
                  <c:v>23</c:v>
                </c:pt>
                <c:pt idx="4">
                  <c:v>21</c:v>
                </c:pt>
                <c:pt idx="5">
                  <c:v>15</c:v>
                </c:pt>
                <c:pt idx="6">
                  <c:v>9</c:v>
                </c:pt>
                <c:pt idx="7">
                  <c:v>13</c:v>
                </c:pt>
                <c:pt idx="8">
                  <c:v>20</c:v>
                </c:pt>
                <c:pt idx="9">
                  <c:v>17</c:v>
                </c:pt>
                <c:pt idx="10">
                  <c:v>15</c:v>
                </c:pt>
                <c:pt idx="11">
                  <c:v>16</c:v>
                </c:pt>
                <c:pt idx="12">
                  <c:v>10</c:v>
                </c:pt>
                <c:pt idx="13">
                  <c:v>4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6</c:v>
                </c:pt>
                <c:pt idx="23">
                  <c:v>8</c:v>
                </c:pt>
                <c:pt idx="24">
                  <c:v>20</c:v>
                </c:pt>
                <c:pt idx="25">
                  <c:v>20</c:v>
                </c:pt>
                <c:pt idx="26">
                  <c:v>19</c:v>
                </c:pt>
                <c:pt idx="27">
                  <c:v>21</c:v>
                </c:pt>
                <c:pt idx="28">
                  <c:v>20</c:v>
                </c:pt>
                <c:pt idx="29">
                  <c:v>12</c:v>
                </c:pt>
                <c:pt idx="30">
                  <c:v>20</c:v>
                </c:pt>
                <c:pt idx="31">
                  <c:v>22</c:v>
                </c:pt>
                <c:pt idx="32">
                  <c:v>9</c:v>
                </c:pt>
                <c:pt idx="33">
                  <c:v>13</c:v>
                </c:pt>
                <c:pt idx="34">
                  <c:v>19</c:v>
                </c:pt>
                <c:pt idx="35">
                  <c:v>8</c:v>
                </c:pt>
                <c:pt idx="36">
                  <c:v>9</c:v>
                </c:pt>
                <c:pt idx="37">
                  <c:v>3</c:v>
                </c:pt>
                <c:pt idx="38">
                  <c:v>4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4</c:v>
                </c:pt>
                <c:pt idx="47">
                  <c:v>8</c:v>
                </c:pt>
                <c:pt idx="48">
                  <c:v>25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21</c:v>
                </c:pt>
                <c:pt idx="53">
                  <c:v>19</c:v>
                </c:pt>
                <c:pt idx="54">
                  <c:v>18</c:v>
                </c:pt>
                <c:pt idx="55">
                  <c:v>14</c:v>
                </c:pt>
                <c:pt idx="56">
                  <c:v>17</c:v>
                </c:pt>
                <c:pt idx="57">
                  <c:v>20</c:v>
                </c:pt>
                <c:pt idx="58">
                  <c:v>19</c:v>
                </c:pt>
                <c:pt idx="59">
                  <c:v>14</c:v>
                </c:pt>
                <c:pt idx="60">
                  <c:v>12</c:v>
                </c:pt>
                <c:pt idx="61">
                  <c:v>5</c:v>
                </c:pt>
                <c:pt idx="62">
                  <c:v>4</c:v>
                </c:pt>
                <c:pt idx="63">
                  <c:v>4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3</c:v>
                </c:pt>
                <c:pt idx="71">
                  <c:v>7</c:v>
                </c:pt>
                <c:pt idx="72">
                  <c:v>20</c:v>
                </c:pt>
                <c:pt idx="73">
                  <c:v>21</c:v>
                </c:pt>
                <c:pt idx="74">
                  <c:v>14</c:v>
                </c:pt>
                <c:pt idx="75">
                  <c:v>22</c:v>
                </c:pt>
                <c:pt idx="76">
                  <c:v>19</c:v>
                </c:pt>
                <c:pt idx="77">
                  <c:v>15</c:v>
                </c:pt>
                <c:pt idx="78">
                  <c:v>15</c:v>
                </c:pt>
                <c:pt idx="79">
                  <c:v>19</c:v>
                </c:pt>
                <c:pt idx="80">
                  <c:v>12</c:v>
                </c:pt>
                <c:pt idx="81">
                  <c:v>16</c:v>
                </c:pt>
                <c:pt idx="82">
                  <c:v>14</c:v>
                </c:pt>
                <c:pt idx="83">
                  <c:v>9</c:v>
                </c:pt>
                <c:pt idx="84">
                  <c:v>13</c:v>
                </c:pt>
                <c:pt idx="85">
                  <c:v>5</c:v>
                </c:pt>
                <c:pt idx="86">
                  <c:v>4</c:v>
                </c:pt>
                <c:pt idx="87">
                  <c:v>3</c:v>
                </c:pt>
                <c:pt idx="88">
                  <c:v>2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2</c:v>
                </c:pt>
                <c:pt idx="95">
                  <c:v>4</c:v>
                </c:pt>
                <c:pt idx="96">
                  <c:v>7</c:v>
                </c:pt>
                <c:pt idx="97">
                  <c:v>11</c:v>
                </c:pt>
                <c:pt idx="98">
                  <c:v>13</c:v>
                </c:pt>
                <c:pt idx="99">
                  <c:v>19</c:v>
                </c:pt>
                <c:pt idx="100">
                  <c:v>21</c:v>
                </c:pt>
                <c:pt idx="101">
                  <c:v>14</c:v>
                </c:pt>
                <c:pt idx="102">
                  <c:v>12</c:v>
                </c:pt>
                <c:pt idx="103">
                  <c:v>12</c:v>
                </c:pt>
                <c:pt idx="104">
                  <c:v>10</c:v>
                </c:pt>
                <c:pt idx="105">
                  <c:v>12</c:v>
                </c:pt>
                <c:pt idx="106">
                  <c:v>15</c:v>
                </c:pt>
                <c:pt idx="107">
                  <c:v>13</c:v>
                </c:pt>
                <c:pt idx="108">
                  <c:v>10</c:v>
                </c:pt>
                <c:pt idx="109">
                  <c:v>5</c:v>
                </c:pt>
                <c:pt idx="110">
                  <c:v>4</c:v>
                </c:pt>
                <c:pt idx="111">
                  <c:v>4</c:v>
                </c:pt>
                <c:pt idx="112">
                  <c:v>3</c:v>
                </c:pt>
                <c:pt idx="113">
                  <c:v>1</c:v>
                </c:pt>
                <c:pt idx="114">
                  <c:v>2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2</c:v>
                </c:pt>
                <c:pt idx="119">
                  <c:v>0</c:v>
                </c:pt>
                <c:pt idx="120">
                  <c:v>3</c:v>
                </c:pt>
                <c:pt idx="121">
                  <c:v>3</c:v>
                </c:pt>
                <c:pt idx="122">
                  <c:v>8</c:v>
                </c:pt>
                <c:pt idx="123">
                  <c:v>13</c:v>
                </c:pt>
                <c:pt idx="124">
                  <c:v>13</c:v>
                </c:pt>
                <c:pt idx="125">
                  <c:v>17</c:v>
                </c:pt>
                <c:pt idx="126">
                  <c:v>8</c:v>
                </c:pt>
                <c:pt idx="127">
                  <c:v>6</c:v>
                </c:pt>
                <c:pt idx="128">
                  <c:v>8</c:v>
                </c:pt>
                <c:pt idx="129">
                  <c:v>9</c:v>
                </c:pt>
                <c:pt idx="130">
                  <c:v>10</c:v>
                </c:pt>
                <c:pt idx="131">
                  <c:v>7</c:v>
                </c:pt>
                <c:pt idx="132">
                  <c:v>4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3</c:v>
                </c:pt>
                <c:pt idx="141">
                  <c:v>1</c:v>
                </c:pt>
                <c:pt idx="142">
                  <c:v>1</c:v>
                </c:pt>
                <c:pt idx="143">
                  <c:v>4</c:v>
                </c:pt>
                <c:pt idx="144">
                  <c:v>17</c:v>
                </c:pt>
                <c:pt idx="145">
                  <c:v>15</c:v>
                </c:pt>
                <c:pt idx="146">
                  <c:v>19</c:v>
                </c:pt>
                <c:pt idx="147">
                  <c:v>15</c:v>
                </c:pt>
                <c:pt idx="148">
                  <c:v>18</c:v>
                </c:pt>
                <c:pt idx="149">
                  <c:v>12</c:v>
                </c:pt>
                <c:pt idx="150">
                  <c:v>19</c:v>
                </c:pt>
                <c:pt idx="151">
                  <c:v>8</c:v>
                </c:pt>
                <c:pt idx="152">
                  <c:v>13</c:v>
                </c:pt>
                <c:pt idx="153">
                  <c:v>9</c:v>
                </c:pt>
                <c:pt idx="154">
                  <c:v>20</c:v>
                </c:pt>
                <c:pt idx="155">
                  <c:v>14</c:v>
                </c:pt>
                <c:pt idx="156">
                  <c:v>7</c:v>
                </c:pt>
                <c:pt idx="157">
                  <c:v>6</c:v>
                </c:pt>
                <c:pt idx="158">
                  <c:v>4</c:v>
                </c:pt>
                <c:pt idx="159">
                  <c:v>0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4</c:v>
                </c:pt>
                <c:pt idx="167">
                  <c:v>8</c:v>
                </c:pt>
                <c:pt idx="168">
                  <c:v>16</c:v>
                </c:pt>
                <c:pt idx="169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419-478F-A79D-3F1D254D5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206</c:v>
                </c:pt>
                <c:pt idx="1">
                  <c:v>255</c:v>
                </c:pt>
                <c:pt idx="2">
                  <c:v>236</c:v>
                </c:pt>
                <c:pt idx="3">
                  <c:v>266</c:v>
                </c:pt>
                <c:pt idx="4">
                  <c:v>237</c:v>
                </c:pt>
                <c:pt idx="5">
                  <c:v>197</c:v>
                </c:pt>
                <c:pt idx="6">
                  <c:v>120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852-4866-B56E-3A4BCFBF0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21</c:v>
                </c:pt>
                <c:pt idx="5">
                  <c:v>41</c:v>
                </c:pt>
                <c:pt idx="6">
                  <c:v>121</c:v>
                </c:pt>
                <c:pt idx="7">
                  <c:v>116</c:v>
                </c:pt>
                <c:pt idx="8">
                  <c:v>112</c:v>
                </c:pt>
                <c:pt idx="9">
                  <c:v>132</c:v>
                </c:pt>
                <c:pt idx="10">
                  <c:v>133</c:v>
                </c:pt>
                <c:pt idx="11">
                  <c:v>105</c:v>
                </c:pt>
                <c:pt idx="12">
                  <c:v>102</c:v>
                </c:pt>
                <c:pt idx="13">
                  <c:v>93</c:v>
                </c:pt>
                <c:pt idx="14">
                  <c:v>89</c:v>
                </c:pt>
                <c:pt idx="15">
                  <c:v>96</c:v>
                </c:pt>
                <c:pt idx="16">
                  <c:v>112</c:v>
                </c:pt>
                <c:pt idx="17">
                  <c:v>80</c:v>
                </c:pt>
                <c:pt idx="18">
                  <c:v>64</c:v>
                </c:pt>
                <c:pt idx="19">
                  <c:v>31</c:v>
                </c:pt>
                <c:pt idx="20">
                  <c:v>24</c:v>
                </c:pt>
                <c:pt idx="21">
                  <c:v>15</c:v>
                </c:pt>
                <c:pt idx="22">
                  <c:v>10</c:v>
                </c:pt>
                <c:pt idx="23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6AE-41F9-B390-9872DC0CF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381</c:v>
                </c:pt>
                <c:pt idx="1">
                  <c:v>1223</c:v>
                </c:pt>
                <c:pt idx="2">
                  <c:v>3516</c:v>
                </c:pt>
                <c:pt idx="3">
                  <c:v>4979</c:v>
                </c:pt>
                <c:pt idx="4">
                  <c:v>2638</c:v>
                </c:pt>
                <c:pt idx="5">
                  <c:v>660</c:v>
                </c:pt>
                <c:pt idx="6">
                  <c:v>95</c:v>
                </c:pt>
                <c:pt idx="7">
                  <c:v>13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DA9-4DA9-AAFC-DEAE78E1E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381</c:v>
                </c:pt>
                <c:pt idx="1">
                  <c:v>1223</c:v>
                </c:pt>
                <c:pt idx="2">
                  <c:v>3516</c:v>
                </c:pt>
                <c:pt idx="3">
                  <c:v>4979</c:v>
                </c:pt>
                <c:pt idx="4">
                  <c:v>2638</c:v>
                </c:pt>
                <c:pt idx="5">
                  <c:v>660</c:v>
                </c:pt>
                <c:pt idx="6">
                  <c:v>95</c:v>
                </c:pt>
                <c:pt idx="7">
                  <c:v>13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C1D-4E37-9C6D-CFBBA057B42B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'geLi(T)'!$B$3:$B$48</c:f>
              <c:numCache>
                <c:formatCode>General</c:formatCode>
                <c:ptCount val="4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51</c:v>
                </c:pt>
                <c:pt idx="45">
                  <c:v>57</c:v>
                </c:pt>
              </c:numCache>
            </c:numRef>
          </c:cat>
          <c:val>
            <c:numRef>
              <c:f>'geLi(T)'!$C$3:$C$48</c:f>
              <c:numCache>
                <c:formatCode>General</c:formatCode>
                <c:ptCount val="46"/>
                <c:pt idx="0">
                  <c:v>1</c:v>
                </c:pt>
                <c:pt idx="1">
                  <c:v>2</c:v>
                </c:pt>
                <c:pt idx="2">
                  <c:v>13</c:v>
                </c:pt>
                <c:pt idx="3">
                  <c:v>9</c:v>
                </c:pt>
                <c:pt idx="4">
                  <c:v>14</c:v>
                </c:pt>
                <c:pt idx="5">
                  <c:v>26</c:v>
                </c:pt>
                <c:pt idx="6">
                  <c:v>47</c:v>
                </c:pt>
                <c:pt idx="7">
                  <c:v>69</c:v>
                </c:pt>
                <c:pt idx="8">
                  <c:v>97</c:v>
                </c:pt>
                <c:pt idx="9">
                  <c:v>103</c:v>
                </c:pt>
                <c:pt idx="10">
                  <c:v>167</c:v>
                </c:pt>
                <c:pt idx="11">
                  <c:v>180</c:v>
                </c:pt>
                <c:pt idx="12">
                  <c:v>203</c:v>
                </c:pt>
                <c:pt idx="13">
                  <c:v>303</c:v>
                </c:pt>
                <c:pt idx="14">
                  <c:v>370</c:v>
                </c:pt>
                <c:pt idx="15">
                  <c:v>438</c:v>
                </c:pt>
                <c:pt idx="16">
                  <c:v>581</c:v>
                </c:pt>
                <c:pt idx="17">
                  <c:v>688</c:v>
                </c:pt>
                <c:pt idx="18">
                  <c:v>840</c:v>
                </c:pt>
                <c:pt idx="19">
                  <c:v>969</c:v>
                </c:pt>
                <c:pt idx="20">
                  <c:v>1033</c:v>
                </c:pt>
                <c:pt idx="21">
                  <c:v>1053</c:v>
                </c:pt>
                <c:pt idx="22">
                  <c:v>1011</c:v>
                </c:pt>
                <c:pt idx="23">
                  <c:v>997</c:v>
                </c:pt>
                <c:pt idx="24">
                  <c:v>885</c:v>
                </c:pt>
                <c:pt idx="25">
                  <c:v>823</c:v>
                </c:pt>
                <c:pt idx="26">
                  <c:v>588</c:v>
                </c:pt>
                <c:pt idx="27">
                  <c:v>517</c:v>
                </c:pt>
                <c:pt idx="28">
                  <c:v>378</c:v>
                </c:pt>
                <c:pt idx="29">
                  <c:v>332</c:v>
                </c:pt>
                <c:pt idx="30">
                  <c:v>245</c:v>
                </c:pt>
                <c:pt idx="31">
                  <c:v>178</c:v>
                </c:pt>
                <c:pt idx="32">
                  <c:v>113</c:v>
                </c:pt>
                <c:pt idx="33">
                  <c:v>71</c:v>
                </c:pt>
                <c:pt idx="34">
                  <c:v>53</c:v>
                </c:pt>
                <c:pt idx="35">
                  <c:v>42</c:v>
                </c:pt>
                <c:pt idx="36">
                  <c:v>21</c:v>
                </c:pt>
                <c:pt idx="37">
                  <c:v>14</c:v>
                </c:pt>
                <c:pt idx="38">
                  <c:v>9</c:v>
                </c:pt>
                <c:pt idx="39">
                  <c:v>9</c:v>
                </c:pt>
                <c:pt idx="40">
                  <c:v>1</c:v>
                </c:pt>
                <c:pt idx="41">
                  <c:v>2</c:v>
                </c:pt>
                <c:pt idx="42">
                  <c:v>6</c:v>
                </c:pt>
                <c:pt idx="43">
                  <c:v>4</c:v>
                </c:pt>
                <c:pt idx="44">
                  <c:v>1</c:v>
                </c:pt>
                <c:pt idx="4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A09-4668-BBCC-2A96B519A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1800</c:v>
                </c:pt>
                <c:pt idx="1">
                  <c:v>2249</c:v>
                </c:pt>
                <c:pt idx="2">
                  <c:v>2101</c:v>
                </c:pt>
                <c:pt idx="3">
                  <c:v>2371</c:v>
                </c:pt>
                <c:pt idx="4">
                  <c:v>2147</c:v>
                </c:pt>
                <c:pt idx="5">
                  <c:v>1769</c:v>
                </c:pt>
                <c:pt idx="6">
                  <c:v>1072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EF5-45BF-9B3C-C9BEA7F19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29</c:v>
                </c:pt>
                <c:pt idx="2">
                  <c:v>44</c:v>
                </c:pt>
                <c:pt idx="3">
                  <c:v>23</c:v>
                </c:pt>
                <c:pt idx="4">
                  <c:v>192</c:v>
                </c:pt>
                <c:pt idx="5">
                  <c:v>359</c:v>
                </c:pt>
                <c:pt idx="6">
                  <c:v>1031</c:v>
                </c:pt>
                <c:pt idx="7">
                  <c:v>1032</c:v>
                </c:pt>
                <c:pt idx="8">
                  <c:v>1012</c:v>
                </c:pt>
                <c:pt idx="9">
                  <c:v>1172</c:v>
                </c:pt>
                <c:pt idx="10">
                  <c:v>1157</c:v>
                </c:pt>
                <c:pt idx="11">
                  <c:v>942</c:v>
                </c:pt>
                <c:pt idx="12">
                  <c:v>904</c:v>
                </c:pt>
                <c:pt idx="13">
                  <c:v>834</c:v>
                </c:pt>
                <c:pt idx="14">
                  <c:v>804</c:v>
                </c:pt>
                <c:pt idx="15">
                  <c:v>860</c:v>
                </c:pt>
                <c:pt idx="16">
                  <c:v>1021</c:v>
                </c:pt>
                <c:pt idx="17">
                  <c:v>713</c:v>
                </c:pt>
                <c:pt idx="18">
                  <c:v>578</c:v>
                </c:pt>
                <c:pt idx="19">
                  <c:v>270</c:v>
                </c:pt>
                <c:pt idx="20">
                  <c:v>213</c:v>
                </c:pt>
                <c:pt idx="21">
                  <c:v>130</c:v>
                </c:pt>
                <c:pt idx="22">
                  <c:v>93</c:v>
                </c:pt>
                <c:pt idx="23">
                  <c:v>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3D7-46C0-B071-A51F9AEBD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30</c:v>
                </c:pt>
                <c:pt idx="7">
                  <c:v>27</c:v>
                </c:pt>
                <c:pt idx="8">
                  <c:v>27</c:v>
                </c:pt>
                <c:pt idx="9">
                  <c:v>25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8">
                  <c:v>34</c:v>
                </c:pt>
                <c:pt idx="19">
                  <c:v>27</c:v>
                </c:pt>
                <c:pt idx="22">
                  <c:v>28</c:v>
                </c:pt>
                <c:pt idx="23">
                  <c:v>27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25</c:v>
                </c:pt>
                <c:pt idx="30">
                  <c:v>27</c:v>
                </c:pt>
                <c:pt idx="31">
                  <c:v>27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25</c:v>
                </c:pt>
                <c:pt idx="37">
                  <c:v>25</c:v>
                </c:pt>
                <c:pt idx="38">
                  <c:v>21</c:v>
                </c:pt>
                <c:pt idx="39">
                  <c:v>23</c:v>
                </c:pt>
                <c:pt idx="40">
                  <c:v>21</c:v>
                </c:pt>
                <c:pt idx="41">
                  <c:v>31</c:v>
                </c:pt>
                <c:pt idx="46">
                  <c:v>24</c:v>
                </c:pt>
                <c:pt idx="47">
                  <c:v>27</c:v>
                </c:pt>
                <c:pt idx="48">
                  <c:v>28</c:v>
                </c:pt>
                <c:pt idx="49">
                  <c:v>26</c:v>
                </c:pt>
                <c:pt idx="50">
                  <c:v>25</c:v>
                </c:pt>
                <c:pt idx="51">
                  <c:v>27</c:v>
                </c:pt>
                <c:pt idx="52">
                  <c:v>28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28</c:v>
                </c:pt>
                <c:pt idx="58">
                  <c:v>27</c:v>
                </c:pt>
                <c:pt idx="59">
                  <c:v>27</c:v>
                </c:pt>
                <c:pt idx="60">
                  <c:v>26</c:v>
                </c:pt>
                <c:pt idx="61">
                  <c:v>24</c:v>
                </c:pt>
                <c:pt idx="62">
                  <c:v>31</c:v>
                </c:pt>
                <c:pt idx="63">
                  <c:v>29</c:v>
                </c:pt>
                <c:pt idx="64">
                  <c:v>27</c:v>
                </c:pt>
                <c:pt idx="65">
                  <c:v>28</c:v>
                </c:pt>
                <c:pt idx="66">
                  <c:v>30</c:v>
                </c:pt>
                <c:pt idx="67">
                  <c:v>33</c:v>
                </c:pt>
                <c:pt idx="68">
                  <c:v>28</c:v>
                </c:pt>
                <c:pt idx="69">
                  <c:v>23</c:v>
                </c:pt>
                <c:pt idx="70">
                  <c:v>27</c:v>
                </c:pt>
                <c:pt idx="71">
                  <c:v>27</c:v>
                </c:pt>
                <c:pt idx="72">
                  <c:v>26</c:v>
                </c:pt>
                <c:pt idx="73">
                  <c:v>26</c:v>
                </c:pt>
                <c:pt idx="74">
                  <c:v>25</c:v>
                </c:pt>
                <c:pt idx="75">
                  <c:v>26</c:v>
                </c:pt>
                <c:pt idx="76">
                  <c:v>25</c:v>
                </c:pt>
                <c:pt idx="77">
                  <c:v>27</c:v>
                </c:pt>
                <c:pt idx="78">
                  <c:v>25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26</c:v>
                </c:pt>
                <c:pt idx="83">
                  <c:v>26</c:v>
                </c:pt>
                <c:pt idx="84">
                  <c:v>28</c:v>
                </c:pt>
                <c:pt idx="85">
                  <c:v>28</c:v>
                </c:pt>
                <c:pt idx="86">
                  <c:v>26</c:v>
                </c:pt>
                <c:pt idx="87">
                  <c:v>27</c:v>
                </c:pt>
                <c:pt idx="88">
                  <c:v>27</c:v>
                </c:pt>
                <c:pt idx="90">
                  <c:v>29</c:v>
                </c:pt>
                <c:pt idx="91">
                  <c:v>26</c:v>
                </c:pt>
                <c:pt idx="93">
                  <c:v>28</c:v>
                </c:pt>
                <c:pt idx="94">
                  <c:v>27</c:v>
                </c:pt>
                <c:pt idx="95">
                  <c:v>23</c:v>
                </c:pt>
                <c:pt idx="96">
                  <c:v>27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26</c:v>
                </c:pt>
                <c:pt idx="104">
                  <c:v>27</c:v>
                </c:pt>
                <c:pt idx="105">
                  <c:v>25</c:v>
                </c:pt>
                <c:pt idx="106">
                  <c:v>26</c:v>
                </c:pt>
                <c:pt idx="107">
                  <c:v>25</c:v>
                </c:pt>
                <c:pt idx="108">
                  <c:v>27</c:v>
                </c:pt>
                <c:pt idx="109">
                  <c:v>27</c:v>
                </c:pt>
                <c:pt idx="110">
                  <c:v>26</c:v>
                </c:pt>
                <c:pt idx="111">
                  <c:v>27</c:v>
                </c:pt>
                <c:pt idx="112">
                  <c:v>27</c:v>
                </c:pt>
                <c:pt idx="113">
                  <c:v>19</c:v>
                </c:pt>
                <c:pt idx="114">
                  <c:v>29</c:v>
                </c:pt>
                <c:pt idx="118">
                  <c:v>31</c:v>
                </c:pt>
                <c:pt idx="120">
                  <c:v>27</c:v>
                </c:pt>
                <c:pt idx="121">
                  <c:v>27</c:v>
                </c:pt>
                <c:pt idx="122">
                  <c:v>29</c:v>
                </c:pt>
                <c:pt idx="123">
                  <c:v>27</c:v>
                </c:pt>
                <c:pt idx="124">
                  <c:v>28</c:v>
                </c:pt>
                <c:pt idx="125">
                  <c:v>26</c:v>
                </c:pt>
                <c:pt idx="126">
                  <c:v>27</c:v>
                </c:pt>
                <c:pt idx="127">
                  <c:v>26</c:v>
                </c:pt>
                <c:pt idx="128">
                  <c:v>27</c:v>
                </c:pt>
                <c:pt idx="129">
                  <c:v>27</c:v>
                </c:pt>
                <c:pt idx="130">
                  <c:v>25</c:v>
                </c:pt>
                <c:pt idx="131">
                  <c:v>26</c:v>
                </c:pt>
                <c:pt idx="132">
                  <c:v>28</c:v>
                </c:pt>
                <c:pt idx="133">
                  <c:v>28</c:v>
                </c:pt>
                <c:pt idx="134">
                  <c:v>32</c:v>
                </c:pt>
                <c:pt idx="135">
                  <c:v>23</c:v>
                </c:pt>
                <c:pt idx="136">
                  <c:v>26</c:v>
                </c:pt>
                <c:pt idx="137">
                  <c:v>31</c:v>
                </c:pt>
                <c:pt idx="140">
                  <c:v>23</c:v>
                </c:pt>
                <c:pt idx="141">
                  <c:v>27</c:v>
                </c:pt>
                <c:pt idx="142">
                  <c:v>24</c:v>
                </c:pt>
                <c:pt idx="143">
                  <c:v>28</c:v>
                </c:pt>
                <c:pt idx="144">
                  <c:v>29</c:v>
                </c:pt>
                <c:pt idx="145">
                  <c:v>27</c:v>
                </c:pt>
                <c:pt idx="146">
                  <c:v>27</c:v>
                </c:pt>
                <c:pt idx="147">
                  <c:v>29</c:v>
                </c:pt>
                <c:pt idx="148">
                  <c:v>29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25</c:v>
                </c:pt>
                <c:pt idx="153">
                  <c:v>28</c:v>
                </c:pt>
                <c:pt idx="154">
                  <c:v>26</c:v>
                </c:pt>
                <c:pt idx="155">
                  <c:v>28</c:v>
                </c:pt>
                <c:pt idx="156">
                  <c:v>27</c:v>
                </c:pt>
                <c:pt idx="157">
                  <c:v>31</c:v>
                </c:pt>
                <c:pt idx="158">
                  <c:v>28</c:v>
                </c:pt>
                <c:pt idx="160">
                  <c:v>31</c:v>
                </c:pt>
                <c:pt idx="161">
                  <c:v>20</c:v>
                </c:pt>
                <c:pt idx="162">
                  <c:v>15</c:v>
                </c:pt>
                <c:pt idx="166">
                  <c:v>23</c:v>
                </c:pt>
                <c:pt idx="167">
                  <c:v>29</c:v>
                </c:pt>
                <c:pt idx="168">
                  <c:v>29</c:v>
                </c:pt>
                <c:pt idx="169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3-4B6D-AF59-76659B1C008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41</c:v>
                </c:pt>
                <c:pt idx="1">
                  <c:v>42</c:v>
                </c:pt>
                <c:pt idx="2">
                  <c:v>38</c:v>
                </c:pt>
                <c:pt idx="3">
                  <c:v>39</c:v>
                </c:pt>
                <c:pt idx="4">
                  <c:v>43</c:v>
                </c:pt>
                <c:pt idx="5">
                  <c:v>42</c:v>
                </c:pt>
                <c:pt idx="6">
                  <c:v>40</c:v>
                </c:pt>
                <c:pt idx="7">
                  <c:v>38</c:v>
                </c:pt>
                <c:pt idx="8">
                  <c:v>45</c:v>
                </c:pt>
                <c:pt idx="9">
                  <c:v>37</c:v>
                </c:pt>
                <c:pt idx="10">
                  <c:v>38</c:v>
                </c:pt>
                <c:pt idx="11">
                  <c:v>43</c:v>
                </c:pt>
                <c:pt idx="12">
                  <c:v>40</c:v>
                </c:pt>
                <c:pt idx="13">
                  <c:v>45</c:v>
                </c:pt>
                <c:pt idx="14">
                  <c:v>37</c:v>
                </c:pt>
                <c:pt idx="15">
                  <c:v>36</c:v>
                </c:pt>
                <c:pt idx="16">
                  <c:v>32</c:v>
                </c:pt>
                <c:pt idx="18">
                  <c:v>41</c:v>
                </c:pt>
                <c:pt idx="19">
                  <c:v>29</c:v>
                </c:pt>
                <c:pt idx="22">
                  <c:v>39</c:v>
                </c:pt>
                <c:pt idx="23">
                  <c:v>45</c:v>
                </c:pt>
                <c:pt idx="24">
                  <c:v>41</c:v>
                </c:pt>
                <c:pt idx="25">
                  <c:v>39</c:v>
                </c:pt>
                <c:pt idx="26">
                  <c:v>42</c:v>
                </c:pt>
                <c:pt idx="27">
                  <c:v>43</c:v>
                </c:pt>
                <c:pt idx="28">
                  <c:v>41</c:v>
                </c:pt>
                <c:pt idx="29">
                  <c:v>36</c:v>
                </c:pt>
                <c:pt idx="30">
                  <c:v>42</c:v>
                </c:pt>
                <c:pt idx="31">
                  <c:v>41</c:v>
                </c:pt>
                <c:pt idx="32">
                  <c:v>37</c:v>
                </c:pt>
                <c:pt idx="33">
                  <c:v>37</c:v>
                </c:pt>
                <c:pt idx="34">
                  <c:v>38</c:v>
                </c:pt>
                <c:pt idx="35">
                  <c:v>42</c:v>
                </c:pt>
                <c:pt idx="36">
                  <c:v>38</c:v>
                </c:pt>
                <c:pt idx="37">
                  <c:v>36</c:v>
                </c:pt>
                <c:pt idx="38">
                  <c:v>37</c:v>
                </c:pt>
                <c:pt idx="39">
                  <c:v>25</c:v>
                </c:pt>
                <c:pt idx="40">
                  <c:v>24</c:v>
                </c:pt>
                <c:pt idx="41">
                  <c:v>36</c:v>
                </c:pt>
                <c:pt idx="46">
                  <c:v>43</c:v>
                </c:pt>
                <c:pt idx="47">
                  <c:v>37</c:v>
                </c:pt>
                <c:pt idx="48">
                  <c:v>45</c:v>
                </c:pt>
                <c:pt idx="49">
                  <c:v>40</c:v>
                </c:pt>
                <c:pt idx="50">
                  <c:v>38</c:v>
                </c:pt>
                <c:pt idx="51">
                  <c:v>37</c:v>
                </c:pt>
                <c:pt idx="52">
                  <c:v>39</c:v>
                </c:pt>
                <c:pt idx="53">
                  <c:v>43</c:v>
                </c:pt>
                <c:pt idx="54">
                  <c:v>42</c:v>
                </c:pt>
                <c:pt idx="55">
                  <c:v>36</c:v>
                </c:pt>
                <c:pt idx="56">
                  <c:v>42</c:v>
                </c:pt>
                <c:pt idx="57">
                  <c:v>38</c:v>
                </c:pt>
                <c:pt idx="58">
                  <c:v>36</c:v>
                </c:pt>
                <c:pt idx="59">
                  <c:v>38</c:v>
                </c:pt>
                <c:pt idx="60">
                  <c:v>44</c:v>
                </c:pt>
                <c:pt idx="61">
                  <c:v>44</c:v>
                </c:pt>
                <c:pt idx="62">
                  <c:v>58</c:v>
                </c:pt>
                <c:pt idx="63">
                  <c:v>44</c:v>
                </c:pt>
                <c:pt idx="64">
                  <c:v>28</c:v>
                </c:pt>
                <c:pt idx="65">
                  <c:v>31</c:v>
                </c:pt>
                <c:pt idx="66">
                  <c:v>35</c:v>
                </c:pt>
                <c:pt idx="67">
                  <c:v>38</c:v>
                </c:pt>
                <c:pt idx="68">
                  <c:v>33</c:v>
                </c:pt>
                <c:pt idx="69">
                  <c:v>27</c:v>
                </c:pt>
                <c:pt idx="70">
                  <c:v>40</c:v>
                </c:pt>
                <c:pt idx="71">
                  <c:v>40</c:v>
                </c:pt>
                <c:pt idx="72">
                  <c:v>48</c:v>
                </c:pt>
                <c:pt idx="73">
                  <c:v>42</c:v>
                </c:pt>
                <c:pt idx="74">
                  <c:v>40</c:v>
                </c:pt>
                <c:pt idx="75">
                  <c:v>39</c:v>
                </c:pt>
                <c:pt idx="76">
                  <c:v>42</c:v>
                </c:pt>
                <c:pt idx="77">
                  <c:v>40</c:v>
                </c:pt>
                <c:pt idx="78">
                  <c:v>39</c:v>
                </c:pt>
                <c:pt idx="79">
                  <c:v>42</c:v>
                </c:pt>
                <c:pt idx="80">
                  <c:v>40</c:v>
                </c:pt>
                <c:pt idx="81">
                  <c:v>41</c:v>
                </c:pt>
                <c:pt idx="82">
                  <c:v>35</c:v>
                </c:pt>
                <c:pt idx="83">
                  <c:v>38</c:v>
                </c:pt>
                <c:pt idx="84">
                  <c:v>49</c:v>
                </c:pt>
                <c:pt idx="85">
                  <c:v>48</c:v>
                </c:pt>
                <c:pt idx="86">
                  <c:v>41</c:v>
                </c:pt>
                <c:pt idx="87">
                  <c:v>36</c:v>
                </c:pt>
                <c:pt idx="88">
                  <c:v>33</c:v>
                </c:pt>
                <c:pt idx="90">
                  <c:v>34</c:v>
                </c:pt>
                <c:pt idx="91">
                  <c:v>32</c:v>
                </c:pt>
                <c:pt idx="93">
                  <c:v>36</c:v>
                </c:pt>
                <c:pt idx="94">
                  <c:v>35</c:v>
                </c:pt>
                <c:pt idx="95">
                  <c:v>31</c:v>
                </c:pt>
                <c:pt idx="96">
                  <c:v>36</c:v>
                </c:pt>
                <c:pt idx="97">
                  <c:v>43</c:v>
                </c:pt>
                <c:pt idx="98">
                  <c:v>42</c:v>
                </c:pt>
                <c:pt idx="99">
                  <c:v>43</c:v>
                </c:pt>
                <c:pt idx="100">
                  <c:v>48</c:v>
                </c:pt>
                <c:pt idx="101">
                  <c:v>38</c:v>
                </c:pt>
                <c:pt idx="102">
                  <c:v>43</c:v>
                </c:pt>
                <c:pt idx="103">
                  <c:v>37</c:v>
                </c:pt>
                <c:pt idx="104">
                  <c:v>39</c:v>
                </c:pt>
                <c:pt idx="105">
                  <c:v>39</c:v>
                </c:pt>
                <c:pt idx="106">
                  <c:v>57</c:v>
                </c:pt>
                <c:pt idx="107">
                  <c:v>38</c:v>
                </c:pt>
                <c:pt idx="108">
                  <c:v>41</c:v>
                </c:pt>
                <c:pt idx="109">
                  <c:v>37</c:v>
                </c:pt>
                <c:pt idx="110">
                  <c:v>38</c:v>
                </c:pt>
                <c:pt idx="111">
                  <c:v>39</c:v>
                </c:pt>
                <c:pt idx="112">
                  <c:v>40</c:v>
                </c:pt>
                <c:pt idx="113">
                  <c:v>30</c:v>
                </c:pt>
                <c:pt idx="114">
                  <c:v>39</c:v>
                </c:pt>
                <c:pt idx="118">
                  <c:v>37</c:v>
                </c:pt>
                <c:pt idx="120">
                  <c:v>31</c:v>
                </c:pt>
                <c:pt idx="121">
                  <c:v>37</c:v>
                </c:pt>
                <c:pt idx="122">
                  <c:v>39</c:v>
                </c:pt>
                <c:pt idx="123">
                  <c:v>38</c:v>
                </c:pt>
                <c:pt idx="124">
                  <c:v>41</c:v>
                </c:pt>
                <c:pt idx="125">
                  <c:v>36</c:v>
                </c:pt>
                <c:pt idx="126">
                  <c:v>38</c:v>
                </c:pt>
                <c:pt idx="127">
                  <c:v>40</c:v>
                </c:pt>
                <c:pt idx="128">
                  <c:v>38</c:v>
                </c:pt>
                <c:pt idx="129">
                  <c:v>36</c:v>
                </c:pt>
                <c:pt idx="130">
                  <c:v>51</c:v>
                </c:pt>
                <c:pt idx="131">
                  <c:v>40</c:v>
                </c:pt>
                <c:pt idx="132">
                  <c:v>44</c:v>
                </c:pt>
                <c:pt idx="133">
                  <c:v>37</c:v>
                </c:pt>
                <c:pt idx="134">
                  <c:v>35</c:v>
                </c:pt>
                <c:pt idx="135">
                  <c:v>30</c:v>
                </c:pt>
                <c:pt idx="136">
                  <c:v>37</c:v>
                </c:pt>
                <c:pt idx="137">
                  <c:v>35</c:v>
                </c:pt>
                <c:pt idx="140">
                  <c:v>37</c:v>
                </c:pt>
                <c:pt idx="141">
                  <c:v>30</c:v>
                </c:pt>
                <c:pt idx="142">
                  <c:v>27</c:v>
                </c:pt>
                <c:pt idx="143">
                  <c:v>41</c:v>
                </c:pt>
                <c:pt idx="144">
                  <c:v>37</c:v>
                </c:pt>
                <c:pt idx="145">
                  <c:v>44</c:v>
                </c:pt>
                <c:pt idx="146">
                  <c:v>43</c:v>
                </c:pt>
                <c:pt idx="147">
                  <c:v>41</c:v>
                </c:pt>
                <c:pt idx="148">
                  <c:v>40</c:v>
                </c:pt>
                <c:pt idx="149">
                  <c:v>37</c:v>
                </c:pt>
                <c:pt idx="150">
                  <c:v>39</c:v>
                </c:pt>
                <c:pt idx="151">
                  <c:v>40</c:v>
                </c:pt>
                <c:pt idx="152">
                  <c:v>34</c:v>
                </c:pt>
                <c:pt idx="153">
                  <c:v>37</c:v>
                </c:pt>
                <c:pt idx="154">
                  <c:v>38</c:v>
                </c:pt>
                <c:pt idx="155">
                  <c:v>37</c:v>
                </c:pt>
                <c:pt idx="156">
                  <c:v>34</c:v>
                </c:pt>
                <c:pt idx="157">
                  <c:v>49</c:v>
                </c:pt>
                <c:pt idx="158">
                  <c:v>37</c:v>
                </c:pt>
                <c:pt idx="160">
                  <c:v>32</c:v>
                </c:pt>
                <c:pt idx="161">
                  <c:v>24</c:v>
                </c:pt>
                <c:pt idx="162">
                  <c:v>17</c:v>
                </c:pt>
                <c:pt idx="166">
                  <c:v>31</c:v>
                </c:pt>
                <c:pt idx="167">
                  <c:v>41</c:v>
                </c:pt>
                <c:pt idx="168">
                  <c:v>40</c:v>
                </c:pt>
                <c:pt idx="16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83-4B6D-AF59-76659B1C0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CD-464F-99B3-42B3E7A5D96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45</c:v>
                </c:pt>
                <c:pt idx="2">
                  <c:v>45</c:v>
                </c:pt>
                <c:pt idx="3">
                  <c:v>58</c:v>
                </c:pt>
                <c:pt idx="4">
                  <c:v>49</c:v>
                </c:pt>
                <c:pt idx="5">
                  <c:v>57</c:v>
                </c:pt>
                <c:pt idx="6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CD-464F-99B3-42B3E7A5D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29</c:v>
                </c:pt>
                <c:pt idx="2">
                  <c:v>24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27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26-4883-AE41-A159F076F05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38</c:v>
                </c:pt>
                <c:pt idx="2">
                  <c:v>37</c:v>
                </c:pt>
                <c:pt idx="3">
                  <c:v>36</c:v>
                </c:pt>
                <c:pt idx="4">
                  <c:v>43</c:v>
                </c:pt>
                <c:pt idx="5">
                  <c:v>45</c:v>
                </c:pt>
                <c:pt idx="6">
                  <c:v>48</c:v>
                </c:pt>
                <c:pt idx="7">
                  <c:v>44</c:v>
                </c:pt>
                <c:pt idx="8">
                  <c:v>43</c:v>
                </c:pt>
                <c:pt idx="9">
                  <c:v>43</c:v>
                </c:pt>
                <c:pt idx="10">
                  <c:v>48</c:v>
                </c:pt>
                <c:pt idx="11">
                  <c:v>43</c:v>
                </c:pt>
                <c:pt idx="12">
                  <c:v>43</c:v>
                </c:pt>
                <c:pt idx="13">
                  <c:v>42</c:v>
                </c:pt>
                <c:pt idx="14">
                  <c:v>45</c:v>
                </c:pt>
                <c:pt idx="15">
                  <c:v>41</c:v>
                </c:pt>
                <c:pt idx="16">
                  <c:v>57</c:v>
                </c:pt>
                <c:pt idx="17">
                  <c:v>43</c:v>
                </c:pt>
                <c:pt idx="18">
                  <c:v>49</c:v>
                </c:pt>
                <c:pt idx="19">
                  <c:v>49</c:v>
                </c:pt>
                <c:pt idx="20">
                  <c:v>58</c:v>
                </c:pt>
                <c:pt idx="21">
                  <c:v>44</c:v>
                </c:pt>
                <c:pt idx="22">
                  <c:v>40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26-4883-AE41-A159F076F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31</c:v>
                </c:pt>
                <c:pt idx="4">
                  <c:v>35</c:v>
                </c:pt>
                <c:pt idx="5">
                  <c:v>32</c:v>
                </c:pt>
                <c:pt idx="6">
                  <c:v>34</c:v>
                </c:pt>
                <c:pt idx="7">
                  <c:v>32</c:v>
                </c:pt>
                <c:pt idx="8">
                  <c:v>32</c:v>
                </c:pt>
                <c:pt idx="9">
                  <c:v>30</c:v>
                </c:pt>
                <c:pt idx="10">
                  <c:v>31</c:v>
                </c:pt>
                <c:pt idx="11">
                  <c:v>32</c:v>
                </c:pt>
                <c:pt idx="12">
                  <c:v>31</c:v>
                </c:pt>
                <c:pt idx="13">
                  <c:v>33</c:v>
                </c:pt>
                <c:pt idx="14">
                  <c:v>34</c:v>
                </c:pt>
                <c:pt idx="15">
                  <c:v>33</c:v>
                </c:pt>
                <c:pt idx="16">
                  <c:v>31</c:v>
                </c:pt>
                <c:pt idx="18">
                  <c:v>39</c:v>
                </c:pt>
                <c:pt idx="19">
                  <c:v>28</c:v>
                </c:pt>
                <c:pt idx="22">
                  <c:v>35</c:v>
                </c:pt>
                <c:pt idx="23">
                  <c:v>33</c:v>
                </c:pt>
                <c:pt idx="24">
                  <c:v>34</c:v>
                </c:pt>
                <c:pt idx="25">
                  <c:v>32</c:v>
                </c:pt>
                <c:pt idx="26">
                  <c:v>32</c:v>
                </c:pt>
                <c:pt idx="27">
                  <c:v>33</c:v>
                </c:pt>
                <c:pt idx="28">
                  <c:v>33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32</c:v>
                </c:pt>
                <c:pt idx="33">
                  <c:v>32</c:v>
                </c:pt>
                <c:pt idx="34">
                  <c:v>32</c:v>
                </c:pt>
                <c:pt idx="35">
                  <c:v>32</c:v>
                </c:pt>
                <c:pt idx="36">
                  <c:v>31</c:v>
                </c:pt>
                <c:pt idx="37">
                  <c:v>32</c:v>
                </c:pt>
                <c:pt idx="38">
                  <c:v>30</c:v>
                </c:pt>
                <c:pt idx="39">
                  <c:v>25</c:v>
                </c:pt>
                <c:pt idx="40">
                  <c:v>23</c:v>
                </c:pt>
                <c:pt idx="41">
                  <c:v>36</c:v>
                </c:pt>
                <c:pt idx="46">
                  <c:v>29</c:v>
                </c:pt>
                <c:pt idx="47">
                  <c:v>33</c:v>
                </c:pt>
                <c:pt idx="48">
                  <c:v>33</c:v>
                </c:pt>
                <c:pt idx="49">
                  <c:v>33</c:v>
                </c:pt>
                <c:pt idx="50">
                  <c:v>31</c:v>
                </c:pt>
                <c:pt idx="51">
                  <c:v>32</c:v>
                </c:pt>
                <c:pt idx="52">
                  <c:v>33</c:v>
                </c:pt>
                <c:pt idx="53">
                  <c:v>33</c:v>
                </c:pt>
                <c:pt idx="54">
                  <c:v>32</c:v>
                </c:pt>
                <c:pt idx="55">
                  <c:v>31</c:v>
                </c:pt>
                <c:pt idx="56">
                  <c:v>33</c:v>
                </c:pt>
                <c:pt idx="57">
                  <c:v>32</c:v>
                </c:pt>
                <c:pt idx="58">
                  <c:v>31</c:v>
                </c:pt>
                <c:pt idx="59">
                  <c:v>32</c:v>
                </c:pt>
                <c:pt idx="60">
                  <c:v>32</c:v>
                </c:pt>
                <c:pt idx="61">
                  <c:v>28</c:v>
                </c:pt>
                <c:pt idx="62">
                  <c:v>39</c:v>
                </c:pt>
                <c:pt idx="63">
                  <c:v>39</c:v>
                </c:pt>
                <c:pt idx="64">
                  <c:v>28</c:v>
                </c:pt>
                <c:pt idx="65">
                  <c:v>29</c:v>
                </c:pt>
                <c:pt idx="66">
                  <c:v>33</c:v>
                </c:pt>
                <c:pt idx="67">
                  <c:v>37</c:v>
                </c:pt>
                <c:pt idx="68">
                  <c:v>31</c:v>
                </c:pt>
                <c:pt idx="69">
                  <c:v>26</c:v>
                </c:pt>
                <c:pt idx="70">
                  <c:v>32</c:v>
                </c:pt>
                <c:pt idx="71">
                  <c:v>33</c:v>
                </c:pt>
                <c:pt idx="72">
                  <c:v>31</c:v>
                </c:pt>
                <c:pt idx="73">
                  <c:v>31</c:v>
                </c:pt>
                <c:pt idx="74">
                  <c:v>29</c:v>
                </c:pt>
                <c:pt idx="75">
                  <c:v>31</c:v>
                </c:pt>
                <c:pt idx="76">
                  <c:v>31</c:v>
                </c:pt>
                <c:pt idx="77">
                  <c:v>33</c:v>
                </c:pt>
                <c:pt idx="78">
                  <c:v>33</c:v>
                </c:pt>
                <c:pt idx="79">
                  <c:v>32</c:v>
                </c:pt>
                <c:pt idx="80">
                  <c:v>34</c:v>
                </c:pt>
                <c:pt idx="81">
                  <c:v>34</c:v>
                </c:pt>
                <c:pt idx="82">
                  <c:v>31</c:v>
                </c:pt>
                <c:pt idx="83">
                  <c:v>33</c:v>
                </c:pt>
                <c:pt idx="84">
                  <c:v>34</c:v>
                </c:pt>
                <c:pt idx="85">
                  <c:v>36</c:v>
                </c:pt>
                <c:pt idx="86">
                  <c:v>29</c:v>
                </c:pt>
                <c:pt idx="87">
                  <c:v>31</c:v>
                </c:pt>
                <c:pt idx="88">
                  <c:v>30</c:v>
                </c:pt>
                <c:pt idx="90">
                  <c:v>34</c:v>
                </c:pt>
                <c:pt idx="91">
                  <c:v>29</c:v>
                </c:pt>
                <c:pt idx="93">
                  <c:v>33</c:v>
                </c:pt>
                <c:pt idx="94">
                  <c:v>33</c:v>
                </c:pt>
                <c:pt idx="95">
                  <c:v>29</c:v>
                </c:pt>
                <c:pt idx="96">
                  <c:v>31</c:v>
                </c:pt>
                <c:pt idx="97">
                  <c:v>31</c:v>
                </c:pt>
                <c:pt idx="98">
                  <c:v>32</c:v>
                </c:pt>
                <c:pt idx="99">
                  <c:v>33</c:v>
                </c:pt>
                <c:pt idx="100">
                  <c:v>34</c:v>
                </c:pt>
                <c:pt idx="101">
                  <c:v>34</c:v>
                </c:pt>
                <c:pt idx="102">
                  <c:v>35</c:v>
                </c:pt>
                <c:pt idx="103">
                  <c:v>31</c:v>
                </c:pt>
                <c:pt idx="104">
                  <c:v>33</c:v>
                </c:pt>
                <c:pt idx="105">
                  <c:v>30</c:v>
                </c:pt>
                <c:pt idx="106">
                  <c:v>31</c:v>
                </c:pt>
                <c:pt idx="107">
                  <c:v>30</c:v>
                </c:pt>
                <c:pt idx="108">
                  <c:v>31</c:v>
                </c:pt>
                <c:pt idx="109">
                  <c:v>34</c:v>
                </c:pt>
                <c:pt idx="110">
                  <c:v>34</c:v>
                </c:pt>
                <c:pt idx="111">
                  <c:v>34</c:v>
                </c:pt>
                <c:pt idx="112">
                  <c:v>30</c:v>
                </c:pt>
                <c:pt idx="113">
                  <c:v>26</c:v>
                </c:pt>
                <c:pt idx="114">
                  <c:v>36</c:v>
                </c:pt>
                <c:pt idx="118">
                  <c:v>36</c:v>
                </c:pt>
                <c:pt idx="120">
                  <c:v>30</c:v>
                </c:pt>
                <c:pt idx="121">
                  <c:v>35</c:v>
                </c:pt>
                <c:pt idx="122">
                  <c:v>33</c:v>
                </c:pt>
                <c:pt idx="123">
                  <c:v>33</c:v>
                </c:pt>
                <c:pt idx="124">
                  <c:v>34</c:v>
                </c:pt>
                <c:pt idx="125">
                  <c:v>31</c:v>
                </c:pt>
                <c:pt idx="126">
                  <c:v>31</c:v>
                </c:pt>
                <c:pt idx="127">
                  <c:v>31</c:v>
                </c:pt>
                <c:pt idx="128">
                  <c:v>33</c:v>
                </c:pt>
                <c:pt idx="129">
                  <c:v>30</c:v>
                </c:pt>
                <c:pt idx="130">
                  <c:v>32</c:v>
                </c:pt>
                <c:pt idx="131">
                  <c:v>31</c:v>
                </c:pt>
                <c:pt idx="132">
                  <c:v>34</c:v>
                </c:pt>
                <c:pt idx="133">
                  <c:v>35</c:v>
                </c:pt>
                <c:pt idx="134">
                  <c:v>34</c:v>
                </c:pt>
                <c:pt idx="135">
                  <c:v>29</c:v>
                </c:pt>
                <c:pt idx="136">
                  <c:v>30</c:v>
                </c:pt>
                <c:pt idx="137">
                  <c:v>32</c:v>
                </c:pt>
                <c:pt idx="140">
                  <c:v>32</c:v>
                </c:pt>
                <c:pt idx="141">
                  <c:v>29</c:v>
                </c:pt>
                <c:pt idx="142">
                  <c:v>26</c:v>
                </c:pt>
                <c:pt idx="143">
                  <c:v>35</c:v>
                </c:pt>
                <c:pt idx="144">
                  <c:v>33</c:v>
                </c:pt>
                <c:pt idx="145">
                  <c:v>32</c:v>
                </c:pt>
                <c:pt idx="146">
                  <c:v>31</c:v>
                </c:pt>
                <c:pt idx="147">
                  <c:v>34</c:v>
                </c:pt>
                <c:pt idx="148">
                  <c:v>33</c:v>
                </c:pt>
                <c:pt idx="149">
                  <c:v>33</c:v>
                </c:pt>
                <c:pt idx="150">
                  <c:v>33</c:v>
                </c:pt>
                <c:pt idx="151">
                  <c:v>35</c:v>
                </c:pt>
                <c:pt idx="152">
                  <c:v>31</c:v>
                </c:pt>
                <c:pt idx="153">
                  <c:v>32</c:v>
                </c:pt>
                <c:pt idx="154">
                  <c:v>31</c:v>
                </c:pt>
                <c:pt idx="155">
                  <c:v>32</c:v>
                </c:pt>
                <c:pt idx="156">
                  <c:v>31</c:v>
                </c:pt>
                <c:pt idx="157">
                  <c:v>38</c:v>
                </c:pt>
                <c:pt idx="158">
                  <c:v>32</c:v>
                </c:pt>
                <c:pt idx="160">
                  <c:v>31</c:v>
                </c:pt>
                <c:pt idx="161">
                  <c:v>23</c:v>
                </c:pt>
                <c:pt idx="162">
                  <c:v>15</c:v>
                </c:pt>
                <c:pt idx="166">
                  <c:v>27</c:v>
                </c:pt>
                <c:pt idx="167">
                  <c:v>36</c:v>
                </c:pt>
                <c:pt idx="168">
                  <c:v>34</c:v>
                </c:pt>
                <c:pt idx="169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8C-4BE3-AD3C-FFB54CB414ED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26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  <c:pt idx="7">
                  <c:v>27</c:v>
                </c:pt>
                <c:pt idx="8">
                  <c:v>27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25</c:v>
                </c:pt>
                <c:pt idx="13">
                  <c:v>25</c:v>
                </c:pt>
                <c:pt idx="14">
                  <c:v>30</c:v>
                </c:pt>
                <c:pt idx="15">
                  <c:v>30</c:v>
                </c:pt>
                <c:pt idx="16">
                  <c:v>29</c:v>
                </c:pt>
                <c:pt idx="18">
                  <c:v>35</c:v>
                </c:pt>
                <c:pt idx="19">
                  <c:v>27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26</c:v>
                </c:pt>
                <c:pt idx="27">
                  <c:v>27</c:v>
                </c:pt>
                <c:pt idx="28">
                  <c:v>29</c:v>
                </c:pt>
                <c:pt idx="29">
                  <c:v>26</c:v>
                </c:pt>
                <c:pt idx="30">
                  <c:v>27</c:v>
                </c:pt>
                <c:pt idx="31">
                  <c:v>27</c:v>
                </c:pt>
                <c:pt idx="32">
                  <c:v>26</c:v>
                </c:pt>
                <c:pt idx="33">
                  <c:v>26</c:v>
                </c:pt>
                <c:pt idx="34">
                  <c:v>27</c:v>
                </c:pt>
                <c:pt idx="35">
                  <c:v>26</c:v>
                </c:pt>
                <c:pt idx="36">
                  <c:v>24</c:v>
                </c:pt>
                <c:pt idx="37">
                  <c:v>27</c:v>
                </c:pt>
                <c:pt idx="38">
                  <c:v>22</c:v>
                </c:pt>
                <c:pt idx="39">
                  <c:v>23</c:v>
                </c:pt>
                <c:pt idx="40">
                  <c:v>21</c:v>
                </c:pt>
                <c:pt idx="41">
                  <c:v>31</c:v>
                </c:pt>
                <c:pt idx="46">
                  <c:v>25</c:v>
                </c:pt>
                <c:pt idx="47">
                  <c:v>27</c:v>
                </c:pt>
                <c:pt idx="48">
                  <c:v>29</c:v>
                </c:pt>
                <c:pt idx="49">
                  <c:v>26</c:v>
                </c:pt>
                <c:pt idx="50">
                  <c:v>26</c:v>
                </c:pt>
                <c:pt idx="51">
                  <c:v>28</c:v>
                </c:pt>
                <c:pt idx="52">
                  <c:v>28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23</c:v>
                </c:pt>
                <c:pt idx="62">
                  <c:v>30</c:v>
                </c:pt>
                <c:pt idx="63">
                  <c:v>29</c:v>
                </c:pt>
                <c:pt idx="64">
                  <c:v>27</c:v>
                </c:pt>
                <c:pt idx="65">
                  <c:v>28</c:v>
                </c:pt>
                <c:pt idx="66">
                  <c:v>28</c:v>
                </c:pt>
                <c:pt idx="67">
                  <c:v>34</c:v>
                </c:pt>
                <c:pt idx="68">
                  <c:v>28</c:v>
                </c:pt>
                <c:pt idx="69">
                  <c:v>23</c:v>
                </c:pt>
                <c:pt idx="70">
                  <c:v>26</c:v>
                </c:pt>
                <c:pt idx="71">
                  <c:v>27</c:v>
                </c:pt>
                <c:pt idx="72">
                  <c:v>27</c:v>
                </c:pt>
                <c:pt idx="73">
                  <c:v>26</c:v>
                </c:pt>
                <c:pt idx="74">
                  <c:v>25</c:v>
                </c:pt>
                <c:pt idx="75">
                  <c:v>26</c:v>
                </c:pt>
                <c:pt idx="76">
                  <c:v>25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26</c:v>
                </c:pt>
                <c:pt idx="83">
                  <c:v>26</c:v>
                </c:pt>
                <c:pt idx="84">
                  <c:v>27</c:v>
                </c:pt>
                <c:pt idx="85">
                  <c:v>26</c:v>
                </c:pt>
                <c:pt idx="86">
                  <c:v>26</c:v>
                </c:pt>
                <c:pt idx="87">
                  <c:v>27</c:v>
                </c:pt>
                <c:pt idx="88">
                  <c:v>28</c:v>
                </c:pt>
                <c:pt idx="90">
                  <c:v>31</c:v>
                </c:pt>
                <c:pt idx="91">
                  <c:v>27</c:v>
                </c:pt>
                <c:pt idx="93">
                  <c:v>28</c:v>
                </c:pt>
                <c:pt idx="94">
                  <c:v>27</c:v>
                </c:pt>
                <c:pt idx="95">
                  <c:v>24</c:v>
                </c:pt>
                <c:pt idx="96">
                  <c:v>27</c:v>
                </c:pt>
                <c:pt idx="97">
                  <c:v>27</c:v>
                </c:pt>
                <c:pt idx="98">
                  <c:v>26</c:v>
                </c:pt>
                <c:pt idx="99">
                  <c:v>28</c:v>
                </c:pt>
                <c:pt idx="100">
                  <c:v>27</c:v>
                </c:pt>
                <c:pt idx="101">
                  <c:v>28</c:v>
                </c:pt>
                <c:pt idx="102">
                  <c:v>27</c:v>
                </c:pt>
                <c:pt idx="103">
                  <c:v>27</c:v>
                </c:pt>
                <c:pt idx="104">
                  <c:v>27</c:v>
                </c:pt>
                <c:pt idx="105">
                  <c:v>26</c:v>
                </c:pt>
                <c:pt idx="106">
                  <c:v>27</c:v>
                </c:pt>
                <c:pt idx="107">
                  <c:v>26</c:v>
                </c:pt>
                <c:pt idx="108">
                  <c:v>27</c:v>
                </c:pt>
                <c:pt idx="109">
                  <c:v>29</c:v>
                </c:pt>
                <c:pt idx="110">
                  <c:v>26</c:v>
                </c:pt>
                <c:pt idx="111">
                  <c:v>25</c:v>
                </c:pt>
                <c:pt idx="112">
                  <c:v>26</c:v>
                </c:pt>
                <c:pt idx="113">
                  <c:v>17</c:v>
                </c:pt>
                <c:pt idx="114">
                  <c:v>29</c:v>
                </c:pt>
                <c:pt idx="118">
                  <c:v>29</c:v>
                </c:pt>
                <c:pt idx="120">
                  <c:v>27</c:v>
                </c:pt>
                <c:pt idx="121">
                  <c:v>27</c:v>
                </c:pt>
                <c:pt idx="122">
                  <c:v>29</c:v>
                </c:pt>
                <c:pt idx="123">
                  <c:v>27</c:v>
                </c:pt>
                <c:pt idx="124">
                  <c:v>29</c:v>
                </c:pt>
                <c:pt idx="125">
                  <c:v>27</c:v>
                </c:pt>
                <c:pt idx="126">
                  <c:v>27</c:v>
                </c:pt>
                <c:pt idx="127">
                  <c:v>28</c:v>
                </c:pt>
                <c:pt idx="128">
                  <c:v>28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27</c:v>
                </c:pt>
                <c:pt idx="133">
                  <c:v>29</c:v>
                </c:pt>
                <c:pt idx="134">
                  <c:v>33</c:v>
                </c:pt>
                <c:pt idx="135">
                  <c:v>26</c:v>
                </c:pt>
                <c:pt idx="136">
                  <c:v>27</c:v>
                </c:pt>
                <c:pt idx="137">
                  <c:v>31</c:v>
                </c:pt>
                <c:pt idx="140">
                  <c:v>25</c:v>
                </c:pt>
                <c:pt idx="141">
                  <c:v>27</c:v>
                </c:pt>
                <c:pt idx="142">
                  <c:v>25</c:v>
                </c:pt>
                <c:pt idx="143">
                  <c:v>28</c:v>
                </c:pt>
                <c:pt idx="144">
                  <c:v>30</c:v>
                </c:pt>
                <c:pt idx="145">
                  <c:v>27</c:v>
                </c:pt>
                <c:pt idx="146">
                  <c:v>26</c:v>
                </c:pt>
                <c:pt idx="147">
                  <c:v>29</c:v>
                </c:pt>
                <c:pt idx="148">
                  <c:v>28</c:v>
                </c:pt>
                <c:pt idx="149">
                  <c:v>29</c:v>
                </c:pt>
                <c:pt idx="150">
                  <c:v>27</c:v>
                </c:pt>
                <c:pt idx="151">
                  <c:v>28</c:v>
                </c:pt>
                <c:pt idx="152">
                  <c:v>25</c:v>
                </c:pt>
                <c:pt idx="153">
                  <c:v>29</c:v>
                </c:pt>
                <c:pt idx="154">
                  <c:v>27</c:v>
                </c:pt>
                <c:pt idx="155">
                  <c:v>28</c:v>
                </c:pt>
                <c:pt idx="156">
                  <c:v>28</c:v>
                </c:pt>
                <c:pt idx="157">
                  <c:v>32</c:v>
                </c:pt>
                <c:pt idx="158">
                  <c:v>28</c:v>
                </c:pt>
                <c:pt idx="160">
                  <c:v>31</c:v>
                </c:pt>
                <c:pt idx="161">
                  <c:v>19</c:v>
                </c:pt>
                <c:pt idx="162">
                  <c:v>14</c:v>
                </c:pt>
                <c:pt idx="166">
                  <c:v>24</c:v>
                </c:pt>
                <c:pt idx="167">
                  <c:v>29</c:v>
                </c:pt>
                <c:pt idx="168">
                  <c:v>29</c:v>
                </c:pt>
                <c:pt idx="169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8C-4BE3-AD3C-FFB54CB414ED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27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23</c:v>
                </c:pt>
                <c:pt idx="13">
                  <c:v>23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8">
                  <c:v>35</c:v>
                </c:pt>
                <c:pt idx="19">
                  <c:v>27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24</c:v>
                </c:pt>
                <c:pt idx="26">
                  <c:v>24</c:v>
                </c:pt>
                <c:pt idx="27">
                  <c:v>25</c:v>
                </c:pt>
                <c:pt idx="28">
                  <c:v>27</c:v>
                </c:pt>
                <c:pt idx="29">
                  <c:v>22</c:v>
                </c:pt>
                <c:pt idx="30">
                  <c:v>25</c:v>
                </c:pt>
                <c:pt idx="31">
                  <c:v>24</c:v>
                </c:pt>
                <c:pt idx="32">
                  <c:v>22</c:v>
                </c:pt>
                <c:pt idx="33">
                  <c:v>24</c:v>
                </c:pt>
                <c:pt idx="34">
                  <c:v>25</c:v>
                </c:pt>
                <c:pt idx="35">
                  <c:v>25</c:v>
                </c:pt>
                <c:pt idx="36">
                  <c:v>23</c:v>
                </c:pt>
                <c:pt idx="37">
                  <c:v>21</c:v>
                </c:pt>
                <c:pt idx="38">
                  <c:v>15</c:v>
                </c:pt>
                <c:pt idx="39">
                  <c:v>23</c:v>
                </c:pt>
                <c:pt idx="40">
                  <c:v>21</c:v>
                </c:pt>
                <c:pt idx="41">
                  <c:v>30</c:v>
                </c:pt>
                <c:pt idx="46">
                  <c:v>19</c:v>
                </c:pt>
                <c:pt idx="47">
                  <c:v>25</c:v>
                </c:pt>
                <c:pt idx="48">
                  <c:v>25</c:v>
                </c:pt>
                <c:pt idx="49">
                  <c:v>23</c:v>
                </c:pt>
                <c:pt idx="50">
                  <c:v>23</c:v>
                </c:pt>
                <c:pt idx="51">
                  <c:v>25</c:v>
                </c:pt>
                <c:pt idx="52">
                  <c:v>25</c:v>
                </c:pt>
                <c:pt idx="53">
                  <c:v>23</c:v>
                </c:pt>
                <c:pt idx="54">
                  <c:v>25</c:v>
                </c:pt>
                <c:pt idx="55">
                  <c:v>25</c:v>
                </c:pt>
                <c:pt idx="56">
                  <c:v>24</c:v>
                </c:pt>
                <c:pt idx="57">
                  <c:v>26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20</c:v>
                </c:pt>
                <c:pt idx="62">
                  <c:v>26</c:v>
                </c:pt>
                <c:pt idx="63">
                  <c:v>26</c:v>
                </c:pt>
                <c:pt idx="64">
                  <c:v>26</c:v>
                </c:pt>
                <c:pt idx="65">
                  <c:v>27</c:v>
                </c:pt>
                <c:pt idx="66">
                  <c:v>28</c:v>
                </c:pt>
                <c:pt idx="67">
                  <c:v>32</c:v>
                </c:pt>
                <c:pt idx="68">
                  <c:v>27</c:v>
                </c:pt>
                <c:pt idx="69">
                  <c:v>23</c:v>
                </c:pt>
                <c:pt idx="70">
                  <c:v>24</c:v>
                </c:pt>
                <c:pt idx="71">
                  <c:v>25</c:v>
                </c:pt>
                <c:pt idx="72">
                  <c:v>23</c:v>
                </c:pt>
                <c:pt idx="73">
                  <c:v>24</c:v>
                </c:pt>
                <c:pt idx="74">
                  <c:v>23</c:v>
                </c:pt>
                <c:pt idx="75">
                  <c:v>24</c:v>
                </c:pt>
                <c:pt idx="76">
                  <c:v>23</c:v>
                </c:pt>
                <c:pt idx="77">
                  <c:v>24</c:v>
                </c:pt>
                <c:pt idx="78">
                  <c:v>22</c:v>
                </c:pt>
                <c:pt idx="79">
                  <c:v>25</c:v>
                </c:pt>
                <c:pt idx="80">
                  <c:v>26</c:v>
                </c:pt>
                <c:pt idx="81">
                  <c:v>25</c:v>
                </c:pt>
                <c:pt idx="82">
                  <c:v>24</c:v>
                </c:pt>
                <c:pt idx="83">
                  <c:v>24</c:v>
                </c:pt>
                <c:pt idx="84">
                  <c:v>24</c:v>
                </c:pt>
                <c:pt idx="85">
                  <c:v>23</c:v>
                </c:pt>
                <c:pt idx="86">
                  <c:v>24</c:v>
                </c:pt>
                <c:pt idx="87">
                  <c:v>24</c:v>
                </c:pt>
                <c:pt idx="88">
                  <c:v>25</c:v>
                </c:pt>
                <c:pt idx="90">
                  <c:v>31</c:v>
                </c:pt>
                <c:pt idx="91">
                  <c:v>23</c:v>
                </c:pt>
                <c:pt idx="93">
                  <c:v>27</c:v>
                </c:pt>
                <c:pt idx="94">
                  <c:v>24</c:v>
                </c:pt>
                <c:pt idx="95">
                  <c:v>21</c:v>
                </c:pt>
                <c:pt idx="96">
                  <c:v>25</c:v>
                </c:pt>
                <c:pt idx="97">
                  <c:v>26</c:v>
                </c:pt>
                <c:pt idx="98">
                  <c:v>25</c:v>
                </c:pt>
                <c:pt idx="99">
                  <c:v>25</c:v>
                </c:pt>
                <c:pt idx="100">
                  <c:v>24</c:v>
                </c:pt>
                <c:pt idx="101">
                  <c:v>26</c:v>
                </c:pt>
                <c:pt idx="102">
                  <c:v>24</c:v>
                </c:pt>
                <c:pt idx="103">
                  <c:v>24</c:v>
                </c:pt>
                <c:pt idx="104">
                  <c:v>24</c:v>
                </c:pt>
                <c:pt idx="105">
                  <c:v>23</c:v>
                </c:pt>
                <c:pt idx="106">
                  <c:v>24</c:v>
                </c:pt>
                <c:pt idx="107">
                  <c:v>23</c:v>
                </c:pt>
                <c:pt idx="108">
                  <c:v>24</c:v>
                </c:pt>
                <c:pt idx="109">
                  <c:v>24</c:v>
                </c:pt>
                <c:pt idx="110">
                  <c:v>22</c:v>
                </c:pt>
                <c:pt idx="111">
                  <c:v>23</c:v>
                </c:pt>
                <c:pt idx="112">
                  <c:v>25</c:v>
                </c:pt>
                <c:pt idx="113">
                  <c:v>15</c:v>
                </c:pt>
                <c:pt idx="114">
                  <c:v>25</c:v>
                </c:pt>
                <c:pt idx="118">
                  <c:v>28</c:v>
                </c:pt>
                <c:pt idx="120">
                  <c:v>26</c:v>
                </c:pt>
                <c:pt idx="121">
                  <c:v>24</c:v>
                </c:pt>
                <c:pt idx="122">
                  <c:v>27</c:v>
                </c:pt>
                <c:pt idx="123">
                  <c:v>24</c:v>
                </c:pt>
                <c:pt idx="124">
                  <c:v>25</c:v>
                </c:pt>
                <c:pt idx="125">
                  <c:v>23</c:v>
                </c:pt>
                <c:pt idx="126">
                  <c:v>24</c:v>
                </c:pt>
                <c:pt idx="127">
                  <c:v>25</c:v>
                </c:pt>
                <c:pt idx="128">
                  <c:v>24</c:v>
                </c:pt>
                <c:pt idx="129">
                  <c:v>25</c:v>
                </c:pt>
                <c:pt idx="130">
                  <c:v>20</c:v>
                </c:pt>
                <c:pt idx="131">
                  <c:v>24</c:v>
                </c:pt>
                <c:pt idx="132">
                  <c:v>25</c:v>
                </c:pt>
                <c:pt idx="133">
                  <c:v>27</c:v>
                </c:pt>
                <c:pt idx="134">
                  <c:v>30</c:v>
                </c:pt>
                <c:pt idx="135">
                  <c:v>16</c:v>
                </c:pt>
                <c:pt idx="136">
                  <c:v>23</c:v>
                </c:pt>
                <c:pt idx="137">
                  <c:v>30</c:v>
                </c:pt>
                <c:pt idx="140">
                  <c:v>17</c:v>
                </c:pt>
                <c:pt idx="141">
                  <c:v>26</c:v>
                </c:pt>
                <c:pt idx="142">
                  <c:v>24</c:v>
                </c:pt>
                <c:pt idx="143">
                  <c:v>25</c:v>
                </c:pt>
                <c:pt idx="144">
                  <c:v>27</c:v>
                </c:pt>
                <c:pt idx="145">
                  <c:v>25</c:v>
                </c:pt>
                <c:pt idx="146">
                  <c:v>25</c:v>
                </c:pt>
                <c:pt idx="147">
                  <c:v>28</c:v>
                </c:pt>
                <c:pt idx="148">
                  <c:v>26</c:v>
                </c:pt>
                <c:pt idx="149">
                  <c:v>27</c:v>
                </c:pt>
                <c:pt idx="150">
                  <c:v>25</c:v>
                </c:pt>
                <c:pt idx="151">
                  <c:v>22</c:v>
                </c:pt>
                <c:pt idx="152">
                  <c:v>23</c:v>
                </c:pt>
                <c:pt idx="153">
                  <c:v>27</c:v>
                </c:pt>
                <c:pt idx="154">
                  <c:v>24</c:v>
                </c:pt>
                <c:pt idx="155">
                  <c:v>26</c:v>
                </c:pt>
                <c:pt idx="156">
                  <c:v>26</c:v>
                </c:pt>
                <c:pt idx="157">
                  <c:v>26</c:v>
                </c:pt>
                <c:pt idx="158">
                  <c:v>27</c:v>
                </c:pt>
                <c:pt idx="160">
                  <c:v>30</c:v>
                </c:pt>
                <c:pt idx="161">
                  <c:v>19</c:v>
                </c:pt>
                <c:pt idx="162">
                  <c:v>14</c:v>
                </c:pt>
                <c:pt idx="166">
                  <c:v>21</c:v>
                </c:pt>
                <c:pt idx="167">
                  <c:v>27</c:v>
                </c:pt>
                <c:pt idx="168">
                  <c:v>27</c:v>
                </c:pt>
                <c:pt idx="16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8C-4BE3-AD3C-FFB54CB414ED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23</c:v>
                </c:pt>
                <c:pt idx="1">
                  <c:v>22</c:v>
                </c:pt>
                <c:pt idx="2">
                  <c:v>23</c:v>
                </c:pt>
                <c:pt idx="3">
                  <c:v>20</c:v>
                </c:pt>
                <c:pt idx="4">
                  <c:v>19</c:v>
                </c:pt>
                <c:pt idx="5">
                  <c:v>21</c:v>
                </c:pt>
                <c:pt idx="6">
                  <c:v>24</c:v>
                </c:pt>
                <c:pt idx="7">
                  <c:v>20</c:v>
                </c:pt>
                <c:pt idx="8">
                  <c:v>19</c:v>
                </c:pt>
                <c:pt idx="9">
                  <c:v>18</c:v>
                </c:pt>
                <c:pt idx="10">
                  <c:v>21</c:v>
                </c:pt>
                <c:pt idx="11">
                  <c:v>21</c:v>
                </c:pt>
                <c:pt idx="12">
                  <c:v>20</c:v>
                </c:pt>
                <c:pt idx="13">
                  <c:v>20</c:v>
                </c:pt>
                <c:pt idx="14">
                  <c:v>26</c:v>
                </c:pt>
                <c:pt idx="15">
                  <c:v>24</c:v>
                </c:pt>
                <c:pt idx="16">
                  <c:v>27</c:v>
                </c:pt>
                <c:pt idx="18">
                  <c:v>22</c:v>
                </c:pt>
                <c:pt idx="19">
                  <c:v>25</c:v>
                </c:pt>
                <c:pt idx="22">
                  <c:v>22</c:v>
                </c:pt>
                <c:pt idx="23">
                  <c:v>18</c:v>
                </c:pt>
                <c:pt idx="24">
                  <c:v>22</c:v>
                </c:pt>
                <c:pt idx="25">
                  <c:v>20</c:v>
                </c:pt>
                <c:pt idx="26">
                  <c:v>21</c:v>
                </c:pt>
                <c:pt idx="27">
                  <c:v>21</c:v>
                </c:pt>
                <c:pt idx="28">
                  <c:v>24</c:v>
                </c:pt>
                <c:pt idx="29">
                  <c:v>18</c:v>
                </c:pt>
                <c:pt idx="30">
                  <c:v>18</c:v>
                </c:pt>
                <c:pt idx="31">
                  <c:v>21</c:v>
                </c:pt>
                <c:pt idx="32">
                  <c:v>19</c:v>
                </c:pt>
                <c:pt idx="33">
                  <c:v>21</c:v>
                </c:pt>
                <c:pt idx="34">
                  <c:v>20</c:v>
                </c:pt>
                <c:pt idx="35">
                  <c:v>22</c:v>
                </c:pt>
                <c:pt idx="36">
                  <c:v>19</c:v>
                </c:pt>
                <c:pt idx="37">
                  <c:v>15</c:v>
                </c:pt>
                <c:pt idx="38">
                  <c:v>12</c:v>
                </c:pt>
                <c:pt idx="39">
                  <c:v>20</c:v>
                </c:pt>
                <c:pt idx="40">
                  <c:v>20</c:v>
                </c:pt>
                <c:pt idx="41">
                  <c:v>28</c:v>
                </c:pt>
                <c:pt idx="46">
                  <c:v>16</c:v>
                </c:pt>
                <c:pt idx="47">
                  <c:v>19</c:v>
                </c:pt>
                <c:pt idx="48">
                  <c:v>22</c:v>
                </c:pt>
                <c:pt idx="49">
                  <c:v>19</c:v>
                </c:pt>
                <c:pt idx="50">
                  <c:v>17</c:v>
                </c:pt>
                <c:pt idx="51">
                  <c:v>21</c:v>
                </c:pt>
                <c:pt idx="52">
                  <c:v>21</c:v>
                </c:pt>
                <c:pt idx="53">
                  <c:v>18</c:v>
                </c:pt>
                <c:pt idx="54">
                  <c:v>20</c:v>
                </c:pt>
                <c:pt idx="55">
                  <c:v>21</c:v>
                </c:pt>
                <c:pt idx="56">
                  <c:v>18</c:v>
                </c:pt>
                <c:pt idx="57">
                  <c:v>22</c:v>
                </c:pt>
                <c:pt idx="58">
                  <c:v>21</c:v>
                </c:pt>
                <c:pt idx="59">
                  <c:v>22</c:v>
                </c:pt>
                <c:pt idx="60">
                  <c:v>17</c:v>
                </c:pt>
                <c:pt idx="61">
                  <c:v>19</c:v>
                </c:pt>
                <c:pt idx="62">
                  <c:v>24</c:v>
                </c:pt>
                <c:pt idx="63">
                  <c:v>20</c:v>
                </c:pt>
                <c:pt idx="64">
                  <c:v>26</c:v>
                </c:pt>
                <c:pt idx="65">
                  <c:v>25</c:v>
                </c:pt>
                <c:pt idx="66">
                  <c:v>25</c:v>
                </c:pt>
                <c:pt idx="67">
                  <c:v>30</c:v>
                </c:pt>
                <c:pt idx="68">
                  <c:v>25</c:v>
                </c:pt>
                <c:pt idx="69">
                  <c:v>20</c:v>
                </c:pt>
                <c:pt idx="70">
                  <c:v>20</c:v>
                </c:pt>
                <c:pt idx="71">
                  <c:v>21</c:v>
                </c:pt>
                <c:pt idx="72">
                  <c:v>20</c:v>
                </c:pt>
                <c:pt idx="73">
                  <c:v>21</c:v>
                </c:pt>
                <c:pt idx="74">
                  <c:v>20</c:v>
                </c:pt>
                <c:pt idx="75">
                  <c:v>19</c:v>
                </c:pt>
                <c:pt idx="76">
                  <c:v>17</c:v>
                </c:pt>
                <c:pt idx="77">
                  <c:v>18</c:v>
                </c:pt>
                <c:pt idx="78">
                  <c:v>15</c:v>
                </c:pt>
                <c:pt idx="79">
                  <c:v>21</c:v>
                </c:pt>
                <c:pt idx="80">
                  <c:v>19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19</c:v>
                </c:pt>
                <c:pt idx="85">
                  <c:v>18</c:v>
                </c:pt>
                <c:pt idx="86">
                  <c:v>20</c:v>
                </c:pt>
                <c:pt idx="87">
                  <c:v>23</c:v>
                </c:pt>
                <c:pt idx="88">
                  <c:v>22</c:v>
                </c:pt>
                <c:pt idx="90">
                  <c:v>16</c:v>
                </c:pt>
                <c:pt idx="91">
                  <c:v>21</c:v>
                </c:pt>
                <c:pt idx="93">
                  <c:v>22</c:v>
                </c:pt>
                <c:pt idx="94">
                  <c:v>20</c:v>
                </c:pt>
                <c:pt idx="95">
                  <c:v>16</c:v>
                </c:pt>
                <c:pt idx="96">
                  <c:v>23</c:v>
                </c:pt>
                <c:pt idx="97">
                  <c:v>23</c:v>
                </c:pt>
                <c:pt idx="98">
                  <c:v>20</c:v>
                </c:pt>
                <c:pt idx="99">
                  <c:v>22</c:v>
                </c:pt>
                <c:pt idx="100">
                  <c:v>20</c:v>
                </c:pt>
                <c:pt idx="101">
                  <c:v>23</c:v>
                </c:pt>
                <c:pt idx="102">
                  <c:v>21</c:v>
                </c:pt>
                <c:pt idx="103">
                  <c:v>19</c:v>
                </c:pt>
                <c:pt idx="104">
                  <c:v>19</c:v>
                </c:pt>
                <c:pt idx="105">
                  <c:v>19</c:v>
                </c:pt>
                <c:pt idx="106">
                  <c:v>17</c:v>
                </c:pt>
                <c:pt idx="107">
                  <c:v>19</c:v>
                </c:pt>
                <c:pt idx="108">
                  <c:v>22</c:v>
                </c:pt>
                <c:pt idx="109">
                  <c:v>19</c:v>
                </c:pt>
                <c:pt idx="110">
                  <c:v>18</c:v>
                </c:pt>
                <c:pt idx="111">
                  <c:v>19</c:v>
                </c:pt>
                <c:pt idx="112">
                  <c:v>22</c:v>
                </c:pt>
                <c:pt idx="113">
                  <c:v>12</c:v>
                </c:pt>
                <c:pt idx="114">
                  <c:v>16</c:v>
                </c:pt>
                <c:pt idx="118">
                  <c:v>26</c:v>
                </c:pt>
                <c:pt idx="120">
                  <c:v>24</c:v>
                </c:pt>
                <c:pt idx="121">
                  <c:v>17</c:v>
                </c:pt>
                <c:pt idx="122">
                  <c:v>24</c:v>
                </c:pt>
                <c:pt idx="123">
                  <c:v>18</c:v>
                </c:pt>
                <c:pt idx="124">
                  <c:v>20</c:v>
                </c:pt>
                <c:pt idx="125">
                  <c:v>18</c:v>
                </c:pt>
                <c:pt idx="126">
                  <c:v>20</c:v>
                </c:pt>
                <c:pt idx="127">
                  <c:v>15</c:v>
                </c:pt>
                <c:pt idx="128">
                  <c:v>19</c:v>
                </c:pt>
                <c:pt idx="129">
                  <c:v>22</c:v>
                </c:pt>
                <c:pt idx="130">
                  <c:v>15</c:v>
                </c:pt>
                <c:pt idx="131">
                  <c:v>19</c:v>
                </c:pt>
                <c:pt idx="132">
                  <c:v>22</c:v>
                </c:pt>
                <c:pt idx="133">
                  <c:v>19</c:v>
                </c:pt>
                <c:pt idx="134">
                  <c:v>29</c:v>
                </c:pt>
                <c:pt idx="135">
                  <c:v>13</c:v>
                </c:pt>
                <c:pt idx="136">
                  <c:v>20</c:v>
                </c:pt>
                <c:pt idx="137">
                  <c:v>27</c:v>
                </c:pt>
                <c:pt idx="140">
                  <c:v>12</c:v>
                </c:pt>
                <c:pt idx="141">
                  <c:v>25</c:v>
                </c:pt>
                <c:pt idx="142">
                  <c:v>21</c:v>
                </c:pt>
                <c:pt idx="143">
                  <c:v>21</c:v>
                </c:pt>
                <c:pt idx="144">
                  <c:v>24</c:v>
                </c:pt>
                <c:pt idx="145">
                  <c:v>21</c:v>
                </c:pt>
                <c:pt idx="146">
                  <c:v>22</c:v>
                </c:pt>
                <c:pt idx="147">
                  <c:v>25</c:v>
                </c:pt>
                <c:pt idx="148">
                  <c:v>23</c:v>
                </c:pt>
                <c:pt idx="149">
                  <c:v>20</c:v>
                </c:pt>
                <c:pt idx="150">
                  <c:v>19</c:v>
                </c:pt>
                <c:pt idx="151">
                  <c:v>20</c:v>
                </c:pt>
                <c:pt idx="152">
                  <c:v>19</c:v>
                </c:pt>
                <c:pt idx="153">
                  <c:v>22</c:v>
                </c:pt>
                <c:pt idx="154">
                  <c:v>19</c:v>
                </c:pt>
                <c:pt idx="155">
                  <c:v>22</c:v>
                </c:pt>
                <c:pt idx="156">
                  <c:v>22</c:v>
                </c:pt>
                <c:pt idx="157">
                  <c:v>23</c:v>
                </c:pt>
                <c:pt idx="158">
                  <c:v>24</c:v>
                </c:pt>
                <c:pt idx="160">
                  <c:v>30</c:v>
                </c:pt>
                <c:pt idx="161">
                  <c:v>16</c:v>
                </c:pt>
                <c:pt idx="162">
                  <c:v>14</c:v>
                </c:pt>
                <c:pt idx="166">
                  <c:v>18</c:v>
                </c:pt>
                <c:pt idx="167">
                  <c:v>23</c:v>
                </c:pt>
                <c:pt idx="168">
                  <c:v>23</c:v>
                </c:pt>
                <c:pt idx="16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8C-4BE3-AD3C-FFB54CB41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07-417F-AA90-5DED616E42CC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07-417F-AA90-5DED616E42CC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07-417F-AA90-5DED616E42CC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19</c:v>
                </c:pt>
                <c:pt idx="5">
                  <c:v>20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07-417F-AA90-5DED616E4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34</c:v>
                </c:pt>
                <c:pt idx="2">
                  <c:v>32</c:v>
                </c:pt>
                <c:pt idx="3">
                  <c:v>30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33</c:v>
                </c:pt>
                <c:pt idx="15">
                  <c:v>32</c:v>
                </c:pt>
                <c:pt idx="16">
                  <c:v>31</c:v>
                </c:pt>
                <c:pt idx="17">
                  <c:v>32</c:v>
                </c:pt>
                <c:pt idx="18">
                  <c:v>32</c:v>
                </c:pt>
                <c:pt idx="19">
                  <c:v>35</c:v>
                </c:pt>
                <c:pt idx="20">
                  <c:v>33</c:v>
                </c:pt>
                <c:pt idx="21">
                  <c:v>34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30-4DEA-8248-55F30F79815E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27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30-4DEA-8248-55F30F79815E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27</c:v>
                </c:pt>
                <c:pt idx="2">
                  <c:v>17</c:v>
                </c:pt>
                <c:pt idx="3">
                  <c:v>25</c:v>
                </c:pt>
                <c:pt idx="4">
                  <c:v>23</c:v>
                </c:pt>
                <c:pt idx="5">
                  <c:v>25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24</c:v>
                </c:pt>
                <c:pt idx="19">
                  <c:v>23</c:v>
                </c:pt>
                <c:pt idx="20">
                  <c:v>24</c:v>
                </c:pt>
                <c:pt idx="21">
                  <c:v>24</c:v>
                </c:pt>
                <c:pt idx="22">
                  <c:v>25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30-4DEA-8248-55F30F79815E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23</c:v>
                </c:pt>
                <c:pt idx="2">
                  <c:v>12</c:v>
                </c:pt>
                <c:pt idx="3">
                  <c:v>20</c:v>
                </c:pt>
                <c:pt idx="4">
                  <c:v>18</c:v>
                </c:pt>
                <c:pt idx="5">
                  <c:v>19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19</c:v>
                </c:pt>
                <c:pt idx="13">
                  <c:v>20</c:v>
                </c:pt>
                <c:pt idx="14">
                  <c:v>19</c:v>
                </c:pt>
                <c:pt idx="15">
                  <c:v>20</c:v>
                </c:pt>
                <c:pt idx="16">
                  <c:v>19</c:v>
                </c:pt>
                <c:pt idx="17">
                  <c:v>20</c:v>
                </c:pt>
                <c:pt idx="18">
                  <c:v>20</c:v>
                </c:pt>
                <c:pt idx="19">
                  <c:v>18</c:v>
                </c:pt>
                <c:pt idx="20">
                  <c:v>17</c:v>
                </c:pt>
                <c:pt idx="21">
                  <c:v>20</c:v>
                </c:pt>
                <c:pt idx="22">
                  <c:v>21</c:v>
                </c:pt>
                <c:pt idx="2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30-4DEA-8248-55F30F798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25.242430971944628</v>
      </c>
      <c r="G27" t="s">
        <v>14</v>
      </c>
      <c r="H27" s="15">
        <v>13509</v>
      </c>
      <c r="I27">
        <v>1519</v>
      </c>
      <c r="J27" s="16">
        <v>26.951883929232363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25.242430971944628</v>
      </c>
      <c r="G27" t="s">
        <v>14</v>
      </c>
      <c r="H27" s="15">
        <v>13509</v>
      </c>
      <c r="I27">
        <v>1519</v>
      </c>
      <c r="J27" s="16">
        <v>26.951883929232363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25.242430971944628</v>
      </c>
      <c r="G27" t="s">
        <v>14</v>
      </c>
      <c r="H27" s="15">
        <v>13509</v>
      </c>
      <c r="I27">
        <v>1519</v>
      </c>
      <c r="J27" s="16">
        <v>26.951883929232363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28</v>
      </c>
      <c r="E3" s="2">
        <v>26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26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28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29</v>
      </c>
      <c r="E9" s="2">
        <v>27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25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26</v>
      </c>
      <c r="E13" s="2">
        <v>24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25</v>
      </c>
      <c r="E15" s="2">
        <v>23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25</v>
      </c>
      <c r="E16" s="2">
        <v>23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30</v>
      </c>
      <c r="E17" s="2">
        <v>28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30</v>
      </c>
      <c r="E18" s="2">
        <v>28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29</v>
      </c>
      <c r="E19" s="2">
        <v>29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</v>
      </c>
      <c r="D21" s="2">
        <v>35</v>
      </c>
      <c r="E21" s="2">
        <v>35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27</v>
      </c>
      <c r="E22" s="2">
        <v>27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28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25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28</v>
      </c>
      <c r="E27" s="2">
        <v>25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24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24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25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29</v>
      </c>
      <c r="E31" s="2">
        <v>27</v>
      </c>
      <c r="F31" s="2">
        <v>24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26</v>
      </c>
      <c r="E32" s="2">
        <v>22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25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24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26</v>
      </c>
      <c r="E35" s="2">
        <v>22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24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26</v>
      </c>
      <c r="E38" s="2">
        <v>25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24</v>
      </c>
      <c r="E39" s="2">
        <v>23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27</v>
      </c>
      <c r="E40" s="2">
        <v>21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22</v>
      </c>
      <c r="E41" s="2">
        <v>15</v>
      </c>
      <c r="F41" s="2">
        <v>12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23</v>
      </c>
      <c r="E42" s="2">
        <v>23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>
        <v>21</v>
      </c>
      <c r="E43" s="2">
        <v>21</v>
      </c>
      <c r="F43" s="2">
        <v>20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31</v>
      </c>
      <c r="E44" s="2">
        <v>30</v>
      </c>
      <c r="F44" s="2">
        <v>28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25</v>
      </c>
      <c r="E49" s="2">
        <v>19</v>
      </c>
      <c r="F49" s="2">
        <v>16</v>
      </c>
      <c r="G49" s="2"/>
      <c r="H49" s="2"/>
    </row>
    <row r="50" spans="2:8">
      <c r="B50" s="2" t="s">
        <v>83</v>
      </c>
      <c r="C50" s="2">
        <v>33</v>
      </c>
      <c r="D50" s="2">
        <v>27</v>
      </c>
      <c r="E50" s="2">
        <v>25</v>
      </c>
      <c r="F50" s="2">
        <v>19</v>
      </c>
      <c r="G50" s="2"/>
      <c r="H50" s="2"/>
    </row>
    <row r="51" spans="2:8">
      <c r="B51" s="2" t="s">
        <v>84</v>
      </c>
      <c r="C51" s="2">
        <v>33</v>
      </c>
      <c r="D51" s="2">
        <v>29</v>
      </c>
      <c r="E51" s="2">
        <v>25</v>
      </c>
      <c r="F51" s="2">
        <v>22</v>
      </c>
      <c r="G51" s="2"/>
      <c r="H51" s="2"/>
    </row>
    <row r="52" spans="2:8">
      <c r="B52" s="2" t="s">
        <v>85</v>
      </c>
      <c r="C52" s="2">
        <v>33</v>
      </c>
      <c r="D52" s="2">
        <v>26</v>
      </c>
      <c r="E52" s="2">
        <v>23</v>
      </c>
      <c r="F52" s="2">
        <v>19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23</v>
      </c>
      <c r="F53" s="2">
        <v>17</v>
      </c>
      <c r="G53" s="2"/>
      <c r="H53" s="2"/>
    </row>
    <row r="54" spans="2:8">
      <c r="B54" s="2" t="s">
        <v>87</v>
      </c>
      <c r="C54" s="2">
        <v>32</v>
      </c>
      <c r="D54" s="2">
        <v>28</v>
      </c>
      <c r="E54" s="2">
        <v>25</v>
      </c>
      <c r="F54" s="2">
        <v>21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25</v>
      </c>
      <c r="F55" s="2">
        <v>21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23</v>
      </c>
      <c r="F56" s="2">
        <v>18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25</v>
      </c>
      <c r="F57" s="2">
        <v>20</v>
      </c>
      <c r="G57" s="2"/>
      <c r="H57" s="2"/>
    </row>
    <row r="58" spans="2:8">
      <c r="B58" s="2" t="s">
        <v>91</v>
      </c>
      <c r="C58" s="2">
        <v>31</v>
      </c>
      <c r="D58" s="2">
        <v>26</v>
      </c>
      <c r="E58" s="2">
        <v>25</v>
      </c>
      <c r="F58" s="2">
        <v>21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24</v>
      </c>
      <c r="F59" s="2">
        <v>18</v>
      </c>
      <c r="G59" s="2"/>
      <c r="H59" s="2"/>
    </row>
    <row r="60" spans="2:8">
      <c r="B60" s="2" t="s">
        <v>93</v>
      </c>
      <c r="C60" s="2">
        <v>32</v>
      </c>
      <c r="D60" s="2">
        <v>28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31</v>
      </c>
      <c r="D61" s="2">
        <v>27</v>
      </c>
      <c r="E61" s="2">
        <v>25</v>
      </c>
      <c r="F61" s="2">
        <v>21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25</v>
      </c>
      <c r="F62" s="2">
        <v>22</v>
      </c>
      <c r="G62" s="2"/>
      <c r="H62" s="2"/>
    </row>
    <row r="63" spans="2:8">
      <c r="B63" s="2" t="s">
        <v>96</v>
      </c>
      <c r="C63" s="2">
        <v>32</v>
      </c>
      <c r="D63" s="2">
        <v>27</v>
      </c>
      <c r="E63" s="2">
        <v>25</v>
      </c>
      <c r="F63" s="2">
        <v>17</v>
      </c>
      <c r="G63" s="2"/>
      <c r="H63" s="2"/>
    </row>
    <row r="64" spans="2:8">
      <c r="B64" s="2" t="s">
        <v>97</v>
      </c>
      <c r="C64" s="2">
        <v>28</v>
      </c>
      <c r="D64" s="2">
        <v>23</v>
      </c>
      <c r="E64" s="2">
        <v>20</v>
      </c>
      <c r="F64" s="2">
        <v>19</v>
      </c>
      <c r="G64" s="2"/>
      <c r="H64" s="2"/>
    </row>
    <row r="65" spans="2:8">
      <c r="B65" s="2" t="s">
        <v>98</v>
      </c>
      <c r="C65" s="2">
        <v>39</v>
      </c>
      <c r="D65" s="2">
        <v>30</v>
      </c>
      <c r="E65" s="2">
        <v>26</v>
      </c>
      <c r="F65" s="2">
        <v>24</v>
      </c>
      <c r="G65" s="2"/>
      <c r="H65" s="2"/>
    </row>
    <row r="66" spans="2:8">
      <c r="B66" s="2" t="s">
        <v>99</v>
      </c>
      <c r="C66" s="2">
        <v>39</v>
      </c>
      <c r="D66" s="2">
        <v>29</v>
      </c>
      <c r="E66" s="2">
        <v>26</v>
      </c>
      <c r="F66" s="2">
        <v>20</v>
      </c>
      <c r="G66" s="2"/>
      <c r="H66" s="2"/>
    </row>
    <row r="67" spans="2:8">
      <c r="B67" s="2" t="s">
        <v>100</v>
      </c>
      <c r="C67" s="2">
        <v>28</v>
      </c>
      <c r="D67" s="2">
        <v>27</v>
      </c>
      <c r="E67" s="2">
        <v>26</v>
      </c>
      <c r="F67" s="2">
        <v>26</v>
      </c>
      <c r="G67" s="2"/>
      <c r="H67" s="2"/>
    </row>
    <row r="68" spans="2:8">
      <c r="B68" s="2" t="s">
        <v>101</v>
      </c>
      <c r="C68" s="2">
        <v>29</v>
      </c>
      <c r="D68" s="2">
        <v>28</v>
      </c>
      <c r="E68" s="2">
        <v>27</v>
      </c>
      <c r="F68" s="2">
        <v>25</v>
      </c>
      <c r="G68" s="2"/>
      <c r="H68" s="2"/>
    </row>
    <row r="69" spans="2:8">
      <c r="B69" s="2" t="s">
        <v>102</v>
      </c>
      <c r="C69" s="2">
        <v>33</v>
      </c>
      <c r="D69" s="2">
        <v>28</v>
      </c>
      <c r="E69" s="2">
        <v>28</v>
      </c>
      <c r="F69" s="2">
        <v>25</v>
      </c>
      <c r="G69" s="2"/>
      <c r="H69" s="2"/>
    </row>
    <row r="70" spans="2:8">
      <c r="B70" s="2" t="s">
        <v>103</v>
      </c>
      <c r="C70" s="2">
        <v>37</v>
      </c>
      <c r="D70" s="2">
        <v>34</v>
      </c>
      <c r="E70" s="2">
        <v>32</v>
      </c>
      <c r="F70" s="2">
        <v>30</v>
      </c>
      <c r="G70" s="2"/>
      <c r="H70" s="2"/>
    </row>
    <row r="71" spans="2:8">
      <c r="B71" s="2" t="s">
        <v>104</v>
      </c>
      <c r="C71" s="2">
        <v>31</v>
      </c>
      <c r="D71" s="2">
        <v>28</v>
      </c>
      <c r="E71" s="2">
        <v>27</v>
      </c>
      <c r="F71" s="2">
        <v>25</v>
      </c>
      <c r="G71" s="2"/>
      <c r="H71" s="2"/>
    </row>
    <row r="72" spans="2:8">
      <c r="B72" s="2" t="s">
        <v>105</v>
      </c>
      <c r="C72" s="2">
        <v>26</v>
      </c>
      <c r="D72" s="2">
        <v>23</v>
      </c>
      <c r="E72" s="2">
        <v>23</v>
      </c>
      <c r="F72" s="2">
        <v>20</v>
      </c>
      <c r="G72" s="2"/>
      <c r="H72" s="2"/>
    </row>
    <row r="73" spans="2:8">
      <c r="B73" s="2" t="s">
        <v>106</v>
      </c>
      <c r="C73" s="2">
        <v>32</v>
      </c>
      <c r="D73" s="2">
        <v>26</v>
      </c>
      <c r="E73" s="2">
        <v>24</v>
      </c>
      <c r="F73" s="2">
        <v>20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25</v>
      </c>
      <c r="F74" s="2">
        <v>21</v>
      </c>
      <c r="G74" s="2"/>
      <c r="H74" s="2"/>
    </row>
    <row r="75" spans="2:8">
      <c r="B75" s="2" t="s">
        <v>108</v>
      </c>
      <c r="C75" s="2">
        <v>31</v>
      </c>
      <c r="D75" s="2">
        <v>27</v>
      </c>
      <c r="E75" s="2">
        <v>23</v>
      </c>
      <c r="F75" s="2">
        <v>20</v>
      </c>
      <c r="G75" s="2"/>
      <c r="H75" s="2"/>
    </row>
    <row r="76" spans="2:8">
      <c r="B76" s="2" t="s">
        <v>109</v>
      </c>
      <c r="C76" s="2">
        <v>31</v>
      </c>
      <c r="D76" s="2">
        <v>26</v>
      </c>
      <c r="E76" s="2">
        <v>24</v>
      </c>
      <c r="F76" s="2">
        <v>21</v>
      </c>
      <c r="G76" s="2"/>
      <c r="H76" s="2"/>
    </row>
    <row r="77" spans="2:8">
      <c r="B77" s="2" t="s">
        <v>110</v>
      </c>
      <c r="C77" s="2">
        <v>29</v>
      </c>
      <c r="D77" s="2">
        <v>25</v>
      </c>
      <c r="E77" s="2">
        <v>23</v>
      </c>
      <c r="F77" s="2">
        <v>20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24</v>
      </c>
      <c r="F78" s="2">
        <v>19</v>
      </c>
      <c r="G78" s="2"/>
      <c r="H78" s="2"/>
    </row>
    <row r="79" spans="2:8">
      <c r="B79" s="2" t="s">
        <v>112</v>
      </c>
      <c r="C79" s="2">
        <v>31</v>
      </c>
      <c r="D79" s="2">
        <v>25</v>
      </c>
      <c r="E79" s="2">
        <v>23</v>
      </c>
      <c r="F79" s="2">
        <v>17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24</v>
      </c>
      <c r="F80" s="2">
        <v>18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22</v>
      </c>
      <c r="F81" s="2">
        <v>15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25</v>
      </c>
      <c r="F82" s="2">
        <v>21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26</v>
      </c>
      <c r="F83" s="2">
        <v>19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24</v>
      </c>
      <c r="F85" s="2">
        <v>20</v>
      </c>
      <c r="G85" s="2"/>
      <c r="H85" s="2"/>
    </row>
    <row r="86" spans="2:8">
      <c r="B86" s="2" t="s">
        <v>119</v>
      </c>
      <c r="C86" s="2">
        <v>33</v>
      </c>
      <c r="D86" s="2">
        <v>26</v>
      </c>
      <c r="E86" s="2">
        <v>24</v>
      </c>
      <c r="F86" s="2">
        <v>20</v>
      </c>
      <c r="G86" s="2"/>
      <c r="H86" s="2"/>
    </row>
    <row r="87" spans="2:8">
      <c r="B87" s="2" t="s">
        <v>120</v>
      </c>
      <c r="C87" s="2">
        <v>34</v>
      </c>
      <c r="D87" s="2">
        <v>27</v>
      </c>
      <c r="E87" s="2">
        <v>24</v>
      </c>
      <c r="F87" s="2">
        <v>19</v>
      </c>
      <c r="G87" s="2"/>
      <c r="H87" s="2"/>
    </row>
    <row r="88" spans="2:8">
      <c r="B88" s="2" t="s">
        <v>121</v>
      </c>
      <c r="C88" s="2">
        <v>36</v>
      </c>
      <c r="D88" s="2">
        <v>26</v>
      </c>
      <c r="E88" s="2">
        <v>23</v>
      </c>
      <c r="F88" s="2">
        <v>18</v>
      </c>
      <c r="G88" s="2"/>
      <c r="H88" s="2"/>
    </row>
    <row r="89" spans="2:8">
      <c r="B89" s="2" t="s">
        <v>122</v>
      </c>
      <c r="C89" s="2">
        <v>29</v>
      </c>
      <c r="D89" s="2">
        <v>26</v>
      </c>
      <c r="E89" s="2">
        <v>24</v>
      </c>
      <c r="F89" s="2">
        <v>20</v>
      </c>
      <c r="G89" s="2"/>
      <c r="H89" s="2"/>
    </row>
    <row r="90" spans="2:8">
      <c r="B90" s="2" t="s">
        <v>123</v>
      </c>
      <c r="C90" s="2">
        <v>31</v>
      </c>
      <c r="D90" s="2">
        <v>27</v>
      </c>
      <c r="E90" s="2">
        <v>24</v>
      </c>
      <c r="F90" s="2">
        <v>23</v>
      </c>
      <c r="G90" s="2"/>
      <c r="H90" s="2"/>
    </row>
    <row r="91" spans="2:8">
      <c r="B91" s="2" t="s">
        <v>124</v>
      </c>
      <c r="C91" s="2">
        <v>30</v>
      </c>
      <c r="D91" s="2">
        <v>28</v>
      </c>
      <c r="E91" s="2">
        <v>25</v>
      </c>
      <c r="F91" s="2">
        <v>22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31</v>
      </c>
      <c r="E93" s="2">
        <v>31</v>
      </c>
      <c r="F93" s="2">
        <v>16</v>
      </c>
      <c r="G93" s="2"/>
      <c r="H93" s="2"/>
    </row>
    <row r="94" spans="2:8">
      <c r="B94" s="2" t="s">
        <v>127</v>
      </c>
      <c r="C94" s="2">
        <v>29</v>
      </c>
      <c r="D94" s="2">
        <v>27</v>
      </c>
      <c r="E94" s="2">
        <v>23</v>
      </c>
      <c r="F94" s="2">
        <v>21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28</v>
      </c>
      <c r="E96" s="2">
        <v>27</v>
      </c>
      <c r="F96" s="2">
        <v>22</v>
      </c>
      <c r="G96" s="2"/>
      <c r="H96" s="2"/>
    </row>
    <row r="97" spans="2:8">
      <c r="B97" s="2" t="s">
        <v>130</v>
      </c>
      <c r="C97" s="2">
        <v>33</v>
      </c>
      <c r="D97" s="2">
        <v>27</v>
      </c>
      <c r="E97" s="2">
        <v>24</v>
      </c>
      <c r="F97" s="2">
        <v>20</v>
      </c>
      <c r="G97" s="2"/>
      <c r="H97" s="2"/>
    </row>
    <row r="98" spans="2:8">
      <c r="B98" s="2" t="s">
        <v>131</v>
      </c>
      <c r="C98" s="2">
        <v>29</v>
      </c>
      <c r="D98" s="2">
        <v>24</v>
      </c>
      <c r="E98" s="2">
        <v>21</v>
      </c>
      <c r="F98" s="2">
        <v>16</v>
      </c>
      <c r="G98" s="2"/>
      <c r="H98" s="2"/>
    </row>
    <row r="99" spans="2:8">
      <c r="B99" s="2" t="s">
        <v>132</v>
      </c>
      <c r="C99" s="2">
        <v>31</v>
      </c>
      <c r="D99" s="2">
        <v>27</v>
      </c>
      <c r="E99" s="2">
        <v>25</v>
      </c>
      <c r="F99" s="2">
        <v>23</v>
      </c>
      <c r="G99" s="2"/>
      <c r="H99" s="2"/>
    </row>
    <row r="100" spans="2:8">
      <c r="B100" s="2" t="s">
        <v>133</v>
      </c>
      <c r="C100" s="2">
        <v>31</v>
      </c>
      <c r="D100" s="2">
        <v>27</v>
      </c>
      <c r="E100" s="2">
        <v>26</v>
      </c>
      <c r="F100" s="2">
        <v>23</v>
      </c>
      <c r="G100" s="2"/>
      <c r="H100" s="2"/>
    </row>
    <row r="101" spans="2:8">
      <c r="B101" s="2" t="s">
        <v>134</v>
      </c>
      <c r="C101" s="2">
        <v>32</v>
      </c>
      <c r="D101" s="2">
        <v>26</v>
      </c>
      <c r="E101" s="2">
        <v>25</v>
      </c>
      <c r="F101" s="2">
        <v>20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25</v>
      </c>
      <c r="F102" s="2">
        <v>22</v>
      </c>
      <c r="G102" s="2"/>
      <c r="H102" s="2"/>
    </row>
    <row r="103" spans="2:8">
      <c r="B103" s="2" t="s">
        <v>136</v>
      </c>
      <c r="C103" s="2">
        <v>34</v>
      </c>
      <c r="D103" s="2">
        <v>27</v>
      </c>
      <c r="E103" s="2">
        <v>24</v>
      </c>
      <c r="F103" s="2">
        <v>20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26</v>
      </c>
      <c r="F104" s="2">
        <v>23</v>
      </c>
      <c r="G104" s="2"/>
      <c r="H104" s="2"/>
    </row>
    <row r="105" spans="2:8">
      <c r="B105" s="2" t="s">
        <v>138</v>
      </c>
      <c r="C105" s="2">
        <v>35</v>
      </c>
      <c r="D105" s="2">
        <v>27</v>
      </c>
      <c r="E105" s="2">
        <v>24</v>
      </c>
      <c r="F105" s="2">
        <v>21</v>
      </c>
      <c r="G105" s="2"/>
      <c r="H105" s="2"/>
    </row>
    <row r="106" spans="2:8">
      <c r="B106" s="2" t="s">
        <v>139</v>
      </c>
      <c r="C106" s="2">
        <v>31</v>
      </c>
      <c r="D106" s="2">
        <v>27</v>
      </c>
      <c r="E106" s="2">
        <v>24</v>
      </c>
      <c r="F106" s="2">
        <v>19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30</v>
      </c>
      <c r="D108" s="2">
        <v>26</v>
      </c>
      <c r="E108" s="2">
        <v>23</v>
      </c>
      <c r="F108" s="2">
        <v>19</v>
      </c>
      <c r="G108" s="2"/>
      <c r="H108" s="2"/>
    </row>
    <row r="109" spans="2:8">
      <c r="B109" s="2" t="s">
        <v>142</v>
      </c>
      <c r="C109" s="2">
        <v>31</v>
      </c>
      <c r="D109" s="2">
        <v>27</v>
      </c>
      <c r="E109" s="2">
        <v>24</v>
      </c>
      <c r="F109" s="2">
        <v>17</v>
      </c>
      <c r="G109" s="2"/>
      <c r="H109" s="2"/>
    </row>
    <row r="110" spans="2:8">
      <c r="B110" s="2" t="s">
        <v>143</v>
      </c>
      <c r="C110" s="2">
        <v>30</v>
      </c>
      <c r="D110" s="2">
        <v>26</v>
      </c>
      <c r="E110" s="2">
        <v>23</v>
      </c>
      <c r="F110" s="2">
        <v>19</v>
      </c>
      <c r="G110" s="2"/>
      <c r="H110" s="2"/>
    </row>
    <row r="111" spans="2:8">
      <c r="B111" s="2" t="s">
        <v>144</v>
      </c>
      <c r="C111" s="2">
        <v>31</v>
      </c>
      <c r="D111" s="2">
        <v>27</v>
      </c>
      <c r="E111" s="2">
        <v>24</v>
      </c>
      <c r="F111" s="2">
        <v>22</v>
      </c>
      <c r="G111" s="2"/>
      <c r="H111" s="2"/>
    </row>
    <row r="112" spans="2:8">
      <c r="B112" s="2" t="s">
        <v>145</v>
      </c>
      <c r="C112" s="2">
        <v>34</v>
      </c>
      <c r="D112" s="2">
        <v>29</v>
      </c>
      <c r="E112" s="2">
        <v>24</v>
      </c>
      <c r="F112" s="2">
        <v>19</v>
      </c>
      <c r="G112" s="2"/>
      <c r="H112" s="2"/>
    </row>
    <row r="113" spans="2:8">
      <c r="B113" s="2" t="s">
        <v>146</v>
      </c>
      <c r="C113" s="2">
        <v>34</v>
      </c>
      <c r="D113" s="2">
        <v>26</v>
      </c>
      <c r="E113" s="2">
        <v>22</v>
      </c>
      <c r="F113" s="2">
        <v>18</v>
      </c>
      <c r="G113" s="2"/>
      <c r="H113" s="2"/>
    </row>
    <row r="114" spans="2:8">
      <c r="B114" s="2" t="s">
        <v>147</v>
      </c>
      <c r="C114" s="2">
        <v>34</v>
      </c>
      <c r="D114" s="2">
        <v>25</v>
      </c>
      <c r="E114" s="2">
        <v>23</v>
      </c>
      <c r="F114" s="2">
        <v>19</v>
      </c>
      <c r="G114" s="2"/>
      <c r="H114" s="2"/>
    </row>
    <row r="115" spans="2:8">
      <c r="B115" s="2" t="s">
        <v>148</v>
      </c>
      <c r="C115" s="2">
        <v>30</v>
      </c>
      <c r="D115" s="2">
        <v>26</v>
      </c>
      <c r="E115" s="2">
        <v>25</v>
      </c>
      <c r="F115" s="2">
        <v>22</v>
      </c>
      <c r="G115" s="2"/>
      <c r="H115" s="2"/>
    </row>
    <row r="116" spans="2:8">
      <c r="B116" s="2" t="s">
        <v>149</v>
      </c>
      <c r="C116" s="2">
        <v>26</v>
      </c>
      <c r="D116" s="2">
        <v>17</v>
      </c>
      <c r="E116" s="2">
        <v>15</v>
      </c>
      <c r="F116" s="2">
        <v>12</v>
      </c>
      <c r="G116" s="2"/>
      <c r="H116" s="2"/>
    </row>
    <row r="117" spans="2:8">
      <c r="B117" s="2" t="s">
        <v>150</v>
      </c>
      <c r="C117" s="2">
        <v>36</v>
      </c>
      <c r="D117" s="2">
        <v>29</v>
      </c>
      <c r="E117" s="2">
        <v>25</v>
      </c>
      <c r="F117" s="2">
        <v>16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29</v>
      </c>
      <c r="E121" s="2">
        <v>28</v>
      </c>
      <c r="F121" s="2">
        <v>26</v>
      </c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27</v>
      </c>
      <c r="E123" s="2">
        <v>26</v>
      </c>
      <c r="F123" s="2">
        <v>24</v>
      </c>
      <c r="G123" s="2"/>
      <c r="H123" s="2"/>
    </row>
    <row r="124" spans="2:8">
      <c r="B124" s="2" t="s">
        <v>157</v>
      </c>
      <c r="C124" s="2">
        <v>35</v>
      </c>
      <c r="D124" s="2">
        <v>27</v>
      </c>
      <c r="E124" s="2">
        <v>24</v>
      </c>
      <c r="F124" s="2">
        <v>17</v>
      </c>
      <c r="G124" s="2"/>
      <c r="H124" s="2"/>
    </row>
    <row r="125" spans="2:8">
      <c r="B125" s="2" t="s">
        <v>158</v>
      </c>
      <c r="C125" s="2">
        <v>33</v>
      </c>
      <c r="D125" s="2">
        <v>29</v>
      </c>
      <c r="E125" s="2">
        <v>27</v>
      </c>
      <c r="F125" s="2">
        <v>24</v>
      </c>
      <c r="G125" s="2"/>
      <c r="H125" s="2"/>
    </row>
    <row r="126" spans="2:8">
      <c r="B126" s="2" t="s">
        <v>159</v>
      </c>
      <c r="C126" s="2">
        <v>33</v>
      </c>
      <c r="D126" s="2">
        <v>27</v>
      </c>
      <c r="E126" s="2">
        <v>24</v>
      </c>
      <c r="F126" s="2">
        <v>18</v>
      </c>
      <c r="G126" s="2"/>
      <c r="H126" s="2"/>
    </row>
    <row r="127" spans="2:8">
      <c r="B127" s="2" t="s">
        <v>160</v>
      </c>
      <c r="C127" s="2">
        <v>34</v>
      </c>
      <c r="D127" s="2">
        <v>29</v>
      </c>
      <c r="E127" s="2">
        <v>25</v>
      </c>
      <c r="F127" s="2">
        <v>20</v>
      </c>
      <c r="G127" s="2"/>
      <c r="H127" s="2"/>
    </row>
    <row r="128" spans="2:8">
      <c r="B128" s="2" t="s">
        <v>161</v>
      </c>
      <c r="C128" s="2">
        <v>31</v>
      </c>
      <c r="D128" s="2">
        <v>27</v>
      </c>
      <c r="E128" s="2">
        <v>23</v>
      </c>
      <c r="F128" s="2">
        <v>18</v>
      </c>
      <c r="G128" s="2"/>
      <c r="H128" s="2"/>
    </row>
    <row r="129" spans="2:8">
      <c r="B129" s="2" t="s">
        <v>162</v>
      </c>
      <c r="C129" s="2">
        <v>31</v>
      </c>
      <c r="D129" s="2">
        <v>27</v>
      </c>
      <c r="E129" s="2">
        <v>24</v>
      </c>
      <c r="F129" s="2">
        <v>20</v>
      </c>
      <c r="G129" s="2"/>
      <c r="H129" s="2"/>
    </row>
    <row r="130" spans="2:8">
      <c r="B130" s="2" t="s">
        <v>163</v>
      </c>
      <c r="C130" s="2">
        <v>31</v>
      </c>
      <c r="D130" s="2">
        <v>28</v>
      </c>
      <c r="E130" s="2">
        <v>25</v>
      </c>
      <c r="F130" s="2">
        <v>15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24</v>
      </c>
      <c r="F131" s="2">
        <v>19</v>
      </c>
      <c r="G131" s="2"/>
      <c r="H131" s="2"/>
    </row>
    <row r="132" spans="2:8">
      <c r="B132" s="2" t="s">
        <v>165</v>
      </c>
      <c r="C132" s="2">
        <v>30</v>
      </c>
      <c r="D132" s="2">
        <v>26</v>
      </c>
      <c r="E132" s="2">
        <v>25</v>
      </c>
      <c r="F132" s="2">
        <v>22</v>
      </c>
      <c r="G132" s="2"/>
      <c r="H132" s="2"/>
    </row>
    <row r="133" spans="2:8">
      <c r="B133" s="2" t="s">
        <v>166</v>
      </c>
      <c r="C133" s="2">
        <v>32</v>
      </c>
      <c r="D133" s="2">
        <v>26</v>
      </c>
      <c r="E133" s="2">
        <v>20</v>
      </c>
      <c r="F133" s="2">
        <v>15</v>
      </c>
      <c r="G133" s="2"/>
      <c r="H133" s="2"/>
    </row>
    <row r="134" spans="2:8">
      <c r="B134" s="2" t="s">
        <v>167</v>
      </c>
      <c r="C134" s="2">
        <v>31</v>
      </c>
      <c r="D134" s="2">
        <v>26</v>
      </c>
      <c r="E134" s="2">
        <v>24</v>
      </c>
      <c r="F134" s="2">
        <v>19</v>
      </c>
      <c r="G134" s="2"/>
      <c r="H134" s="2"/>
    </row>
    <row r="135" spans="2:8">
      <c r="B135" s="2" t="s">
        <v>168</v>
      </c>
      <c r="C135" s="2">
        <v>34</v>
      </c>
      <c r="D135" s="2">
        <v>27</v>
      </c>
      <c r="E135" s="2">
        <v>25</v>
      </c>
      <c r="F135" s="2">
        <v>22</v>
      </c>
      <c r="G135" s="2"/>
      <c r="H135" s="2"/>
    </row>
    <row r="136" spans="2:8">
      <c r="B136" s="2" t="s">
        <v>169</v>
      </c>
      <c r="C136" s="2">
        <v>35</v>
      </c>
      <c r="D136" s="2">
        <v>29</v>
      </c>
      <c r="E136" s="2">
        <v>27</v>
      </c>
      <c r="F136" s="2">
        <v>19</v>
      </c>
      <c r="G136" s="2"/>
      <c r="H136" s="2"/>
    </row>
    <row r="137" spans="2:8">
      <c r="B137" s="2" t="s">
        <v>170</v>
      </c>
      <c r="C137" s="2">
        <v>34</v>
      </c>
      <c r="D137" s="2">
        <v>33</v>
      </c>
      <c r="E137" s="2">
        <v>30</v>
      </c>
      <c r="F137" s="2">
        <v>29</v>
      </c>
      <c r="G137" s="2"/>
      <c r="H137" s="2"/>
    </row>
    <row r="138" spans="2:8">
      <c r="B138" s="2" t="s">
        <v>171</v>
      </c>
      <c r="C138" s="2">
        <v>29</v>
      </c>
      <c r="D138" s="2">
        <v>26</v>
      </c>
      <c r="E138" s="2">
        <v>16</v>
      </c>
      <c r="F138" s="2">
        <v>13</v>
      </c>
      <c r="G138" s="2"/>
      <c r="H138" s="2"/>
    </row>
    <row r="139" spans="2:8">
      <c r="B139" s="2" t="s">
        <v>172</v>
      </c>
      <c r="C139" s="2">
        <v>30</v>
      </c>
      <c r="D139" s="2">
        <v>27</v>
      </c>
      <c r="E139" s="2">
        <v>23</v>
      </c>
      <c r="F139" s="2">
        <v>20</v>
      </c>
      <c r="G139" s="2"/>
      <c r="H139" s="2"/>
    </row>
    <row r="140" spans="2:8">
      <c r="B140" s="2" t="s">
        <v>173</v>
      </c>
      <c r="C140" s="2">
        <v>32</v>
      </c>
      <c r="D140" s="2">
        <v>31</v>
      </c>
      <c r="E140" s="2">
        <v>30</v>
      </c>
      <c r="F140" s="2">
        <v>27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25</v>
      </c>
      <c r="E143" s="2">
        <v>17</v>
      </c>
      <c r="F143" s="2">
        <v>12</v>
      </c>
      <c r="G143" s="2"/>
      <c r="H143" s="2"/>
    </row>
    <row r="144" spans="2:8">
      <c r="B144" s="2" t="s">
        <v>177</v>
      </c>
      <c r="C144" s="2">
        <v>29</v>
      </c>
      <c r="D144" s="2">
        <v>27</v>
      </c>
      <c r="E144" s="2">
        <v>26</v>
      </c>
      <c r="F144" s="2">
        <v>25</v>
      </c>
      <c r="G144" s="2"/>
      <c r="H144" s="2"/>
    </row>
    <row r="145" spans="2:8">
      <c r="B145" s="2" t="s">
        <v>178</v>
      </c>
      <c r="C145" s="2">
        <v>26</v>
      </c>
      <c r="D145" s="2">
        <v>25</v>
      </c>
      <c r="E145" s="2">
        <v>24</v>
      </c>
      <c r="F145" s="2">
        <v>21</v>
      </c>
      <c r="G145" s="2"/>
      <c r="H145" s="2"/>
    </row>
    <row r="146" spans="2:8">
      <c r="B146" s="2" t="s">
        <v>179</v>
      </c>
      <c r="C146" s="2">
        <v>35</v>
      </c>
      <c r="D146" s="2">
        <v>28</v>
      </c>
      <c r="E146" s="2">
        <v>25</v>
      </c>
      <c r="F146" s="2">
        <v>21</v>
      </c>
      <c r="G146" s="2"/>
      <c r="H146" s="2"/>
    </row>
    <row r="147" spans="2:8">
      <c r="B147" s="2" t="s">
        <v>180</v>
      </c>
      <c r="C147" s="2">
        <v>33</v>
      </c>
      <c r="D147" s="2">
        <v>30</v>
      </c>
      <c r="E147" s="2">
        <v>27</v>
      </c>
      <c r="F147" s="2">
        <v>24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31</v>
      </c>
      <c r="D149" s="2">
        <v>26</v>
      </c>
      <c r="E149" s="2">
        <v>25</v>
      </c>
      <c r="F149" s="2">
        <v>22</v>
      </c>
      <c r="G149" s="2"/>
      <c r="H149" s="2"/>
    </row>
    <row r="150" spans="2:8">
      <c r="B150" s="2" t="s">
        <v>183</v>
      </c>
      <c r="C150" s="2">
        <v>34</v>
      </c>
      <c r="D150" s="2">
        <v>29</v>
      </c>
      <c r="E150" s="2">
        <v>28</v>
      </c>
      <c r="F150" s="2">
        <v>25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26</v>
      </c>
      <c r="F151" s="2">
        <v>23</v>
      </c>
      <c r="G151" s="2"/>
      <c r="H151" s="2"/>
    </row>
    <row r="152" spans="2:8">
      <c r="B152" s="2" t="s">
        <v>185</v>
      </c>
      <c r="C152" s="2">
        <v>33</v>
      </c>
      <c r="D152" s="2">
        <v>29</v>
      </c>
      <c r="E152" s="2">
        <v>27</v>
      </c>
      <c r="F152" s="2">
        <v>20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25</v>
      </c>
      <c r="F153" s="2">
        <v>19</v>
      </c>
      <c r="G153" s="2"/>
      <c r="H153" s="2"/>
    </row>
    <row r="154" spans="2:8">
      <c r="B154" s="2" t="s">
        <v>187</v>
      </c>
      <c r="C154" s="2">
        <v>35</v>
      </c>
      <c r="D154" s="2">
        <v>28</v>
      </c>
      <c r="E154" s="2">
        <v>22</v>
      </c>
      <c r="F154" s="2">
        <v>20</v>
      </c>
      <c r="G154" s="2"/>
      <c r="H154" s="2"/>
    </row>
    <row r="155" spans="2:8">
      <c r="B155" s="2" t="s">
        <v>188</v>
      </c>
      <c r="C155" s="2">
        <v>31</v>
      </c>
      <c r="D155" s="2">
        <v>25</v>
      </c>
      <c r="E155" s="2">
        <v>23</v>
      </c>
      <c r="F155" s="2">
        <v>19</v>
      </c>
      <c r="G155" s="2"/>
      <c r="H155" s="2"/>
    </row>
    <row r="156" spans="2:8">
      <c r="B156" s="2" t="s">
        <v>189</v>
      </c>
      <c r="C156" s="2">
        <v>32</v>
      </c>
      <c r="D156" s="2">
        <v>29</v>
      </c>
      <c r="E156" s="2">
        <v>27</v>
      </c>
      <c r="F156" s="2">
        <v>22</v>
      </c>
      <c r="G156" s="2"/>
      <c r="H156" s="2"/>
    </row>
    <row r="157" spans="2:8">
      <c r="B157" s="2" t="s">
        <v>190</v>
      </c>
      <c r="C157" s="2">
        <v>31</v>
      </c>
      <c r="D157" s="2">
        <v>27</v>
      </c>
      <c r="E157" s="2">
        <v>24</v>
      </c>
      <c r="F157" s="2">
        <v>19</v>
      </c>
      <c r="G157" s="2"/>
      <c r="H157" s="2"/>
    </row>
    <row r="158" spans="2:8">
      <c r="B158" s="2" t="s">
        <v>191</v>
      </c>
      <c r="C158" s="2">
        <v>32</v>
      </c>
      <c r="D158" s="2">
        <v>28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31</v>
      </c>
      <c r="D159" s="2">
        <v>28</v>
      </c>
      <c r="E159" s="2">
        <v>26</v>
      </c>
      <c r="F159" s="2">
        <v>22</v>
      </c>
      <c r="G159" s="2"/>
      <c r="H159" s="2"/>
    </row>
    <row r="160" spans="2:8">
      <c r="B160" s="2" t="s">
        <v>193</v>
      </c>
      <c r="C160" s="2">
        <v>38</v>
      </c>
      <c r="D160" s="2">
        <v>32</v>
      </c>
      <c r="E160" s="2">
        <v>26</v>
      </c>
      <c r="F160" s="2">
        <v>23</v>
      </c>
      <c r="G160" s="2"/>
      <c r="H160" s="2"/>
    </row>
    <row r="161" spans="2:8">
      <c r="B161" s="2" t="s">
        <v>194</v>
      </c>
      <c r="C161" s="2">
        <v>32</v>
      </c>
      <c r="D161" s="2">
        <v>28</v>
      </c>
      <c r="E161" s="2">
        <v>27</v>
      </c>
      <c r="F161" s="2">
        <v>24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31</v>
      </c>
      <c r="E163" s="2">
        <v>30</v>
      </c>
      <c r="F163" s="2">
        <v>30</v>
      </c>
      <c r="G163" s="2"/>
      <c r="H163" s="2"/>
    </row>
    <row r="164" spans="2:8">
      <c r="B164" s="2" t="s">
        <v>197</v>
      </c>
      <c r="C164" s="2">
        <v>23</v>
      </c>
      <c r="D164" s="2">
        <v>19</v>
      </c>
      <c r="E164" s="2">
        <v>19</v>
      </c>
      <c r="F164" s="2">
        <v>16</v>
      </c>
      <c r="G164" s="2"/>
      <c r="H164" s="2"/>
    </row>
    <row r="165" spans="2:8">
      <c r="B165" s="2" t="s">
        <v>198</v>
      </c>
      <c r="C165" s="2">
        <v>15</v>
      </c>
      <c r="D165" s="2">
        <v>14</v>
      </c>
      <c r="E165" s="2">
        <v>14</v>
      </c>
      <c r="F165" s="2">
        <v>14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24</v>
      </c>
      <c r="E169" s="2">
        <v>21</v>
      </c>
      <c r="F169" s="2">
        <v>18</v>
      </c>
      <c r="G169" s="2"/>
      <c r="H169" s="2"/>
    </row>
    <row r="170" spans="2:8">
      <c r="B170" s="2" t="s">
        <v>203</v>
      </c>
      <c r="C170" s="2">
        <v>36</v>
      </c>
      <c r="D170" s="2">
        <v>29</v>
      </c>
      <c r="E170" s="2">
        <v>27</v>
      </c>
      <c r="F170" s="2">
        <v>23</v>
      </c>
      <c r="G170" s="2"/>
      <c r="H170" s="2"/>
    </row>
    <row r="171" spans="2:8">
      <c r="B171" s="2" t="s">
        <v>36</v>
      </c>
      <c r="C171" s="2">
        <v>34</v>
      </c>
      <c r="D171" s="2">
        <v>29</v>
      </c>
      <c r="E171" s="2">
        <v>27</v>
      </c>
      <c r="F171" s="2">
        <v>23</v>
      </c>
      <c r="G171" s="2"/>
      <c r="H171" s="2"/>
    </row>
    <row r="172" spans="2:8">
      <c r="B172" s="2" t="s">
        <v>37</v>
      </c>
      <c r="C172" s="2">
        <v>32</v>
      </c>
      <c r="D172" s="2">
        <v>26</v>
      </c>
      <c r="E172" s="2">
        <v>25</v>
      </c>
      <c r="F172" s="2">
        <v>21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25.242430971944628</v>
      </c>
      <c r="G27" t="s">
        <v>14</v>
      </c>
      <c r="H27" s="15">
        <v>13509</v>
      </c>
      <c r="I27">
        <v>1519</v>
      </c>
      <c r="J27" s="16">
        <v>26.951883929232363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25.242430971944628</v>
      </c>
      <c r="G27" t="s">
        <v>14</v>
      </c>
      <c r="H27" s="15">
        <v>13509</v>
      </c>
      <c r="I27">
        <v>1519</v>
      </c>
      <c r="J27" s="16">
        <v>26.951883929232363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29</v>
      </c>
      <c r="E3" s="2">
        <v>25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28</v>
      </c>
      <c r="E4" s="2">
        <v>27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27</v>
      </c>
      <c r="E5" s="2">
        <v>17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27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26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27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24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26</v>
      </c>
      <c r="E22" s="2">
        <v>23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24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27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24</v>
      </c>
      <c r="E26" s="2">
        <v>19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25.242430971944628</v>
      </c>
      <c r="G27" t="s">
        <v>14</v>
      </c>
      <c r="H27" s="15">
        <v>13509</v>
      </c>
      <c r="I27">
        <v>1519</v>
      </c>
      <c r="J27" s="16">
        <v>26.951883929232363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36</v>
      </c>
      <c r="D49" s="2"/>
      <c r="E49" s="2"/>
      <c r="F49" s="2"/>
      <c r="G49" s="2"/>
      <c r="H49" s="2"/>
    </row>
    <row r="50" spans="2:8">
      <c r="B50" s="2" t="s">
        <v>83</v>
      </c>
      <c r="C50" s="2">
        <v>71</v>
      </c>
      <c r="D50" s="2"/>
      <c r="E50" s="2"/>
      <c r="F50" s="2"/>
      <c r="G50" s="2"/>
      <c r="H50" s="2"/>
    </row>
    <row r="51" spans="2:8">
      <c r="B51" s="2" t="s">
        <v>84</v>
      </c>
      <c r="C51" s="2">
        <v>212</v>
      </c>
      <c r="D51" s="2"/>
      <c r="E51" s="2"/>
      <c r="F51" s="2"/>
      <c r="G51" s="2"/>
      <c r="H51" s="2"/>
    </row>
    <row r="52" spans="2:8">
      <c r="B52" s="2" t="s">
        <v>85</v>
      </c>
      <c r="C52" s="2">
        <v>186</v>
      </c>
      <c r="D52" s="2"/>
      <c r="E52" s="2"/>
      <c r="F52" s="2"/>
      <c r="G52" s="2"/>
      <c r="H52" s="2"/>
    </row>
    <row r="53" spans="2:8">
      <c r="B53" s="2" t="s">
        <v>86</v>
      </c>
      <c r="C53" s="2">
        <v>194</v>
      </c>
      <c r="D53" s="2"/>
      <c r="E53" s="2"/>
      <c r="F53" s="2"/>
      <c r="G53" s="2"/>
      <c r="H53" s="2"/>
    </row>
    <row r="54" spans="2:8">
      <c r="B54" s="2" t="s">
        <v>87</v>
      </c>
      <c r="C54" s="2">
        <v>173</v>
      </c>
      <c r="D54" s="2"/>
      <c r="E54" s="2"/>
      <c r="F54" s="2"/>
      <c r="G54" s="2"/>
      <c r="H54" s="2"/>
    </row>
    <row r="55" spans="2:8">
      <c r="B55" s="2" t="s">
        <v>88</v>
      </c>
      <c r="C55" s="2">
        <v>179</v>
      </c>
      <c r="D55" s="2"/>
      <c r="E55" s="2"/>
      <c r="F55" s="2"/>
      <c r="G55" s="2"/>
      <c r="H55" s="2"/>
    </row>
    <row r="56" spans="2:8">
      <c r="B56" s="2" t="s">
        <v>89</v>
      </c>
      <c r="C56" s="2">
        <v>179</v>
      </c>
      <c r="D56" s="2"/>
      <c r="E56" s="2"/>
      <c r="F56" s="2"/>
      <c r="G56" s="2"/>
      <c r="H56" s="2"/>
    </row>
    <row r="57" spans="2:8">
      <c r="B57" s="2" t="s">
        <v>90</v>
      </c>
      <c r="C57" s="2">
        <v>158</v>
      </c>
      <c r="D57" s="2"/>
      <c r="E57" s="2"/>
      <c r="F57" s="2"/>
      <c r="G57" s="2"/>
      <c r="H57" s="2"/>
    </row>
    <row r="58" spans="2:8">
      <c r="B58" s="2" t="s">
        <v>91</v>
      </c>
      <c r="C58" s="2">
        <v>123</v>
      </c>
      <c r="D58" s="2"/>
      <c r="E58" s="2"/>
      <c r="F58" s="2"/>
      <c r="G58" s="2"/>
      <c r="H58" s="2"/>
    </row>
    <row r="59" spans="2:8">
      <c r="B59" s="2" t="s">
        <v>92</v>
      </c>
      <c r="C59" s="2">
        <v>154</v>
      </c>
      <c r="D59" s="2"/>
      <c r="E59" s="2"/>
      <c r="F59" s="2"/>
      <c r="G59" s="2"/>
      <c r="H59" s="2"/>
    </row>
    <row r="60" spans="2:8">
      <c r="B60" s="2" t="s">
        <v>93</v>
      </c>
      <c r="C60" s="2">
        <v>175</v>
      </c>
      <c r="D60" s="2"/>
      <c r="E60" s="2"/>
      <c r="F60" s="2"/>
      <c r="G60" s="2"/>
      <c r="H60" s="2"/>
    </row>
    <row r="61" spans="2:8">
      <c r="B61" s="2" t="s">
        <v>94</v>
      </c>
      <c r="C61" s="2">
        <v>173</v>
      </c>
      <c r="D61" s="2"/>
      <c r="E61" s="2"/>
      <c r="F61" s="2"/>
      <c r="G61" s="2"/>
      <c r="H61" s="2"/>
    </row>
    <row r="62" spans="2:8">
      <c r="B62" s="2" t="s">
        <v>95</v>
      </c>
      <c r="C62" s="2">
        <v>127</v>
      </c>
      <c r="D62" s="2"/>
      <c r="E62" s="2"/>
      <c r="F62" s="2"/>
      <c r="G62" s="2"/>
      <c r="H62" s="2"/>
    </row>
    <row r="63" spans="2:8">
      <c r="B63" s="2" t="s">
        <v>96</v>
      </c>
      <c r="C63" s="2">
        <v>110</v>
      </c>
      <c r="D63" s="2"/>
      <c r="E63" s="2"/>
      <c r="F63" s="2"/>
      <c r="G63" s="2"/>
      <c r="H63" s="2"/>
    </row>
    <row r="64" spans="2:8">
      <c r="B64" s="2" t="s">
        <v>97</v>
      </c>
      <c r="C64" s="2">
        <v>45</v>
      </c>
      <c r="D64" s="2"/>
      <c r="E64" s="2"/>
      <c r="F64" s="2"/>
      <c r="G64" s="2"/>
      <c r="H64" s="2"/>
    </row>
    <row r="65" spans="2:8">
      <c r="B65" s="2" t="s">
        <v>98</v>
      </c>
      <c r="C65" s="2">
        <v>28</v>
      </c>
      <c r="D65" s="2"/>
      <c r="E65" s="2"/>
      <c r="F65" s="2"/>
      <c r="G65" s="2"/>
      <c r="H65" s="2"/>
    </row>
    <row r="66" spans="2:8">
      <c r="B66" s="2" t="s">
        <v>99</v>
      </c>
      <c r="C66" s="2">
        <v>36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25</v>
      </c>
      <c r="D73" s="2"/>
      <c r="E73" s="2"/>
      <c r="F73" s="2"/>
      <c r="G73" s="2"/>
      <c r="H73" s="2"/>
    </row>
    <row r="74" spans="2:8">
      <c r="B74" s="2" t="s">
        <v>107</v>
      </c>
      <c r="C74" s="2">
        <v>65</v>
      </c>
      <c r="D74" s="2"/>
      <c r="E74" s="2"/>
      <c r="F74" s="2"/>
      <c r="G74" s="2"/>
      <c r="H74" s="2"/>
    </row>
    <row r="75" spans="2:8">
      <c r="B75" s="2" t="s">
        <v>108</v>
      </c>
      <c r="C75" s="2">
        <v>180</v>
      </c>
      <c r="D75" s="2"/>
      <c r="E75" s="2"/>
      <c r="F75" s="2"/>
      <c r="G75" s="2"/>
      <c r="H75" s="2"/>
    </row>
    <row r="76" spans="2:8">
      <c r="B76" s="2" t="s">
        <v>109</v>
      </c>
      <c r="C76" s="2">
        <v>189</v>
      </c>
      <c r="D76" s="2"/>
      <c r="E76" s="2"/>
      <c r="F76" s="2"/>
      <c r="G76" s="2"/>
      <c r="H76" s="2"/>
    </row>
    <row r="77" spans="2:8">
      <c r="B77" s="2" t="s">
        <v>110</v>
      </c>
      <c r="C77" s="2">
        <v>135</v>
      </c>
      <c r="D77" s="2"/>
      <c r="E77" s="2"/>
      <c r="F77" s="2"/>
      <c r="G77" s="2"/>
      <c r="H77" s="2"/>
    </row>
    <row r="78" spans="2:8">
      <c r="B78" s="2" t="s">
        <v>111</v>
      </c>
      <c r="C78" s="2">
        <v>203</v>
      </c>
      <c r="D78" s="2"/>
      <c r="E78" s="2"/>
      <c r="F78" s="2"/>
      <c r="G78" s="2"/>
      <c r="H78" s="2"/>
    </row>
    <row r="79" spans="2:8">
      <c r="B79" s="2" t="s">
        <v>112</v>
      </c>
      <c r="C79" s="2">
        <v>184</v>
      </c>
      <c r="D79" s="2"/>
      <c r="E79" s="2"/>
      <c r="F79" s="2"/>
      <c r="G79" s="2"/>
      <c r="H79" s="2"/>
    </row>
    <row r="80" spans="2:8">
      <c r="B80" s="2" t="s">
        <v>113</v>
      </c>
      <c r="C80" s="2">
        <v>136</v>
      </c>
      <c r="D80" s="2"/>
      <c r="E80" s="2"/>
      <c r="F80" s="2"/>
      <c r="G80" s="2"/>
      <c r="H80" s="2"/>
    </row>
    <row r="81" spans="2:8">
      <c r="B81" s="2" t="s">
        <v>114</v>
      </c>
      <c r="C81" s="2">
        <v>146</v>
      </c>
      <c r="D81" s="2"/>
      <c r="E81" s="2"/>
      <c r="F81" s="2"/>
      <c r="G81" s="2"/>
      <c r="H81" s="2"/>
    </row>
    <row r="82" spans="2:8">
      <c r="B82" s="2" t="s">
        <v>115</v>
      </c>
      <c r="C82" s="2">
        <v>165</v>
      </c>
      <c r="D82" s="2"/>
      <c r="E82" s="2"/>
      <c r="F82" s="2"/>
      <c r="G82" s="2"/>
      <c r="H82" s="2"/>
    </row>
    <row r="83" spans="2:8">
      <c r="B83" s="2" t="s">
        <v>116</v>
      </c>
      <c r="C83" s="2">
        <v>105</v>
      </c>
      <c r="D83" s="2"/>
      <c r="E83" s="2"/>
      <c r="F83" s="2"/>
      <c r="G83" s="2"/>
      <c r="H83" s="2"/>
    </row>
    <row r="84" spans="2:8">
      <c r="B84" s="2" t="s">
        <v>117</v>
      </c>
      <c r="C84" s="2">
        <v>136</v>
      </c>
      <c r="D84" s="2"/>
      <c r="E84" s="2"/>
      <c r="F84" s="2"/>
      <c r="G84" s="2"/>
      <c r="H84" s="2"/>
    </row>
    <row r="85" spans="2:8">
      <c r="B85" s="2" t="s">
        <v>118</v>
      </c>
      <c r="C85" s="2">
        <v>124</v>
      </c>
      <c r="D85" s="2"/>
      <c r="E85" s="2"/>
      <c r="F85" s="2"/>
      <c r="G85" s="2"/>
      <c r="H85" s="2"/>
    </row>
    <row r="86" spans="2:8">
      <c r="B86" s="2" t="s">
        <v>119</v>
      </c>
      <c r="C86" s="2">
        <v>80</v>
      </c>
      <c r="D86" s="2"/>
      <c r="E86" s="2"/>
      <c r="F86" s="2"/>
      <c r="G86" s="2"/>
      <c r="H86" s="2"/>
    </row>
    <row r="87" spans="2:8">
      <c r="B87" s="2" t="s">
        <v>120</v>
      </c>
      <c r="C87" s="2">
        <v>113</v>
      </c>
      <c r="D87" s="2"/>
      <c r="E87" s="2"/>
      <c r="F87" s="2"/>
      <c r="G87" s="2"/>
      <c r="H87" s="2"/>
    </row>
    <row r="88" spans="2:8">
      <c r="B88" s="2" t="s">
        <v>121</v>
      </c>
      <c r="C88" s="2">
        <v>44</v>
      </c>
      <c r="D88" s="2"/>
      <c r="E88" s="2"/>
      <c r="F88" s="2"/>
      <c r="G88" s="2"/>
      <c r="H88" s="2"/>
    </row>
    <row r="89" spans="2:8">
      <c r="B89" s="2" t="s">
        <v>122</v>
      </c>
      <c r="C89" s="2">
        <v>39</v>
      </c>
      <c r="D89" s="2"/>
      <c r="E89" s="2"/>
      <c r="F89" s="2"/>
      <c r="G89" s="2"/>
      <c r="H89" s="2"/>
    </row>
    <row r="90" spans="2:8">
      <c r="B90" s="2" t="s">
        <v>123</v>
      </c>
      <c r="C90" s="2">
        <v>29</v>
      </c>
      <c r="D90" s="2"/>
      <c r="E90" s="2"/>
      <c r="F90" s="2"/>
      <c r="G90" s="2"/>
      <c r="H90" s="2"/>
    </row>
    <row r="91" spans="2:8">
      <c r="B91" s="2" t="s">
        <v>124</v>
      </c>
      <c r="C91" s="2">
        <v>20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12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17</v>
      </c>
      <c r="D97" s="2"/>
      <c r="E97" s="2"/>
      <c r="F97" s="2"/>
      <c r="G97" s="2"/>
      <c r="H97" s="2"/>
    </row>
    <row r="98" spans="2:8">
      <c r="B98" s="2" t="s">
        <v>131</v>
      </c>
      <c r="C98" s="2">
        <v>45</v>
      </c>
      <c r="D98" s="2"/>
      <c r="E98" s="2"/>
      <c r="F98" s="2"/>
      <c r="G98" s="2"/>
      <c r="H98" s="2"/>
    </row>
    <row r="99" spans="2:8">
      <c r="B99" s="2" t="s">
        <v>132</v>
      </c>
      <c r="C99" s="2">
        <v>65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8</v>
      </c>
      <c r="D50" s="2"/>
      <c r="E50" s="2"/>
      <c r="F50" s="2"/>
      <c r="G50" s="2"/>
      <c r="H50" s="2"/>
    </row>
    <row r="51" spans="2:8">
      <c r="B51" s="2" t="s">
        <v>84</v>
      </c>
      <c r="C51" s="2">
        <v>25</v>
      </c>
      <c r="D51" s="2"/>
      <c r="E51" s="2"/>
      <c r="F51" s="2"/>
      <c r="G51" s="2"/>
      <c r="H51" s="2"/>
    </row>
    <row r="52" spans="2:8">
      <c r="B52" s="2" t="s">
        <v>85</v>
      </c>
      <c r="C52" s="2">
        <v>20</v>
      </c>
      <c r="D52" s="2"/>
      <c r="E52" s="2"/>
      <c r="F52" s="2"/>
      <c r="G52" s="2"/>
      <c r="H52" s="2"/>
    </row>
    <row r="53" spans="2:8">
      <c r="B53" s="2" t="s">
        <v>86</v>
      </c>
      <c r="C53" s="2">
        <v>20</v>
      </c>
      <c r="D53" s="2"/>
      <c r="E53" s="2"/>
      <c r="F53" s="2"/>
      <c r="G53" s="2"/>
      <c r="H53" s="2"/>
    </row>
    <row r="54" spans="2:8">
      <c r="B54" s="2" t="s">
        <v>87</v>
      </c>
      <c r="C54" s="2">
        <v>20</v>
      </c>
      <c r="D54" s="2"/>
      <c r="E54" s="2"/>
      <c r="F54" s="2"/>
      <c r="G54" s="2"/>
      <c r="H54" s="2"/>
    </row>
    <row r="55" spans="2:8">
      <c r="B55" s="2" t="s">
        <v>88</v>
      </c>
      <c r="C55" s="2">
        <v>21</v>
      </c>
      <c r="D55" s="2"/>
      <c r="E55" s="2"/>
      <c r="F55" s="2"/>
      <c r="G55" s="2"/>
      <c r="H55" s="2"/>
    </row>
    <row r="56" spans="2:8">
      <c r="B56" s="2" t="s">
        <v>89</v>
      </c>
      <c r="C56" s="2">
        <v>19</v>
      </c>
      <c r="D56" s="2"/>
      <c r="E56" s="2"/>
      <c r="F56" s="2"/>
      <c r="G56" s="2"/>
      <c r="H56" s="2"/>
    </row>
    <row r="57" spans="2:8">
      <c r="B57" s="2" t="s">
        <v>90</v>
      </c>
      <c r="C57" s="2">
        <v>18</v>
      </c>
      <c r="D57" s="2"/>
      <c r="E57" s="2"/>
      <c r="F57" s="2"/>
      <c r="G57" s="2"/>
      <c r="H57" s="2"/>
    </row>
    <row r="58" spans="2:8">
      <c r="B58" s="2" t="s">
        <v>91</v>
      </c>
      <c r="C58" s="2">
        <v>14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20</v>
      </c>
      <c r="D60" s="2"/>
      <c r="E60" s="2"/>
      <c r="F60" s="2"/>
      <c r="G60" s="2"/>
      <c r="H60" s="2"/>
    </row>
    <row r="61" spans="2:8">
      <c r="B61" s="2" t="s">
        <v>94</v>
      </c>
      <c r="C61" s="2">
        <v>19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7</v>
      </c>
      <c r="D74" s="2"/>
      <c r="E74" s="2"/>
      <c r="F74" s="2"/>
      <c r="G74" s="2"/>
      <c r="H74" s="2"/>
    </row>
    <row r="75" spans="2:8">
      <c r="B75" s="2" t="s">
        <v>108</v>
      </c>
      <c r="C75" s="2">
        <v>20</v>
      </c>
      <c r="D75" s="2"/>
      <c r="E75" s="2"/>
      <c r="F75" s="2"/>
      <c r="G75" s="2"/>
      <c r="H75" s="2"/>
    </row>
    <row r="76" spans="2:8">
      <c r="B76" s="2" t="s">
        <v>109</v>
      </c>
      <c r="C76" s="2">
        <v>21</v>
      </c>
      <c r="D76" s="2"/>
      <c r="E76" s="2"/>
      <c r="F76" s="2"/>
      <c r="G76" s="2"/>
      <c r="H76" s="2"/>
    </row>
    <row r="77" spans="2:8">
      <c r="B77" s="2" t="s">
        <v>110</v>
      </c>
      <c r="C77" s="2">
        <v>14</v>
      </c>
      <c r="D77" s="2"/>
      <c r="E77" s="2"/>
      <c r="F77" s="2"/>
      <c r="G77" s="2"/>
      <c r="H77" s="2"/>
    </row>
    <row r="78" spans="2:8">
      <c r="B78" s="2" t="s">
        <v>111</v>
      </c>
      <c r="C78" s="2">
        <v>22</v>
      </c>
      <c r="D78" s="2"/>
      <c r="E78" s="2"/>
      <c r="F78" s="2"/>
      <c r="G78" s="2"/>
      <c r="H78" s="2"/>
    </row>
    <row r="79" spans="2:8">
      <c r="B79" s="2" t="s">
        <v>112</v>
      </c>
      <c r="C79" s="2">
        <v>19</v>
      </c>
      <c r="D79" s="2"/>
      <c r="E79" s="2"/>
      <c r="F79" s="2"/>
      <c r="G79" s="2"/>
      <c r="H79" s="2"/>
    </row>
    <row r="80" spans="2:8">
      <c r="B80" s="2" t="s">
        <v>113</v>
      </c>
      <c r="C80" s="2">
        <v>15</v>
      </c>
      <c r="D80" s="2"/>
      <c r="E80" s="2"/>
      <c r="F80" s="2"/>
      <c r="G80" s="2"/>
      <c r="H80" s="2"/>
    </row>
    <row r="81" spans="2:8">
      <c r="B81" s="2" t="s">
        <v>114</v>
      </c>
      <c r="C81" s="2">
        <v>15</v>
      </c>
      <c r="D81" s="2"/>
      <c r="E81" s="2"/>
      <c r="F81" s="2"/>
      <c r="G81" s="2"/>
      <c r="H81" s="2"/>
    </row>
    <row r="82" spans="2:8">
      <c r="B82" s="2" t="s">
        <v>115</v>
      </c>
      <c r="C82" s="2">
        <v>19</v>
      </c>
      <c r="D82" s="2"/>
      <c r="E82" s="2"/>
      <c r="F82" s="2"/>
      <c r="G82" s="2"/>
      <c r="H82" s="2"/>
    </row>
    <row r="83" spans="2:8">
      <c r="B83" s="2" t="s">
        <v>116</v>
      </c>
      <c r="C83" s="2">
        <v>12</v>
      </c>
      <c r="D83" s="2"/>
      <c r="E83" s="2"/>
      <c r="F83" s="2"/>
      <c r="G83" s="2"/>
      <c r="H83" s="2"/>
    </row>
    <row r="84" spans="2:8">
      <c r="B84" s="2" t="s">
        <v>117</v>
      </c>
      <c r="C84" s="2">
        <v>16</v>
      </c>
      <c r="D84" s="2"/>
      <c r="E84" s="2"/>
      <c r="F84" s="2"/>
      <c r="G84" s="2"/>
      <c r="H84" s="2"/>
    </row>
    <row r="85" spans="2:8">
      <c r="B85" s="2" t="s">
        <v>118</v>
      </c>
      <c r="C85" s="2">
        <v>14</v>
      </c>
      <c r="D85" s="2"/>
      <c r="E85" s="2"/>
      <c r="F85" s="2"/>
      <c r="G85" s="2"/>
      <c r="H85" s="2"/>
    </row>
    <row r="86" spans="2:8">
      <c r="B86" s="2" t="s">
        <v>119</v>
      </c>
      <c r="C86" s="2">
        <v>9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25.242430971944628</v>
      </c>
      <c r="G27" t="s">
        <v>14</v>
      </c>
      <c r="H27" s="15">
        <v>13509</v>
      </c>
      <c r="I27">
        <v>1519</v>
      </c>
      <c r="J27" s="16">
        <v>26.951883929232363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197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25.242430971944628</v>
      </c>
      <c r="G27" t="s">
        <v>14</v>
      </c>
      <c r="H27" s="15">
        <v>13509</v>
      </c>
      <c r="I27">
        <v>1519</v>
      </c>
      <c r="J27" s="16">
        <v>26.951883929232363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102</v>
      </c>
      <c r="D3" s="2">
        <v>12</v>
      </c>
      <c r="E3" s="2">
        <v>29</v>
      </c>
      <c r="F3" s="2">
        <v>41</v>
      </c>
      <c r="G3" s="2">
        <v>34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178</v>
      </c>
      <c r="D4" s="2">
        <v>21</v>
      </c>
      <c r="E4" s="2">
        <v>28</v>
      </c>
      <c r="F4" s="2">
        <v>42</v>
      </c>
      <c r="G4" s="2">
        <v>33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171</v>
      </c>
      <c r="D5" s="2">
        <v>20</v>
      </c>
      <c r="E5" s="2">
        <v>28</v>
      </c>
      <c r="F5" s="2">
        <v>38</v>
      </c>
      <c r="G5" s="2">
        <v>34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211</v>
      </c>
      <c r="D6" s="2">
        <v>23</v>
      </c>
      <c r="E6" s="2">
        <v>26</v>
      </c>
      <c r="F6" s="2">
        <v>39</v>
      </c>
      <c r="G6" s="2">
        <v>31</v>
      </c>
      <c r="H6" s="2">
        <v>26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189</v>
      </c>
      <c r="D7" s="2">
        <v>21</v>
      </c>
      <c r="E7" s="2">
        <v>27</v>
      </c>
      <c r="F7" s="2">
        <v>43</v>
      </c>
      <c r="G7" s="2">
        <v>35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132</v>
      </c>
      <c r="D8" s="2">
        <v>15</v>
      </c>
      <c r="E8" s="2">
        <v>27</v>
      </c>
      <c r="F8" s="2">
        <v>42</v>
      </c>
      <c r="G8" s="2">
        <v>32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72</v>
      </c>
      <c r="D9" s="2">
        <v>9</v>
      </c>
      <c r="E9" s="2">
        <v>30</v>
      </c>
      <c r="F9" s="2">
        <v>40</v>
      </c>
      <c r="G9" s="2">
        <v>34</v>
      </c>
      <c r="H9" s="2">
        <v>29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117</v>
      </c>
      <c r="D10" s="2">
        <v>13</v>
      </c>
      <c r="E10" s="2">
        <v>27</v>
      </c>
      <c r="F10" s="2">
        <v>38</v>
      </c>
      <c r="G10" s="2">
        <v>32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180</v>
      </c>
      <c r="D11" s="2">
        <v>20</v>
      </c>
      <c r="E11" s="2">
        <v>27</v>
      </c>
      <c r="F11" s="2">
        <v>45</v>
      </c>
      <c r="G11" s="2">
        <v>32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160</v>
      </c>
      <c r="D12" s="2">
        <v>17</v>
      </c>
      <c r="E12" s="2">
        <v>25</v>
      </c>
      <c r="F12" s="2">
        <v>37</v>
      </c>
      <c r="G12" s="2">
        <v>30</v>
      </c>
      <c r="H12" s="2">
        <v>25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132</v>
      </c>
      <c r="D13" s="2">
        <v>15</v>
      </c>
      <c r="E13" s="2">
        <v>27</v>
      </c>
      <c r="F13" s="2">
        <v>38</v>
      </c>
      <c r="G13" s="2">
        <v>31</v>
      </c>
      <c r="H13" s="2">
        <v>26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136</v>
      </c>
      <c r="D14" s="2">
        <v>16</v>
      </c>
      <c r="E14" s="2">
        <v>27</v>
      </c>
      <c r="F14" s="2">
        <v>43</v>
      </c>
      <c r="G14" s="2">
        <v>32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91</v>
      </c>
      <c r="D15" s="2">
        <v>10</v>
      </c>
      <c r="E15" s="2">
        <v>26</v>
      </c>
      <c r="F15" s="2">
        <v>40</v>
      </c>
      <c r="G15" s="2">
        <v>31</v>
      </c>
      <c r="H15" s="2">
        <v>25</v>
      </c>
      <c r="I15" s="2">
        <v>23</v>
      </c>
    </row>
    <row r="16" spans="1:9">
      <c r="A16" s="3" t="s">
        <v>2</v>
      </c>
      <c r="B16" s="2" t="s">
        <v>256</v>
      </c>
      <c r="C16" s="2">
        <v>38</v>
      </c>
      <c r="D16" s="2">
        <v>4</v>
      </c>
      <c r="E16" s="2">
        <v>27</v>
      </c>
      <c r="F16" s="2">
        <v>45</v>
      </c>
      <c r="G16" s="2">
        <v>33</v>
      </c>
      <c r="H16" s="2">
        <v>25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27</v>
      </c>
      <c r="D17" s="2">
        <v>3</v>
      </c>
      <c r="E17" s="2">
        <v>30</v>
      </c>
      <c r="F17" s="2">
        <v>37</v>
      </c>
      <c r="G17" s="2">
        <v>34</v>
      </c>
      <c r="H17" s="2">
        <v>30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15</v>
      </c>
      <c r="D18" s="2">
        <v>2</v>
      </c>
      <c r="E18" s="2">
        <v>30</v>
      </c>
      <c r="F18" s="2">
        <v>36</v>
      </c>
      <c r="G18" s="2">
        <v>33</v>
      </c>
      <c r="H18" s="2">
        <v>30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1</v>
      </c>
      <c r="E19" s="2">
        <v>30</v>
      </c>
      <c r="F19" s="2">
        <v>32</v>
      </c>
      <c r="G19" s="2">
        <v>31</v>
      </c>
      <c r="H19" s="2">
        <v>29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34</v>
      </c>
      <c r="F21" s="2">
        <v>41</v>
      </c>
      <c r="G21" s="2">
        <v>39</v>
      </c>
      <c r="H21" s="2">
        <v>35</v>
      </c>
      <c r="I21" s="2">
        <v>35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27</v>
      </c>
      <c r="F22" s="2">
        <v>29</v>
      </c>
      <c r="G22" s="2">
        <v>28</v>
      </c>
      <c r="H22" s="2">
        <v>27</v>
      </c>
      <c r="I22" s="2">
        <v>27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47</v>
      </c>
      <c r="D25" s="2">
        <v>6</v>
      </c>
      <c r="E25" s="2">
        <v>28</v>
      </c>
      <c r="F25" s="2">
        <v>39</v>
      </c>
      <c r="G25" s="2">
        <v>35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75</v>
      </c>
      <c r="D26" s="2">
        <v>8</v>
      </c>
      <c r="E26" s="2">
        <v>27</v>
      </c>
      <c r="F26" s="2">
        <v>45</v>
      </c>
      <c r="G26" s="2">
        <v>33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170</v>
      </c>
      <c r="D27" s="2">
        <v>20</v>
      </c>
      <c r="E27" s="2">
        <v>28</v>
      </c>
      <c r="F27" s="2">
        <v>41</v>
      </c>
      <c r="G27" s="2">
        <v>34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176</v>
      </c>
      <c r="D28" s="2">
        <v>20</v>
      </c>
      <c r="E28" s="2">
        <v>27</v>
      </c>
      <c r="F28" s="2">
        <v>39</v>
      </c>
      <c r="G28" s="2">
        <v>32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170</v>
      </c>
      <c r="D29" s="2">
        <v>19</v>
      </c>
      <c r="E29" s="2">
        <v>27</v>
      </c>
      <c r="F29" s="2">
        <v>42</v>
      </c>
      <c r="G29" s="2">
        <v>32</v>
      </c>
      <c r="H29" s="2">
        <v>26</v>
      </c>
      <c r="I29" s="2">
        <v>24</v>
      </c>
    </row>
    <row r="30" spans="1:9">
      <c r="A30" s="3" t="s">
        <v>17</v>
      </c>
      <c r="B30" s="2" t="s">
        <v>270</v>
      </c>
      <c r="C30" s="2">
        <v>178</v>
      </c>
      <c r="D30" s="2">
        <v>21</v>
      </c>
      <c r="E30" s="2">
        <v>28</v>
      </c>
      <c r="F30" s="2">
        <v>43</v>
      </c>
      <c r="G30" s="2">
        <v>33</v>
      </c>
      <c r="H30" s="2">
        <v>27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164</v>
      </c>
      <c r="D31" s="2">
        <v>20</v>
      </c>
      <c r="E31" s="2">
        <v>29</v>
      </c>
      <c r="F31" s="2">
        <v>41</v>
      </c>
      <c r="G31" s="2">
        <v>33</v>
      </c>
      <c r="H31" s="2">
        <v>29</v>
      </c>
      <c r="I31" s="2">
        <v>27</v>
      </c>
    </row>
    <row r="32" spans="1:9">
      <c r="A32" s="3" t="s">
        <v>22</v>
      </c>
      <c r="B32" s="2" t="s">
        <v>272</v>
      </c>
      <c r="C32" s="2">
        <v>114</v>
      </c>
      <c r="D32" s="2">
        <v>12</v>
      </c>
      <c r="E32" s="2">
        <v>25</v>
      </c>
      <c r="F32" s="2">
        <v>36</v>
      </c>
      <c r="G32" s="2">
        <v>31</v>
      </c>
      <c r="H32" s="2">
        <v>26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182</v>
      </c>
      <c r="D33" s="2">
        <v>20</v>
      </c>
      <c r="E33" s="2">
        <v>27</v>
      </c>
      <c r="F33" s="2">
        <v>42</v>
      </c>
      <c r="G33" s="2">
        <v>32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195</v>
      </c>
      <c r="D34" s="2">
        <v>22</v>
      </c>
      <c r="E34" s="2">
        <v>27</v>
      </c>
      <c r="F34" s="2">
        <v>41</v>
      </c>
      <c r="G34" s="2">
        <v>33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79</v>
      </c>
      <c r="D35" s="2">
        <v>9</v>
      </c>
      <c r="E35" s="2">
        <v>26</v>
      </c>
      <c r="F35" s="2">
        <v>37</v>
      </c>
      <c r="G35" s="2">
        <v>32</v>
      </c>
      <c r="H35" s="2">
        <v>26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119</v>
      </c>
      <c r="D36" s="2">
        <v>13</v>
      </c>
      <c r="E36" s="2">
        <v>27</v>
      </c>
      <c r="F36" s="2">
        <v>37</v>
      </c>
      <c r="G36" s="2">
        <v>32</v>
      </c>
      <c r="H36" s="2">
        <v>26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175</v>
      </c>
      <c r="D37" s="2">
        <v>19</v>
      </c>
      <c r="E37" s="2">
        <v>27</v>
      </c>
      <c r="F37" s="2">
        <v>38</v>
      </c>
      <c r="G37" s="2">
        <v>32</v>
      </c>
      <c r="H37" s="2">
        <v>27</v>
      </c>
      <c r="I37" s="2">
        <v>25</v>
      </c>
    </row>
    <row r="38" spans="1:9">
      <c r="A38" s="3" t="s">
        <v>31</v>
      </c>
      <c r="B38" s="2" t="s">
        <v>278</v>
      </c>
      <c r="C38" s="2">
        <v>68</v>
      </c>
      <c r="D38" s="2">
        <v>8</v>
      </c>
      <c r="E38" s="2">
        <v>27</v>
      </c>
      <c r="F38" s="2">
        <v>42</v>
      </c>
      <c r="G38" s="2">
        <v>32</v>
      </c>
      <c r="H38" s="2">
        <v>26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82</v>
      </c>
      <c r="D39" s="2">
        <v>9</v>
      </c>
      <c r="E39" s="2">
        <v>25</v>
      </c>
      <c r="F39" s="2">
        <v>38</v>
      </c>
      <c r="G39" s="2">
        <v>31</v>
      </c>
      <c r="H39" s="2">
        <v>24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31</v>
      </c>
      <c r="D40" s="2">
        <v>3</v>
      </c>
      <c r="E40" s="2">
        <v>25</v>
      </c>
      <c r="F40" s="2">
        <v>36</v>
      </c>
      <c r="G40" s="2">
        <v>32</v>
      </c>
      <c r="H40" s="2">
        <v>27</v>
      </c>
      <c r="I40" s="2">
        <v>21</v>
      </c>
    </row>
    <row r="41" spans="1:9">
      <c r="A41" s="3" t="s">
        <v>32</v>
      </c>
      <c r="B41" s="2" t="s">
        <v>281</v>
      </c>
      <c r="C41" s="2">
        <v>40</v>
      </c>
      <c r="D41" s="2">
        <v>4</v>
      </c>
      <c r="E41" s="2">
        <v>21</v>
      </c>
      <c r="F41" s="2">
        <v>37</v>
      </c>
      <c r="G41" s="2">
        <v>30</v>
      </c>
      <c r="H41" s="2">
        <v>22</v>
      </c>
      <c r="I41" s="2">
        <v>15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</v>
      </c>
      <c r="D42" s="2">
        <v>1</v>
      </c>
      <c r="E42" s="2">
        <v>23</v>
      </c>
      <c r="F42" s="2">
        <v>25</v>
      </c>
      <c r="G42" s="2">
        <v>25</v>
      </c>
      <c r="H42" s="2">
        <v>23</v>
      </c>
      <c r="I42" s="2">
        <v>23</v>
      </c>
    </row>
    <row r="43" spans="1:9">
      <c r="A43" s="3" t="s">
        <v>33</v>
      </c>
      <c r="B43" s="2" t="s">
        <v>283</v>
      </c>
      <c r="C43" s="2">
        <v>7</v>
      </c>
      <c r="D43" s="2">
        <v>1</v>
      </c>
      <c r="E43" s="2">
        <v>21</v>
      </c>
      <c r="F43" s="2">
        <v>24</v>
      </c>
      <c r="G43" s="2">
        <v>23</v>
      </c>
      <c r="H43" s="2">
        <v>21</v>
      </c>
      <c r="I43" s="2">
        <v>21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10</v>
      </c>
      <c r="D44" s="2">
        <v>1</v>
      </c>
      <c r="E44" s="2">
        <v>31</v>
      </c>
      <c r="F44" s="2">
        <v>36</v>
      </c>
      <c r="G44" s="2">
        <v>36</v>
      </c>
      <c r="H44" s="2">
        <v>31</v>
      </c>
      <c r="I44" s="2">
        <v>30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36</v>
      </c>
      <c r="D49" s="2">
        <v>4</v>
      </c>
      <c r="E49" s="2">
        <v>24</v>
      </c>
      <c r="F49" s="2">
        <v>43</v>
      </c>
      <c r="G49" s="2">
        <v>29</v>
      </c>
      <c r="H49" s="2">
        <v>25</v>
      </c>
      <c r="I49" s="2">
        <v>19</v>
      </c>
    </row>
    <row r="50" spans="2:9">
      <c r="B50" s="2" t="s">
        <v>290</v>
      </c>
      <c r="C50" s="2">
        <v>71</v>
      </c>
      <c r="D50" s="2">
        <v>8</v>
      </c>
      <c r="E50" s="2">
        <v>27</v>
      </c>
      <c r="F50" s="2">
        <v>37</v>
      </c>
      <c r="G50" s="2">
        <v>33</v>
      </c>
      <c r="H50" s="2">
        <v>27</v>
      </c>
      <c r="I50" s="2">
        <v>25</v>
      </c>
    </row>
    <row r="51" spans="2:9">
      <c r="B51" s="2" t="s">
        <v>291</v>
      </c>
      <c r="C51" s="2">
        <v>212</v>
      </c>
      <c r="D51" s="2">
        <v>25</v>
      </c>
      <c r="E51" s="2">
        <v>28</v>
      </c>
      <c r="F51" s="2">
        <v>45</v>
      </c>
      <c r="G51" s="2">
        <v>33</v>
      </c>
      <c r="H51" s="2">
        <v>29</v>
      </c>
      <c r="I51" s="2">
        <v>25</v>
      </c>
    </row>
    <row r="52" spans="2:9">
      <c r="B52" s="2" t="s">
        <v>292</v>
      </c>
      <c r="C52" s="2">
        <v>186</v>
      </c>
      <c r="D52" s="2">
        <v>20</v>
      </c>
      <c r="E52" s="2">
        <v>26</v>
      </c>
      <c r="F52" s="2">
        <v>40</v>
      </c>
      <c r="G52" s="2">
        <v>33</v>
      </c>
      <c r="H52" s="2">
        <v>26</v>
      </c>
      <c r="I52" s="2">
        <v>23</v>
      </c>
    </row>
    <row r="53" spans="2:9">
      <c r="B53" s="2" t="s">
        <v>293</v>
      </c>
      <c r="C53" s="2">
        <v>194</v>
      </c>
      <c r="D53" s="2">
        <v>20</v>
      </c>
      <c r="E53" s="2">
        <v>25</v>
      </c>
      <c r="F53" s="2">
        <v>38</v>
      </c>
      <c r="G53" s="2">
        <v>31</v>
      </c>
      <c r="H53" s="2">
        <v>26</v>
      </c>
      <c r="I53" s="2">
        <v>23</v>
      </c>
    </row>
    <row r="54" spans="2:9">
      <c r="B54" s="2" t="s">
        <v>294</v>
      </c>
      <c r="C54" s="2">
        <v>173</v>
      </c>
      <c r="D54" s="2">
        <v>20</v>
      </c>
      <c r="E54" s="2">
        <v>27</v>
      </c>
      <c r="F54" s="2">
        <v>37</v>
      </c>
      <c r="G54" s="2">
        <v>32</v>
      </c>
      <c r="H54" s="2">
        <v>28</v>
      </c>
      <c r="I54" s="2">
        <v>25</v>
      </c>
    </row>
    <row r="55" spans="2:9">
      <c r="B55" s="2" t="s">
        <v>295</v>
      </c>
      <c r="C55" s="2">
        <v>179</v>
      </c>
      <c r="D55" s="2">
        <v>21</v>
      </c>
      <c r="E55" s="2">
        <v>28</v>
      </c>
      <c r="F55" s="2">
        <v>39</v>
      </c>
      <c r="G55" s="2">
        <v>33</v>
      </c>
      <c r="H55" s="2">
        <v>28</v>
      </c>
      <c r="I55" s="2">
        <v>25</v>
      </c>
    </row>
    <row r="56" spans="2:9">
      <c r="B56" s="2" t="s">
        <v>296</v>
      </c>
      <c r="C56" s="2">
        <v>179</v>
      </c>
      <c r="D56" s="2">
        <v>19</v>
      </c>
      <c r="E56" s="2">
        <v>26</v>
      </c>
      <c r="F56" s="2">
        <v>43</v>
      </c>
      <c r="G56" s="2">
        <v>33</v>
      </c>
      <c r="H56" s="2">
        <v>27</v>
      </c>
      <c r="I56" s="2">
        <v>23</v>
      </c>
    </row>
    <row r="57" spans="2:9">
      <c r="B57" s="2" t="s">
        <v>297</v>
      </c>
      <c r="C57" s="2">
        <v>158</v>
      </c>
      <c r="D57" s="2">
        <v>18</v>
      </c>
      <c r="E57" s="2">
        <v>27</v>
      </c>
      <c r="F57" s="2">
        <v>42</v>
      </c>
      <c r="G57" s="2">
        <v>32</v>
      </c>
      <c r="H57" s="2">
        <v>27</v>
      </c>
      <c r="I57" s="2">
        <v>25</v>
      </c>
    </row>
    <row r="58" spans="2:9">
      <c r="B58" s="2" t="s">
        <v>298</v>
      </c>
      <c r="C58" s="2">
        <v>123</v>
      </c>
      <c r="D58" s="2">
        <v>14</v>
      </c>
      <c r="E58" s="2">
        <v>27</v>
      </c>
      <c r="F58" s="2">
        <v>36</v>
      </c>
      <c r="G58" s="2">
        <v>31</v>
      </c>
      <c r="H58" s="2">
        <v>26</v>
      </c>
      <c r="I58" s="2">
        <v>25</v>
      </c>
    </row>
    <row r="59" spans="2:9">
      <c r="B59" s="2" t="s">
        <v>299</v>
      </c>
      <c r="C59" s="2">
        <v>154</v>
      </c>
      <c r="D59" s="2">
        <v>17</v>
      </c>
      <c r="E59" s="2">
        <v>27</v>
      </c>
      <c r="F59" s="2">
        <v>42</v>
      </c>
      <c r="G59" s="2">
        <v>33</v>
      </c>
      <c r="H59" s="2">
        <v>27</v>
      </c>
      <c r="I59" s="2">
        <v>24</v>
      </c>
    </row>
    <row r="60" spans="2:9">
      <c r="B60" s="2" t="s">
        <v>300</v>
      </c>
      <c r="C60" s="2">
        <v>175</v>
      </c>
      <c r="D60" s="2">
        <v>20</v>
      </c>
      <c r="E60" s="2">
        <v>28</v>
      </c>
      <c r="F60" s="2">
        <v>38</v>
      </c>
      <c r="G60" s="2">
        <v>32</v>
      </c>
      <c r="H60" s="2">
        <v>28</v>
      </c>
      <c r="I60" s="2">
        <v>26</v>
      </c>
    </row>
    <row r="61" spans="2:9">
      <c r="B61" s="2" t="s">
        <v>301</v>
      </c>
      <c r="C61" s="2">
        <v>173</v>
      </c>
      <c r="D61" s="2">
        <v>19</v>
      </c>
      <c r="E61" s="2">
        <v>27</v>
      </c>
      <c r="F61" s="2">
        <v>36</v>
      </c>
      <c r="G61" s="2">
        <v>31</v>
      </c>
      <c r="H61" s="2">
        <v>27</v>
      </c>
      <c r="I61" s="2">
        <v>25</v>
      </c>
    </row>
    <row r="62" spans="2:9">
      <c r="B62" s="2" t="s">
        <v>302</v>
      </c>
      <c r="C62" s="2">
        <v>127</v>
      </c>
      <c r="D62" s="2">
        <v>14</v>
      </c>
      <c r="E62" s="2">
        <v>27</v>
      </c>
      <c r="F62" s="2">
        <v>38</v>
      </c>
      <c r="G62" s="2">
        <v>32</v>
      </c>
      <c r="H62" s="2">
        <v>27</v>
      </c>
      <c r="I62" s="2">
        <v>25</v>
      </c>
    </row>
    <row r="63" spans="2:9">
      <c r="B63" s="2" t="s">
        <v>303</v>
      </c>
      <c r="C63" s="2">
        <v>110</v>
      </c>
      <c r="D63" s="2">
        <v>12</v>
      </c>
      <c r="E63" s="2">
        <v>26</v>
      </c>
      <c r="F63" s="2">
        <v>44</v>
      </c>
      <c r="G63" s="2">
        <v>32</v>
      </c>
      <c r="H63" s="2">
        <v>27</v>
      </c>
      <c r="I63" s="2">
        <v>25</v>
      </c>
    </row>
    <row r="64" spans="2:9">
      <c r="B64" s="2" t="s">
        <v>304</v>
      </c>
      <c r="C64" s="2">
        <v>45</v>
      </c>
      <c r="D64" s="2">
        <v>5</v>
      </c>
      <c r="E64" s="2">
        <v>24</v>
      </c>
      <c r="F64" s="2">
        <v>44</v>
      </c>
      <c r="G64" s="2">
        <v>28</v>
      </c>
      <c r="H64" s="2">
        <v>23</v>
      </c>
      <c r="I64" s="2">
        <v>20</v>
      </c>
    </row>
    <row r="65" spans="2:9">
      <c r="B65" s="2" t="s">
        <v>305</v>
      </c>
      <c r="C65" s="2">
        <v>28</v>
      </c>
      <c r="D65" s="2">
        <v>4</v>
      </c>
      <c r="E65" s="2">
        <v>31</v>
      </c>
      <c r="F65" s="2">
        <v>58</v>
      </c>
      <c r="G65" s="2">
        <v>39</v>
      </c>
      <c r="H65" s="2">
        <v>30</v>
      </c>
      <c r="I65" s="2">
        <v>26</v>
      </c>
    </row>
    <row r="66" spans="2:9">
      <c r="B66" s="2" t="s">
        <v>306</v>
      </c>
      <c r="C66" s="2">
        <v>36</v>
      </c>
      <c r="D66" s="2">
        <v>4</v>
      </c>
      <c r="E66" s="2">
        <v>29</v>
      </c>
      <c r="F66" s="2">
        <v>44</v>
      </c>
      <c r="G66" s="2">
        <v>39</v>
      </c>
      <c r="H66" s="2">
        <v>29</v>
      </c>
      <c r="I66" s="2">
        <v>26</v>
      </c>
    </row>
    <row r="67" spans="2:9">
      <c r="B67" s="2" t="s">
        <v>307</v>
      </c>
      <c r="C67" s="2">
        <v>7</v>
      </c>
      <c r="D67" s="2">
        <v>1</v>
      </c>
      <c r="E67" s="2">
        <v>27</v>
      </c>
      <c r="F67" s="2">
        <v>28</v>
      </c>
      <c r="G67" s="2">
        <v>28</v>
      </c>
      <c r="H67" s="2">
        <v>27</v>
      </c>
      <c r="I67" s="2">
        <v>26</v>
      </c>
    </row>
    <row r="68" spans="2:9">
      <c r="B68" s="2" t="s">
        <v>308</v>
      </c>
      <c r="C68" s="2">
        <v>5</v>
      </c>
      <c r="D68" s="2">
        <v>1</v>
      </c>
      <c r="E68" s="2">
        <v>28</v>
      </c>
      <c r="F68" s="2">
        <v>31</v>
      </c>
      <c r="G68" s="2">
        <v>29</v>
      </c>
      <c r="H68" s="2">
        <v>28</v>
      </c>
      <c r="I68" s="2">
        <v>27</v>
      </c>
    </row>
    <row r="69" spans="2:9">
      <c r="B69" s="2" t="s">
        <v>309</v>
      </c>
      <c r="C69" s="2">
        <v>6</v>
      </c>
      <c r="D69" s="2">
        <v>1</v>
      </c>
      <c r="E69" s="2">
        <v>30</v>
      </c>
      <c r="F69" s="2">
        <v>35</v>
      </c>
      <c r="G69" s="2">
        <v>33</v>
      </c>
      <c r="H69" s="2">
        <v>28</v>
      </c>
      <c r="I69" s="2">
        <v>28</v>
      </c>
    </row>
    <row r="70" spans="2:9">
      <c r="B70" s="2" t="s">
        <v>310</v>
      </c>
      <c r="C70" s="2">
        <v>10</v>
      </c>
      <c r="D70" s="2">
        <v>1</v>
      </c>
      <c r="E70" s="2">
        <v>33</v>
      </c>
      <c r="F70" s="2">
        <v>38</v>
      </c>
      <c r="G70" s="2">
        <v>37</v>
      </c>
      <c r="H70" s="2">
        <v>34</v>
      </c>
      <c r="I70" s="2">
        <v>32</v>
      </c>
    </row>
    <row r="71" spans="2:9">
      <c r="B71" s="2" t="s">
        <v>311</v>
      </c>
      <c r="C71" s="2">
        <v>7</v>
      </c>
      <c r="D71" s="2">
        <v>1</v>
      </c>
      <c r="E71" s="2">
        <v>28</v>
      </c>
      <c r="F71" s="2">
        <v>33</v>
      </c>
      <c r="G71" s="2">
        <v>31</v>
      </c>
      <c r="H71" s="2">
        <v>28</v>
      </c>
      <c r="I71" s="2">
        <v>27</v>
      </c>
    </row>
    <row r="72" spans="2:9">
      <c r="B72" s="2" t="s">
        <v>312</v>
      </c>
      <c r="C72" s="2">
        <v>6</v>
      </c>
      <c r="D72" s="2">
        <v>1</v>
      </c>
      <c r="E72" s="2">
        <v>23</v>
      </c>
      <c r="F72" s="2">
        <v>27</v>
      </c>
      <c r="G72" s="2">
        <v>26</v>
      </c>
      <c r="H72" s="2">
        <v>23</v>
      </c>
      <c r="I72" s="2">
        <v>23</v>
      </c>
    </row>
    <row r="73" spans="2:9">
      <c r="B73" s="2" t="s">
        <v>313</v>
      </c>
      <c r="C73" s="2">
        <v>25</v>
      </c>
      <c r="D73" s="2">
        <v>3</v>
      </c>
      <c r="E73" s="2">
        <v>27</v>
      </c>
      <c r="F73" s="2">
        <v>40</v>
      </c>
      <c r="G73" s="2">
        <v>32</v>
      </c>
      <c r="H73" s="2">
        <v>26</v>
      </c>
      <c r="I73" s="2">
        <v>24</v>
      </c>
    </row>
    <row r="74" spans="2:9">
      <c r="B74" s="2" t="s">
        <v>314</v>
      </c>
      <c r="C74" s="2">
        <v>65</v>
      </c>
      <c r="D74" s="2">
        <v>7</v>
      </c>
      <c r="E74" s="2">
        <v>27</v>
      </c>
      <c r="F74" s="2">
        <v>40</v>
      </c>
      <c r="G74" s="2">
        <v>33</v>
      </c>
      <c r="H74" s="2">
        <v>27</v>
      </c>
      <c r="I74" s="2">
        <v>25</v>
      </c>
    </row>
    <row r="75" spans="2:9">
      <c r="B75" s="2" t="s">
        <v>315</v>
      </c>
      <c r="C75" s="2">
        <v>180</v>
      </c>
      <c r="D75" s="2">
        <v>20</v>
      </c>
      <c r="E75" s="2">
        <v>26</v>
      </c>
      <c r="F75" s="2">
        <v>48</v>
      </c>
      <c r="G75" s="2">
        <v>31</v>
      </c>
      <c r="H75" s="2">
        <v>27</v>
      </c>
      <c r="I75" s="2">
        <v>23</v>
      </c>
    </row>
    <row r="76" spans="2:9">
      <c r="B76" s="2" t="s">
        <v>316</v>
      </c>
      <c r="C76" s="2">
        <v>189</v>
      </c>
      <c r="D76" s="2">
        <v>21</v>
      </c>
      <c r="E76" s="2">
        <v>26</v>
      </c>
      <c r="F76" s="2">
        <v>42</v>
      </c>
      <c r="G76" s="2">
        <v>31</v>
      </c>
      <c r="H76" s="2">
        <v>26</v>
      </c>
      <c r="I76" s="2">
        <v>24</v>
      </c>
    </row>
    <row r="77" spans="2:9">
      <c r="B77" s="2" t="s">
        <v>317</v>
      </c>
      <c r="C77" s="2">
        <v>135</v>
      </c>
      <c r="D77" s="2">
        <v>14</v>
      </c>
      <c r="E77" s="2">
        <v>25</v>
      </c>
      <c r="F77" s="2">
        <v>40</v>
      </c>
      <c r="G77" s="2">
        <v>29</v>
      </c>
      <c r="H77" s="2">
        <v>25</v>
      </c>
      <c r="I77" s="2">
        <v>23</v>
      </c>
    </row>
    <row r="78" spans="2:9">
      <c r="B78" s="2" t="s">
        <v>318</v>
      </c>
      <c r="C78" s="2">
        <v>203</v>
      </c>
      <c r="D78" s="2">
        <v>22</v>
      </c>
      <c r="E78" s="2">
        <v>26</v>
      </c>
      <c r="F78" s="2">
        <v>39</v>
      </c>
      <c r="G78" s="2">
        <v>31</v>
      </c>
      <c r="H78" s="2">
        <v>26</v>
      </c>
      <c r="I78" s="2">
        <v>24</v>
      </c>
    </row>
    <row r="79" spans="2:9">
      <c r="B79" s="2" t="s">
        <v>319</v>
      </c>
      <c r="C79" s="2">
        <v>184</v>
      </c>
      <c r="D79" s="2">
        <v>19</v>
      </c>
      <c r="E79" s="2">
        <v>25</v>
      </c>
      <c r="F79" s="2">
        <v>42</v>
      </c>
      <c r="G79" s="2">
        <v>31</v>
      </c>
      <c r="H79" s="2">
        <v>25</v>
      </c>
      <c r="I79" s="2">
        <v>23</v>
      </c>
    </row>
    <row r="80" spans="2:9">
      <c r="B80" s="2" t="s">
        <v>320</v>
      </c>
      <c r="C80" s="2">
        <v>136</v>
      </c>
      <c r="D80" s="2">
        <v>15</v>
      </c>
      <c r="E80" s="2">
        <v>27</v>
      </c>
      <c r="F80" s="2">
        <v>40</v>
      </c>
      <c r="G80" s="2">
        <v>33</v>
      </c>
      <c r="H80" s="2">
        <v>27</v>
      </c>
      <c r="I80" s="2">
        <v>24</v>
      </c>
    </row>
    <row r="81" spans="2:9">
      <c r="B81" s="2" t="s">
        <v>321</v>
      </c>
      <c r="C81" s="2">
        <v>146</v>
      </c>
      <c r="D81" s="2">
        <v>15</v>
      </c>
      <c r="E81" s="2">
        <v>25</v>
      </c>
      <c r="F81" s="2">
        <v>39</v>
      </c>
      <c r="G81" s="2">
        <v>33</v>
      </c>
      <c r="H81" s="2">
        <v>27</v>
      </c>
      <c r="I81" s="2">
        <v>22</v>
      </c>
    </row>
    <row r="82" spans="2:9">
      <c r="B82" s="2" t="s">
        <v>322</v>
      </c>
      <c r="C82" s="2">
        <v>165</v>
      </c>
      <c r="D82" s="2">
        <v>19</v>
      </c>
      <c r="E82" s="2">
        <v>27</v>
      </c>
      <c r="F82" s="2">
        <v>42</v>
      </c>
      <c r="G82" s="2">
        <v>32</v>
      </c>
      <c r="H82" s="2">
        <v>27</v>
      </c>
      <c r="I82" s="2">
        <v>25</v>
      </c>
    </row>
    <row r="83" spans="2:9">
      <c r="B83" s="2" t="s">
        <v>323</v>
      </c>
      <c r="C83" s="2">
        <v>105</v>
      </c>
      <c r="D83" s="2">
        <v>12</v>
      </c>
      <c r="E83" s="2">
        <v>28</v>
      </c>
      <c r="F83" s="2">
        <v>40</v>
      </c>
      <c r="G83" s="2">
        <v>34</v>
      </c>
      <c r="H83" s="2">
        <v>28</v>
      </c>
      <c r="I83" s="2">
        <v>26</v>
      </c>
    </row>
    <row r="84" spans="2:9">
      <c r="B84" s="2" t="s">
        <v>324</v>
      </c>
      <c r="C84" s="2">
        <v>136</v>
      </c>
      <c r="D84" s="2">
        <v>16</v>
      </c>
      <c r="E84" s="2">
        <v>28</v>
      </c>
      <c r="F84" s="2">
        <v>41</v>
      </c>
      <c r="G84" s="2">
        <v>34</v>
      </c>
      <c r="H84" s="2">
        <v>28</v>
      </c>
      <c r="I84" s="2">
        <v>25</v>
      </c>
    </row>
    <row r="85" spans="2:9">
      <c r="B85" s="2" t="s">
        <v>325</v>
      </c>
      <c r="C85" s="2">
        <v>124</v>
      </c>
      <c r="D85" s="2">
        <v>14</v>
      </c>
      <c r="E85" s="2">
        <v>26</v>
      </c>
      <c r="F85" s="2">
        <v>35</v>
      </c>
      <c r="G85" s="2">
        <v>31</v>
      </c>
      <c r="H85" s="2">
        <v>26</v>
      </c>
      <c r="I85" s="2">
        <v>24</v>
      </c>
    </row>
    <row r="86" spans="2:9">
      <c r="B86" s="2" t="s">
        <v>326</v>
      </c>
      <c r="C86" s="2">
        <v>80</v>
      </c>
      <c r="D86" s="2">
        <v>9</v>
      </c>
      <c r="E86" s="2">
        <v>26</v>
      </c>
      <c r="F86" s="2">
        <v>38</v>
      </c>
      <c r="G86" s="2">
        <v>33</v>
      </c>
      <c r="H86" s="2">
        <v>26</v>
      </c>
      <c r="I86" s="2">
        <v>24</v>
      </c>
    </row>
    <row r="87" spans="2:9">
      <c r="B87" s="2" t="s">
        <v>327</v>
      </c>
      <c r="C87" s="2">
        <v>113</v>
      </c>
      <c r="D87" s="2">
        <v>13</v>
      </c>
      <c r="E87" s="2">
        <v>28</v>
      </c>
      <c r="F87" s="2">
        <v>49</v>
      </c>
      <c r="G87" s="2">
        <v>34</v>
      </c>
      <c r="H87" s="2">
        <v>27</v>
      </c>
      <c r="I87" s="2">
        <v>24</v>
      </c>
    </row>
    <row r="88" spans="2:9">
      <c r="B88" s="2" t="s">
        <v>328</v>
      </c>
      <c r="C88" s="2">
        <v>44</v>
      </c>
      <c r="D88" s="2">
        <v>5</v>
      </c>
      <c r="E88" s="2">
        <v>28</v>
      </c>
      <c r="F88" s="2">
        <v>48</v>
      </c>
      <c r="G88" s="2">
        <v>36</v>
      </c>
      <c r="H88" s="2">
        <v>26</v>
      </c>
      <c r="I88" s="2">
        <v>23</v>
      </c>
    </row>
    <row r="89" spans="2:9">
      <c r="B89" s="2" t="s">
        <v>329</v>
      </c>
      <c r="C89" s="2">
        <v>39</v>
      </c>
      <c r="D89" s="2">
        <v>4</v>
      </c>
      <c r="E89" s="2">
        <v>26</v>
      </c>
      <c r="F89" s="2">
        <v>41</v>
      </c>
      <c r="G89" s="2">
        <v>29</v>
      </c>
      <c r="H89" s="2">
        <v>26</v>
      </c>
      <c r="I89" s="2">
        <v>24</v>
      </c>
    </row>
    <row r="90" spans="2:9">
      <c r="B90" s="2" t="s">
        <v>330</v>
      </c>
      <c r="C90" s="2">
        <v>29</v>
      </c>
      <c r="D90" s="2">
        <v>3</v>
      </c>
      <c r="E90" s="2">
        <v>27</v>
      </c>
      <c r="F90" s="2">
        <v>36</v>
      </c>
      <c r="G90" s="2">
        <v>31</v>
      </c>
      <c r="H90" s="2">
        <v>27</v>
      </c>
      <c r="I90" s="2">
        <v>24</v>
      </c>
    </row>
    <row r="91" spans="2:9">
      <c r="B91" s="2" t="s">
        <v>331</v>
      </c>
      <c r="C91" s="2">
        <v>20</v>
      </c>
      <c r="D91" s="2">
        <v>2</v>
      </c>
      <c r="E91" s="2">
        <v>27</v>
      </c>
      <c r="F91" s="2">
        <v>33</v>
      </c>
      <c r="G91" s="2">
        <v>30</v>
      </c>
      <c r="H91" s="2">
        <v>28</v>
      </c>
      <c r="I91" s="2">
        <v>25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6</v>
      </c>
      <c r="D93" s="2">
        <v>1</v>
      </c>
      <c r="E93" s="2">
        <v>29</v>
      </c>
      <c r="F93" s="2">
        <v>34</v>
      </c>
      <c r="G93" s="2">
        <v>34</v>
      </c>
      <c r="H93" s="2">
        <v>31</v>
      </c>
      <c r="I93" s="2">
        <v>31</v>
      </c>
    </row>
    <row r="94" spans="2:9">
      <c r="B94" s="2" t="s">
        <v>334</v>
      </c>
      <c r="C94" s="2">
        <v>12</v>
      </c>
      <c r="D94" s="2">
        <v>1</v>
      </c>
      <c r="E94" s="2">
        <v>26</v>
      </c>
      <c r="F94" s="2">
        <v>32</v>
      </c>
      <c r="G94" s="2">
        <v>29</v>
      </c>
      <c r="H94" s="2">
        <v>27</v>
      </c>
      <c r="I94" s="2">
        <v>23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10</v>
      </c>
      <c r="D96" s="2">
        <v>1</v>
      </c>
      <c r="E96" s="2">
        <v>28</v>
      </c>
      <c r="F96" s="2">
        <v>36</v>
      </c>
      <c r="G96" s="2">
        <v>33</v>
      </c>
      <c r="H96" s="2">
        <v>28</v>
      </c>
      <c r="I96" s="2">
        <v>27</v>
      </c>
    </row>
    <row r="97" spans="2:9">
      <c r="B97" s="2" t="s">
        <v>337</v>
      </c>
      <c r="C97" s="2">
        <v>17</v>
      </c>
      <c r="D97" s="2">
        <v>2</v>
      </c>
      <c r="E97" s="2">
        <v>27</v>
      </c>
      <c r="F97" s="2">
        <v>35</v>
      </c>
      <c r="G97" s="2">
        <v>33</v>
      </c>
      <c r="H97" s="2">
        <v>27</v>
      </c>
      <c r="I97" s="2">
        <v>24</v>
      </c>
    </row>
    <row r="98" spans="2:9">
      <c r="B98" s="2" t="s">
        <v>338</v>
      </c>
      <c r="C98" s="2">
        <v>45</v>
      </c>
      <c r="D98" s="2">
        <v>4</v>
      </c>
      <c r="E98" s="2">
        <v>23</v>
      </c>
      <c r="F98" s="2">
        <v>31</v>
      </c>
      <c r="G98" s="2">
        <v>29</v>
      </c>
      <c r="H98" s="2">
        <v>24</v>
      </c>
      <c r="I98" s="2">
        <v>21</v>
      </c>
    </row>
    <row r="99" spans="2:9">
      <c r="B99" s="2" t="s">
        <v>339</v>
      </c>
      <c r="C99" s="2">
        <v>65</v>
      </c>
      <c r="D99" s="2">
        <v>7</v>
      </c>
      <c r="E99" s="2">
        <v>27</v>
      </c>
      <c r="F99" s="2">
        <v>36</v>
      </c>
      <c r="G99" s="2">
        <v>31</v>
      </c>
      <c r="H99" s="2">
        <v>27</v>
      </c>
      <c r="I99" s="2">
        <v>25</v>
      </c>
    </row>
    <row r="100" spans="2:9">
      <c r="B100" s="2" t="s">
        <v>340</v>
      </c>
      <c r="C100" s="2">
        <v>97</v>
      </c>
      <c r="D100" s="2">
        <v>11</v>
      </c>
      <c r="E100" s="2">
        <v>28</v>
      </c>
      <c r="F100" s="2">
        <v>43</v>
      </c>
      <c r="G100" s="2">
        <v>31</v>
      </c>
      <c r="H100" s="2">
        <v>27</v>
      </c>
      <c r="I100" s="2">
        <v>26</v>
      </c>
    </row>
    <row r="101" spans="2:9">
      <c r="B101" s="2" t="s">
        <v>341</v>
      </c>
      <c r="C101" s="2">
        <v>113</v>
      </c>
      <c r="D101" s="2">
        <v>13</v>
      </c>
      <c r="E101" s="2">
        <v>27</v>
      </c>
      <c r="F101" s="2">
        <v>42</v>
      </c>
      <c r="G101" s="2">
        <v>32</v>
      </c>
      <c r="H101" s="2">
        <v>26</v>
      </c>
      <c r="I101" s="2">
        <v>25</v>
      </c>
    </row>
    <row r="102" spans="2:9">
      <c r="B102" s="2" t="s">
        <v>342</v>
      </c>
      <c r="C102" s="2">
        <v>168</v>
      </c>
      <c r="D102" s="2">
        <v>19</v>
      </c>
      <c r="E102" s="2">
        <v>28</v>
      </c>
      <c r="F102" s="2">
        <v>43</v>
      </c>
      <c r="G102" s="2">
        <v>33</v>
      </c>
      <c r="H102" s="2">
        <v>28</v>
      </c>
      <c r="I102" s="2">
        <v>25</v>
      </c>
    </row>
    <row r="103" spans="2:9">
      <c r="B103" s="2" t="s">
        <v>343</v>
      </c>
      <c r="C103" s="2">
        <v>179</v>
      </c>
      <c r="D103" s="2">
        <v>21</v>
      </c>
      <c r="E103" s="2">
        <v>28</v>
      </c>
      <c r="F103" s="2">
        <v>48</v>
      </c>
      <c r="G103" s="2">
        <v>34</v>
      </c>
      <c r="H103" s="2">
        <v>27</v>
      </c>
      <c r="I103" s="2">
        <v>24</v>
      </c>
    </row>
    <row r="104" spans="2:9">
      <c r="B104" s="2" t="s">
        <v>344</v>
      </c>
      <c r="C104" s="2">
        <v>121</v>
      </c>
      <c r="D104" s="2">
        <v>14</v>
      </c>
      <c r="E104" s="2">
        <v>28</v>
      </c>
      <c r="F104" s="2">
        <v>38</v>
      </c>
      <c r="G104" s="2">
        <v>34</v>
      </c>
      <c r="H104" s="2">
        <v>28</v>
      </c>
      <c r="I104" s="2">
        <v>26</v>
      </c>
    </row>
    <row r="105" spans="2:9">
      <c r="B105" s="2" t="s">
        <v>345</v>
      </c>
      <c r="C105" s="2">
        <v>106</v>
      </c>
      <c r="D105" s="2">
        <v>12</v>
      </c>
      <c r="E105" s="2">
        <v>28</v>
      </c>
      <c r="F105" s="2">
        <v>43</v>
      </c>
      <c r="G105" s="2">
        <v>35</v>
      </c>
      <c r="H105" s="2">
        <v>27</v>
      </c>
      <c r="I105" s="2">
        <v>24</v>
      </c>
    </row>
    <row r="106" spans="2:9">
      <c r="B106" s="2" t="s">
        <v>346</v>
      </c>
      <c r="C106" s="2">
        <v>110</v>
      </c>
      <c r="D106" s="2">
        <v>12</v>
      </c>
      <c r="E106" s="2">
        <v>26</v>
      </c>
      <c r="F106" s="2">
        <v>37</v>
      </c>
      <c r="G106" s="2">
        <v>31</v>
      </c>
      <c r="H106" s="2">
        <v>27</v>
      </c>
      <c r="I106" s="2">
        <v>24</v>
      </c>
    </row>
    <row r="107" spans="2:9">
      <c r="B107" s="2" t="s">
        <v>347</v>
      </c>
      <c r="C107" s="2">
        <v>93</v>
      </c>
      <c r="D107" s="2">
        <v>10</v>
      </c>
      <c r="E107" s="2">
        <v>27</v>
      </c>
      <c r="F107" s="2">
        <v>39</v>
      </c>
      <c r="G107" s="2">
        <v>33</v>
      </c>
      <c r="H107" s="2">
        <v>27</v>
      </c>
      <c r="I107" s="2">
        <v>24</v>
      </c>
    </row>
    <row r="108" spans="2:9">
      <c r="B108" s="2" t="s">
        <v>348</v>
      </c>
      <c r="C108" s="2">
        <v>111</v>
      </c>
      <c r="D108" s="2">
        <v>12</v>
      </c>
      <c r="E108" s="2">
        <v>25</v>
      </c>
      <c r="F108" s="2">
        <v>39</v>
      </c>
      <c r="G108" s="2">
        <v>30</v>
      </c>
      <c r="H108" s="2">
        <v>26</v>
      </c>
      <c r="I108" s="2">
        <v>23</v>
      </c>
    </row>
    <row r="109" spans="2:9">
      <c r="B109" s="2" t="s">
        <v>349</v>
      </c>
      <c r="C109" s="2">
        <v>136</v>
      </c>
      <c r="D109" s="2">
        <v>15</v>
      </c>
      <c r="E109" s="2">
        <v>26</v>
      </c>
      <c r="F109" s="2">
        <v>57</v>
      </c>
      <c r="G109" s="2">
        <v>31</v>
      </c>
      <c r="H109" s="2">
        <v>27</v>
      </c>
      <c r="I109" s="2">
        <v>24</v>
      </c>
    </row>
    <row r="110" spans="2:9">
      <c r="B110" s="2" t="s">
        <v>350</v>
      </c>
      <c r="C110" s="2">
        <v>123</v>
      </c>
      <c r="D110" s="2">
        <v>13</v>
      </c>
      <c r="E110" s="2">
        <v>25</v>
      </c>
      <c r="F110" s="2">
        <v>38</v>
      </c>
      <c r="G110" s="2">
        <v>30</v>
      </c>
      <c r="H110" s="2">
        <v>26</v>
      </c>
      <c r="I110" s="2">
        <v>23</v>
      </c>
    </row>
    <row r="111" spans="2:9">
      <c r="B111" s="2" t="s">
        <v>351</v>
      </c>
      <c r="C111" s="2">
        <v>85</v>
      </c>
      <c r="D111" s="2">
        <v>10</v>
      </c>
      <c r="E111" s="2">
        <v>27</v>
      </c>
      <c r="F111" s="2">
        <v>41</v>
      </c>
      <c r="G111" s="2">
        <v>31</v>
      </c>
      <c r="H111" s="2">
        <v>27</v>
      </c>
      <c r="I111" s="2">
        <v>24</v>
      </c>
    </row>
    <row r="112" spans="2:9">
      <c r="B112" s="2" t="s">
        <v>352</v>
      </c>
      <c r="C112" s="2">
        <v>47</v>
      </c>
      <c r="D112" s="2">
        <v>5</v>
      </c>
      <c r="E112" s="2">
        <v>27</v>
      </c>
      <c r="F112" s="2">
        <v>37</v>
      </c>
      <c r="G112" s="2">
        <v>34</v>
      </c>
      <c r="H112" s="2">
        <v>29</v>
      </c>
      <c r="I112" s="2">
        <v>24</v>
      </c>
    </row>
    <row r="113" spans="2:9">
      <c r="B113" s="2" t="s">
        <v>353</v>
      </c>
      <c r="C113" s="2">
        <v>39</v>
      </c>
      <c r="D113" s="2">
        <v>4</v>
      </c>
      <c r="E113" s="2">
        <v>26</v>
      </c>
      <c r="F113" s="2">
        <v>38</v>
      </c>
      <c r="G113" s="2">
        <v>34</v>
      </c>
      <c r="H113" s="2">
        <v>26</v>
      </c>
      <c r="I113" s="2">
        <v>22</v>
      </c>
    </row>
    <row r="114" spans="2:9">
      <c r="B114" s="2" t="s">
        <v>354</v>
      </c>
      <c r="C114" s="2">
        <v>39</v>
      </c>
      <c r="D114" s="2">
        <v>4</v>
      </c>
      <c r="E114" s="2">
        <v>27</v>
      </c>
      <c r="F114" s="2">
        <v>39</v>
      </c>
      <c r="G114" s="2">
        <v>34</v>
      </c>
      <c r="H114" s="2">
        <v>25</v>
      </c>
      <c r="I114" s="2">
        <v>23</v>
      </c>
    </row>
    <row r="115" spans="2:9">
      <c r="B115" s="2" t="s">
        <v>355</v>
      </c>
      <c r="C115" s="2">
        <v>29</v>
      </c>
      <c r="D115" s="2">
        <v>3</v>
      </c>
      <c r="E115" s="2">
        <v>27</v>
      </c>
      <c r="F115" s="2">
        <v>40</v>
      </c>
      <c r="G115" s="2">
        <v>30</v>
      </c>
      <c r="H115" s="2">
        <v>26</v>
      </c>
      <c r="I115" s="2">
        <v>25</v>
      </c>
    </row>
    <row r="116" spans="2:9">
      <c r="B116" s="2" t="s">
        <v>356</v>
      </c>
      <c r="C116" s="2">
        <v>18</v>
      </c>
      <c r="D116" s="2">
        <v>1</v>
      </c>
      <c r="E116" s="2">
        <v>19</v>
      </c>
      <c r="F116" s="2">
        <v>30</v>
      </c>
      <c r="G116" s="2">
        <v>26</v>
      </c>
      <c r="H116" s="2">
        <v>17</v>
      </c>
      <c r="I116" s="2">
        <v>15</v>
      </c>
    </row>
    <row r="117" spans="2:9">
      <c r="B117" s="2" t="s">
        <v>357</v>
      </c>
      <c r="C117" s="2">
        <v>19</v>
      </c>
      <c r="D117" s="2">
        <v>2</v>
      </c>
      <c r="E117" s="2">
        <v>29</v>
      </c>
      <c r="F117" s="2">
        <v>39</v>
      </c>
      <c r="G117" s="2">
        <v>36</v>
      </c>
      <c r="H117" s="2">
        <v>29</v>
      </c>
      <c r="I117" s="2">
        <v>25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13</v>
      </c>
      <c r="D121" s="2">
        <v>2</v>
      </c>
      <c r="E121" s="2">
        <v>31</v>
      </c>
      <c r="F121" s="2">
        <v>37</v>
      </c>
      <c r="G121" s="2">
        <v>36</v>
      </c>
      <c r="H121" s="2">
        <v>29</v>
      </c>
      <c r="I121" s="2">
        <v>28</v>
      </c>
    </row>
    <row r="122" spans="2:9">
      <c r="B122" s="2" t="s">
        <v>362</v>
      </c>
      <c r="C122" s="2">
        <v>0</v>
      </c>
      <c r="D122" s="2">
        <v>0</v>
      </c>
      <c r="E122" s="2"/>
      <c r="F122" s="2"/>
      <c r="G122" s="2"/>
      <c r="H122" s="2"/>
      <c r="I122" s="2"/>
    </row>
    <row r="123" spans="2:9">
      <c r="B123" s="2" t="s">
        <v>363</v>
      </c>
      <c r="C123" s="2">
        <v>28</v>
      </c>
      <c r="D123" s="2">
        <v>3</v>
      </c>
      <c r="E123" s="2">
        <v>27</v>
      </c>
      <c r="F123" s="2">
        <v>31</v>
      </c>
      <c r="G123" s="2">
        <v>30</v>
      </c>
      <c r="H123" s="2">
        <v>27</v>
      </c>
      <c r="I123" s="2">
        <v>26</v>
      </c>
    </row>
    <row r="124" spans="2:9">
      <c r="B124" s="2" t="s">
        <v>364</v>
      </c>
      <c r="C124" s="2">
        <v>30</v>
      </c>
      <c r="D124" s="2">
        <v>3</v>
      </c>
      <c r="E124" s="2">
        <v>27</v>
      </c>
      <c r="F124" s="2">
        <v>37</v>
      </c>
      <c r="G124" s="2">
        <v>35</v>
      </c>
      <c r="H124" s="2">
        <v>27</v>
      </c>
      <c r="I124" s="2">
        <v>24</v>
      </c>
    </row>
    <row r="125" spans="2:9">
      <c r="B125" s="2" t="s">
        <v>365</v>
      </c>
      <c r="C125" s="2">
        <v>62</v>
      </c>
      <c r="D125" s="2">
        <v>8</v>
      </c>
      <c r="E125" s="2">
        <v>29</v>
      </c>
      <c r="F125" s="2">
        <v>39</v>
      </c>
      <c r="G125" s="2">
        <v>33</v>
      </c>
      <c r="H125" s="2">
        <v>29</v>
      </c>
      <c r="I125" s="2">
        <v>27</v>
      </c>
    </row>
    <row r="126" spans="2:9">
      <c r="B126" s="2" t="s">
        <v>366</v>
      </c>
      <c r="C126" s="2">
        <v>116</v>
      </c>
      <c r="D126" s="2">
        <v>13</v>
      </c>
      <c r="E126" s="2">
        <v>27</v>
      </c>
      <c r="F126" s="2">
        <v>38</v>
      </c>
      <c r="G126" s="2">
        <v>33</v>
      </c>
      <c r="H126" s="2">
        <v>27</v>
      </c>
      <c r="I126" s="2">
        <v>24</v>
      </c>
    </row>
    <row r="127" spans="2:9">
      <c r="B127" s="2" t="s">
        <v>367</v>
      </c>
      <c r="C127" s="2">
        <v>115</v>
      </c>
      <c r="D127" s="2">
        <v>13</v>
      </c>
      <c r="E127" s="2">
        <v>28</v>
      </c>
      <c r="F127" s="2">
        <v>41</v>
      </c>
      <c r="G127" s="2">
        <v>34</v>
      </c>
      <c r="H127" s="2">
        <v>29</v>
      </c>
      <c r="I127" s="2">
        <v>25</v>
      </c>
    </row>
    <row r="128" spans="2:9">
      <c r="B128" s="2" t="s">
        <v>368</v>
      </c>
      <c r="C128" s="2">
        <v>158</v>
      </c>
      <c r="D128" s="2">
        <v>17</v>
      </c>
      <c r="E128" s="2">
        <v>26</v>
      </c>
      <c r="F128" s="2">
        <v>36</v>
      </c>
      <c r="G128" s="2">
        <v>31</v>
      </c>
      <c r="H128" s="2">
        <v>27</v>
      </c>
      <c r="I128" s="2">
        <v>23</v>
      </c>
    </row>
    <row r="129" spans="2:9">
      <c r="B129" s="2" t="s">
        <v>369</v>
      </c>
      <c r="C129" s="2">
        <v>74</v>
      </c>
      <c r="D129" s="2">
        <v>8</v>
      </c>
      <c r="E129" s="2">
        <v>27</v>
      </c>
      <c r="F129" s="2">
        <v>38</v>
      </c>
      <c r="G129" s="2">
        <v>31</v>
      </c>
      <c r="H129" s="2">
        <v>27</v>
      </c>
      <c r="I129" s="2">
        <v>24</v>
      </c>
    </row>
    <row r="130" spans="2:9">
      <c r="B130" s="2" t="s">
        <v>370</v>
      </c>
      <c r="C130" s="2">
        <v>57</v>
      </c>
      <c r="D130" s="2">
        <v>6</v>
      </c>
      <c r="E130" s="2">
        <v>26</v>
      </c>
      <c r="F130" s="2">
        <v>40</v>
      </c>
      <c r="G130" s="2">
        <v>31</v>
      </c>
      <c r="H130" s="2">
        <v>28</v>
      </c>
      <c r="I130" s="2">
        <v>25</v>
      </c>
    </row>
    <row r="131" spans="2:9">
      <c r="B131" s="2" t="s">
        <v>371</v>
      </c>
      <c r="C131" s="2">
        <v>71</v>
      </c>
      <c r="D131" s="2">
        <v>8</v>
      </c>
      <c r="E131" s="2">
        <v>27</v>
      </c>
      <c r="F131" s="2">
        <v>38</v>
      </c>
      <c r="G131" s="2">
        <v>33</v>
      </c>
      <c r="H131" s="2">
        <v>28</v>
      </c>
      <c r="I131" s="2">
        <v>24</v>
      </c>
    </row>
    <row r="132" spans="2:9">
      <c r="B132" s="2" t="s">
        <v>372</v>
      </c>
      <c r="C132" s="2">
        <v>80</v>
      </c>
      <c r="D132" s="2">
        <v>9</v>
      </c>
      <c r="E132" s="2">
        <v>27</v>
      </c>
      <c r="F132" s="2">
        <v>36</v>
      </c>
      <c r="G132" s="2">
        <v>30</v>
      </c>
      <c r="H132" s="2">
        <v>26</v>
      </c>
      <c r="I132" s="2">
        <v>25</v>
      </c>
    </row>
    <row r="133" spans="2:9">
      <c r="B133" s="2" t="s">
        <v>373</v>
      </c>
      <c r="C133" s="2">
        <v>95</v>
      </c>
      <c r="D133" s="2">
        <v>10</v>
      </c>
      <c r="E133" s="2">
        <v>25</v>
      </c>
      <c r="F133" s="2">
        <v>51</v>
      </c>
      <c r="G133" s="2">
        <v>32</v>
      </c>
      <c r="H133" s="2">
        <v>26</v>
      </c>
      <c r="I133" s="2">
        <v>20</v>
      </c>
    </row>
    <row r="134" spans="2:9">
      <c r="B134" s="2" t="s">
        <v>374</v>
      </c>
      <c r="C134" s="2">
        <v>62</v>
      </c>
      <c r="D134" s="2">
        <v>7</v>
      </c>
      <c r="E134" s="2">
        <v>26</v>
      </c>
      <c r="F134" s="2">
        <v>40</v>
      </c>
      <c r="G134" s="2">
        <v>31</v>
      </c>
      <c r="H134" s="2">
        <v>26</v>
      </c>
      <c r="I134" s="2">
        <v>24</v>
      </c>
    </row>
    <row r="135" spans="2:9">
      <c r="B135" s="2" t="s">
        <v>375</v>
      </c>
      <c r="C135" s="2">
        <v>37</v>
      </c>
      <c r="D135" s="2">
        <v>4</v>
      </c>
      <c r="E135" s="2">
        <v>28</v>
      </c>
      <c r="F135" s="2">
        <v>44</v>
      </c>
      <c r="G135" s="2">
        <v>34</v>
      </c>
      <c r="H135" s="2">
        <v>27</v>
      </c>
      <c r="I135" s="2">
        <v>25</v>
      </c>
    </row>
    <row r="136" spans="2:9">
      <c r="B136" s="2" t="s">
        <v>376</v>
      </c>
      <c r="C136" s="2">
        <v>17</v>
      </c>
      <c r="D136" s="2">
        <v>2</v>
      </c>
      <c r="E136" s="2">
        <v>28</v>
      </c>
      <c r="F136" s="2">
        <v>37</v>
      </c>
      <c r="G136" s="2">
        <v>35</v>
      </c>
      <c r="H136" s="2">
        <v>29</v>
      </c>
      <c r="I136" s="2">
        <v>27</v>
      </c>
    </row>
    <row r="137" spans="2:9">
      <c r="B137" s="2" t="s">
        <v>377</v>
      </c>
      <c r="C137" s="2">
        <v>9</v>
      </c>
      <c r="D137" s="2">
        <v>1</v>
      </c>
      <c r="E137" s="2">
        <v>32</v>
      </c>
      <c r="F137" s="2">
        <v>35</v>
      </c>
      <c r="G137" s="2">
        <v>34</v>
      </c>
      <c r="H137" s="2">
        <v>33</v>
      </c>
      <c r="I137" s="2">
        <v>30</v>
      </c>
    </row>
    <row r="138" spans="2:9">
      <c r="B138" s="2" t="s">
        <v>378</v>
      </c>
      <c r="C138" s="2">
        <v>5</v>
      </c>
      <c r="D138" s="2">
        <v>1</v>
      </c>
      <c r="E138" s="2">
        <v>23</v>
      </c>
      <c r="F138" s="2">
        <v>30</v>
      </c>
      <c r="G138" s="2">
        <v>29</v>
      </c>
      <c r="H138" s="2">
        <v>26</v>
      </c>
      <c r="I138" s="2">
        <v>16</v>
      </c>
    </row>
    <row r="139" spans="2:9">
      <c r="B139" s="2" t="s">
        <v>379</v>
      </c>
      <c r="C139" s="2">
        <v>19</v>
      </c>
      <c r="D139" s="2">
        <v>2</v>
      </c>
      <c r="E139" s="2">
        <v>26</v>
      </c>
      <c r="F139" s="2">
        <v>37</v>
      </c>
      <c r="G139" s="2">
        <v>30</v>
      </c>
      <c r="H139" s="2">
        <v>27</v>
      </c>
      <c r="I139" s="2">
        <v>23</v>
      </c>
    </row>
    <row r="140" spans="2:9">
      <c r="B140" s="2" t="s">
        <v>380</v>
      </c>
      <c r="C140" s="2">
        <v>5</v>
      </c>
      <c r="D140" s="2">
        <v>1</v>
      </c>
      <c r="E140" s="2">
        <v>31</v>
      </c>
      <c r="F140" s="2">
        <v>35</v>
      </c>
      <c r="G140" s="2">
        <v>32</v>
      </c>
      <c r="H140" s="2">
        <v>31</v>
      </c>
      <c r="I140" s="2">
        <v>30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37</v>
      </c>
      <c r="D143" s="2">
        <v>3</v>
      </c>
      <c r="E143" s="2">
        <v>23</v>
      </c>
      <c r="F143" s="2">
        <v>37</v>
      </c>
      <c r="G143" s="2">
        <v>32</v>
      </c>
      <c r="H143" s="2">
        <v>25</v>
      </c>
      <c r="I143" s="2">
        <v>17</v>
      </c>
    </row>
    <row r="144" spans="2:9">
      <c r="B144" s="2" t="s">
        <v>384</v>
      </c>
      <c r="C144" s="2">
        <v>7</v>
      </c>
      <c r="D144" s="2">
        <v>1</v>
      </c>
      <c r="E144" s="2">
        <v>27</v>
      </c>
      <c r="F144" s="2">
        <v>30</v>
      </c>
      <c r="G144" s="2">
        <v>29</v>
      </c>
      <c r="H144" s="2">
        <v>27</v>
      </c>
      <c r="I144" s="2">
        <v>26</v>
      </c>
    </row>
    <row r="145" spans="2:9">
      <c r="B145" s="2" t="s">
        <v>385</v>
      </c>
      <c r="C145" s="2">
        <v>13</v>
      </c>
      <c r="D145" s="2">
        <v>1</v>
      </c>
      <c r="E145" s="2">
        <v>24</v>
      </c>
      <c r="F145" s="2">
        <v>27</v>
      </c>
      <c r="G145" s="2">
        <v>26</v>
      </c>
      <c r="H145" s="2">
        <v>25</v>
      </c>
      <c r="I145" s="2">
        <v>24</v>
      </c>
    </row>
    <row r="146" spans="2:9">
      <c r="B146" s="2" t="s">
        <v>386</v>
      </c>
      <c r="C146" s="2">
        <v>38</v>
      </c>
      <c r="D146" s="2">
        <v>4</v>
      </c>
      <c r="E146" s="2">
        <v>28</v>
      </c>
      <c r="F146" s="2">
        <v>41</v>
      </c>
      <c r="G146" s="2">
        <v>35</v>
      </c>
      <c r="H146" s="2">
        <v>28</v>
      </c>
      <c r="I146" s="2">
        <v>25</v>
      </c>
    </row>
    <row r="147" spans="2:9">
      <c r="B147" s="2" t="s">
        <v>387</v>
      </c>
      <c r="C147" s="2">
        <v>139</v>
      </c>
      <c r="D147" s="2">
        <v>17</v>
      </c>
      <c r="E147" s="2">
        <v>29</v>
      </c>
      <c r="F147" s="2">
        <v>37</v>
      </c>
      <c r="G147" s="2">
        <v>33</v>
      </c>
      <c r="H147" s="2">
        <v>30</v>
      </c>
      <c r="I147" s="2">
        <v>27</v>
      </c>
    </row>
    <row r="148" spans="2:9">
      <c r="B148" s="2" t="s">
        <v>388</v>
      </c>
      <c r="C148" s="2">
        <v>132</v>
      </c>
      <c r="D148" s="2">
        <v>15</v>
      </c>
      <c r="E148" s="2">
        <v>27</v>
      </c>
      <c r="F148" s="2">
        <v>44</v>
      </c>
      <c r="G148" s="2">
        <v>32</v>
      </c>
      <c r="H148" s="2">
        <v>27</v>
      </c>
      <c r="I148" s="2">
        <v>25</v>
      </c>
    </row>
    <row r="149" spans="2:9">
      <c r="B149" s="2" t="s">
        <v>389</v>
      </c>
      <c r="C149" s="2">
        <v>167</v>
      </c>
      <c r="D149" s="2">
        <v>19</v>
      </c>
      <c r="E149" s="2">
        <v>27</v>
      </c>
      <c r="F149" s="2">
        <v>43</v>
      </c>
      <c r="G149" s="2">
        <v>31</v>
      </c>
      <c r="H149" s="2">
        <v>26</v>
      </c>
      <c r="I149" s="2">
        <v>25</v>
      </c>
    </row>
    <row r="150" spans="2:9">
      <c r="B150" s="2" t="s">
        <v>390</v>
      </c>
      <c r="C150" s="2">
        <v>123</v>
      </c>
      <c r="D150" s="2">
        <v>15</v>
      </c>
      <c r="E150" s="2">
        <v>29</v>
      </c>
      <c r="F150" s="2">
        <v>41</v>
      </c>
      <c r="G150" s="2">
        <v>34</v>
      </c>
      <c r="H150" s="2">
        <v>29</v>
      </c>
      <c r="I150" s="2">
        <v>28</v>
      </c>
    </row>
    <row r="151" spans="2:9">
      <c r="B151" s="2" t="s">
        <v>391</v>
      </c>
      <c r="C151" s="2">
        <v>147</v>
      </c>
      <c r="D151" s="2">
        <v>18</v>
      </c>
      <c r="E151" s="2">
        <v>29</v>
      </c>
      <c r="F151" s="2">
        <v>40</v>
      </c>
      <c r="G151" s="2">
        <v>33</v>
      </c>
      <c r="H151" s="2">
        <v>28</v>
      </c>
      <c r="I151" s="2">
        <v>26</v>
      </c>
    </row>
    <row r="152" spans="2:9">
      <c r="B152" s="2" t="s">
        <v>392</v>
      </c>
      <c r="C152" s="2">
        <v>102</v>
      </c>
      <c r="D152" s="2">
        <v>12</v>
      </c>
      <c r="E152" s="2">
        <v>28</v>
      </c>
      <c r="F152" s="2">
        <v>37</v>
      </c>
      <c r="G152" s="2">
        <v>33</v>
      </c>
      <c r="H152" s="2">
        <v>29</v>
      </c>
      <c r="I152" s="2">
        <v>27</v>
      </c>
    </row>
    <row r="153" spans="2:9">
      <c r="B153" s="2" t="s">
        <v>393</v>
      </c>
      <c r="C153" s="2">
        <v>166</v>
      </c>
      <c r="D153" s="2">
        <v>19</v>
      </c>
      <c r="E153" s="2">
        <v>27</v>
      </c>
      <c r="F153" s="2">
        <v>39</v>
      </c>
      <c r="G153" s="2">
        <v>33</v>
      </c>
      <c r="H153" s="2">
        <v>27</v>
      </c>
      <c r="I153" s="2">
        <v>25</v>
      </c>
    </row>
    <row r="154" spans="2:9">
      <c r="B154" s="2" t="s">
        <v>394</v>
      </c>
      <c r="C154" s="2">
        <v>67</v>
      </c>
      <c r="D154" s="2">
        <v>8</v>
      </c>
      <c r="E154" s="2">
        <v>28</v>
      </c>
      <c r="F154" s="2">
        <v>40</v>
      </c>
      <c r="G154" s="2">
        <v>35</v>
      </c>
      <c r="H154" s="2">
        <v>28</v>
      </c>
      <c r="I154" s="2">
        <v>22</v>
      </c>
    </row>
    <row r="155" spans="2:9">
      <c r="B155" s="2" t="s">
        <v>395</v>
      </c>
      <c r="C155" s="2">
        <v>122</v>
      </c>
      <c r="D155" s="2">
        <v>13</v>
      </c>
      <c r="E155" s="2">
        <v>25</v>
      </c>
      <c r="F155" s="2">
        <v>34</v>
      </c>
      <c r="G155" s="2">
        <v>31</v>
      </c>
      <c r="H155" s="2">
        <v>25</v>
      </c>
      <c r="I155" s="2">
        <v>23</v>
      </c>
    </row>
    <row r="156" spans="2:9">
      <c r="B156" s="2" t="s">
        <v>396</v>
      </c>
      <c r="C156" s="2">
        <v>79</v>
      </c>
      <c r="D156" s="2">
        <v>9</v>
      </c>
      <c r="E156" s="2">
        <v>28</v>
      </c>
      <c r="F156" s="2">
        <v>37</v>
      </c>
      <c r="G156" s="2">
        <v>32</v>
      </c>
      <c r="H156" s="2">
        <v>29</v>
      </c>
      <c r="I156" s="2">
        <v>27</v>
      </c>
    </row>
    <row r="157" spans="2:9">
      <c r="B157" s="2" t="s">
        <v>397</v>
      </c>
      <c r="C157" s="2">
        <v>186</v>
      </c>
      <c r="D157" s="2">
        <v>20</v>
      </c>
      <c r="E157" s="2">
        <v>26</v>
      </c>
      <c r="F157" s="2">
        <v>38</v>
      </c>
      <c r="G157" s="2">
        <v>31</v>
      </c>
      <c r="H157" s="2">
        <v>27</v>
      </c>
      <c r="I157" s="2">
        <v>24</v>
      </c>
    </row>
    <row r="158" spans="2:9">
      <c r="B158" s="2" t="s">
        <v>398</v>
      </c>
      <c r="C158" s="2">
        <v>117</v>
      </c>
      <c r="D158" s="2">
        <v>14</v>
      </c>
      <c r="E158" s="2">
        <v>28</v>
      </c>
      <c r="F158" s="2">
        <v>37</v>
      </c>
      <c r="G158" s="2">
        <v>32</v>
      </c>
      <c r="H158" s="2">
        <v>28</v>
      </c>
      <c r="I158" s="2">
        <v>26</v>
      </c>
    </row>
    <row r="159" spans="2:9">
      <c r="B159" s="2" t="s">
        <v>399</v>
      </c>
      <c r="C159" s="2">
        <v>60</v>
      </c>
      <c r="D159" s="2">
        <v>7</v>
      </c>
      <c r="E159" s="2">
        <v>27</v>
      </c>
      <c r="F159" s="2">
        <v>34</v>
      </c>
      <c r="G159" s="2">
        <v>31</v>
      </c>
      <c r="H159" s="2">
        <v>28</v>
      </c>
      <c r="I159" s="2">
        <v>26</v>
      </c>
    </row>
    <row r="160" spans="2:9">
      <c r="B160" s="2" t="s">
        <v>400</v>
      </c>
      <c r="C160" s="2">
        <v>48</v>
      </c>
      <c r="D160" s="2">
        <v>6</v>
      </c>
      <c r="E160" s="2">
        <v>31</v>
      </c>
      <c r="F160" s="2">
        <v>49</v>
      </c>
      <c r="G160" s="2">
        <v>38</v>
      </c>
      <c r="H160" s="2">
        <v>32</v>
      </c>
      <c r="I160" s="2">
        <v>26</v>
      </c>
    </row>
    <row r="161" spans="2:9">
      <c r="B161" s="2" t="s">
        <v>401</v>
      </c>
      <c r="C161" s="2">
        <v>31</v>
      </c>
      <c r="D161" s="2">
        <v>4</v>
      </c>
      <c r="E161" s="2">
        <v>28</v>
      </c>
      <c r="F161" s="2">
        <v>37</v>
      </c>
      <c r="G161" s="2">
        <v>32</v>
      </c>
      <c r="H161" s="2">
        <v>28</v>
      </c>
      <c r="I161" s="2">
        <v>27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5</v>
      </c>
      <c r="D163" s="2">
        <v>1</v>
      </c>
      <c r="E163" s="2">
        <v>31</v>
      </c>
      <c r="F163" s="2">
        <v>32</v>
      </c>
      <c r="G163" s="2">
        <v>31</v>
      </c>
      <c r="H163" s="2">
        <v>31</v>
      </c>
      <c r="I163" s="2">
        <v>30</v>
      </c>
    </row>
    <row r="164" spans="2:9">
      <c r="B164" s="2" t="s">
        <v>404</v>
      </c>
      <c r="C164" s="2">
        <v>14</v>
      </c>
      <c r="D164" s="2">
        <v>1</v>
      </c>
      <c r="E164" s="2">
        <v>20</v>
      </c>
      <c r="F164" s="2">
        <v>24</v>
      </c>
      <c r="G164" s="2">
        <v>23</v>
      </c>
      <c r="H164" s="2">
        <v>19</v>
      </c>
      <c r="I164" s="2">
        <v>19</v>
      </c>
    </row>
    <row r="165" spans="2:9">
      <c r="B165" s="2" t="s">
        <v>405</v>
      </c>
      <c r="C165" s="2">
        <v>7</v>
      </c>
      <c r="D165" s="2">
        <v>1</v>
      </c>
      <c r="E165" s="2">
        <v>15</v>
      </c>
      <c r="F165" s="2">
        <v>17</v>
      </c>
      <c r="G165" s="2">
        <v>15</v>
      </c>
      <c r="H165" s="2">
        <v>14</v>
      </c>
      <c r="I165" s="2">
        <v>14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41</v>
      </c>
      <c r="D169" s="2">
        <v>4</v>
      </c>
      <c r="E169" s="2">
        <v>23</v>
      </c>
      <c r="F169" s="2">
        <v>31</v>
      </c>
      <c r="G169" s="2">
        <v>27</v>
      </c>
      <c r="H169" s="2">
        <v>24</v>
      </c>
      <c r="I169" s="2">
        <v>21</v>
      </c>
    </row>
    <row r="170" spans="2:9">
      <c r="B170" s="2" t="s">
        <v>410</v>
      </c>
      <c r="C170" s="2">
        <v>65</v>
      </c>
      <c r="D170" s="2">
        <v>8</v>
      </c>
      <c r="E170" s="2">
        <v>29</v>
      </c>
      <c r="F170" s="2">
        <v>41</v>
      </c>
      <c r="G170" s="2">
        <v>36</v>
      </c>
      <c r="H170" s="2">
        <v>29</v>
      </c>
      <c r="I170" s="2">
        <v>27</v>
      </c>
    </row>
    <row r="171" spans="2:9">
      <c r="B171" s="2" t="s">
        <v>411</v>
      </c>
      <c r="C171" s="2">
        <v>135</v>
      </c>
      <c r="D171" s="2">
        <v>16</v>
      </c>
      <c r="E171" s="2">
        <v>29</v>
      </c>
      <c r="F171" s="2">
        <v>40</v>
      </c>
      <c r="G171" s="2">
        <v>34</v>
      </c>
      <c r="H171" s="2">
        <v>29</v>
      </c>
      <c r="I171" s="2">
        <v>27</v>
      </c>
    </row>
    <row r="172" spans="2:9">
      <c r="B172" s="2" t="s">
        <v>412</v>
      </c>
      <c r="C172" s="2">
        <v>44</v>
      </c>
      <c r="D172" s="2">
        <v>5</v>
      </c>
      <c r="E172" s="2">
        <v>26</v>
      </c>
      <c r="F172" s="2">
        <v>36</v>
      </c>
      <c r="G172" s="2">
        <v>32</v>
      </c>
      <c r="H172" s="2">
        <v>26</v>
      </c>
      <c r="I172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25.242430971944628</v>
      </c>
      <c r="G27" t="s">
        <v>14</v>
      </c>
      <c r="H27" s="15">
        <v>13509</v>
      </c>
      <c r="I27">
        <v>1519</v>
      </c>
      <c r="J27" s="16">
        <v>26.951883929232363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1223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3516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4979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2638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660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13509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25.242430971944628</v>
      </c>
      <c r="G27" t="s">
        <v>14</v>
      </c>
      <c r="H27" s="15">
        <v>13509</v>
      </c>
      <c r="I27">
        <v>1519</v>
      </c>
      <c r="J27" s="16">
        <v>26.951883929232363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1223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3516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4979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2638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660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13509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25.242430971944628</v>
      </c>
      <c r="G27" t="s">
        <v>14</v>
      </c>
      <c r="H27" s="15">
        <v>13509</v>
      </c>
      <c r="I27">
        <v>1519</v>
      </c>
      <c r="J27" s="16">
        <v>26.951883929232363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25.242430971944628</v>
      </c>
      <c r="G27" t="s">
        <v>14</v>
      </c>
      <c r="H27" s="15">
        <v>13509</v>
      </c>
      <c r="I27">
        <v>1519</v>
      </c>
      <c r="J27" s="16">
        <v>26.951883929232363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103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167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180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203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303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370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438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581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688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840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969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1033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1053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1011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997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885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823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588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517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378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332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245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178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113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71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53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42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14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2</v>
      </c>
      <c r="D44" s="2"/>
      <c r="E44" s="2"/>
      <c r="F44" s="2"/>
      <c r="G44" s="2"/>
      <c r="H44" s="2"/>
    </row>
    <row r="45" spans="1:8">
      <c r="B45" s="2">
        <v>48</v>
      </c>
      <c r="C45" s="2">
        <v>6</v>
      </c>
      <c r="D45" s="2"/>
      <c r="E45" s="2"/>
      <c r="F45" s="2"/>
      <c r="G45" s="2"/>
      <c r="H45" s="2"/>
    </row>
    <row r="46" spans="1:8">
      <c r="B46" s="2">
        <v>49</v>
      </c>
      <c r="C46" s="2">
        <v>4</v>
      </c>
      <c r="D46" s="2"/>
      <c r="E46" s="2"/>
      <c r="F46" s="2"/>
      <c r="G46" s="2"/>
      <c r="H46" s="2"/>
    </row>
    <row r="47" spans="1:8">
      <c r="B47" s="2">
        <v>51</v>
      </c>
      <c r="C47" s="2">
        <v>1</v>
      </c>
      <c r="D47" s="2"/>
      <c r="E47" s="2"/>
      <c r="F47" s="2"/>
      <c r="G47" s="2"/>
      <c r="H47" s="2"/>
    </row>
    <row r="48" spans="1:8">
      <c r="B48" s="2">
        <v>57</v>
      </c>
      <c r="C48" s="2">
        <v>1</v>
      </c>
      <c r="D48" s="2"/>
      <c r="E48" s="2"/>
      <c r="F48" s="2"/>
      <c r="G48" s="2"/>
      <c r="H48" s="2"/>
    </row>
    <row r="49" spans="2:8">
      <c r="B49" s="2">
        <v>58</v>
      </c>
      <c r="C49" s="2">
        <v>2</v>
      </c>
      <c r="D49" s="2"/>
      <c r="E49" s="2"/>
      <c r="F49" s="2"/>
      <c r="G49" s="2"/>
      <c r="H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3</v>
      </c>
      <c r="D5" s="31">
        <v>16</v>
      </c>
      <c r="E5" s="31">
        <v>97</v>
      </c>
      <c r="F5" s="31">
        <v>189</v>
      </c>
      <c r="G5" s="31">
        <v>108</v>
      </c>
      <c r="H5" s="31">
        <v>34</v>
      </c>
      <c r="I5" s="31">
        <v>4</v>
      </c>
      <c r="J5" s="31">
        <v>0</v>
      </c>
      <c r="K5" s="31">
        <v>0</v>
      </c>
      <c r="W5" s="31">
        <v>451</v>
      </c>
      <c r="X5" s="30">
        <v>14</v>
      </c>
      <c r="Y5" s="31">
        <v>28</v>
      </c>
      <c r="Z5" s="31">
        <v>42</v>
      </c>
      <c r="AA5" s="31">
        <v>34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38</v>
      </c>
      <c r="D6" s="31">
        <v>167</v>
      </c>
      <c r="E6" s="31">
        <v>512</v>
      </c>
      <c r="F6" s="31">
        <v>689</v>
      </c>
      <c r="G6" s="31">
        <v>392</v>
      </c>
      <c r="H6" s="31">
        <v>98</v>
      </c>
      <c r="I6" s="31">
        <v>13</v>
      </c>
      <c r="J6" s="31">
        <v>0</v>
      </c>
      <c r="K6" s="31">
        <v>0</v>
      </c>
      <c r="W6" s="31">
        <v>1909</v>
      </c>
      <c r="X6" s="30">
        <v>8</v>
      </c>
      <c r="Y6" s="31">
        <v>27</v>
      </c>
      <c r="Z6" s="31">
        <v>45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11</v>
      </c>
      <c r="D7" s="31">
        <v>55</v>
      </c>
      <c r="E7" s="31">
        <v>170</v>
      </c>
      <c r="F7" s="31">
        <v>181</v>
      </c>
      <c r="G7" s="31">
        <v>84</v>
      </c>
      <c r="H7" s="31">
        <v>16</v>
      </c>
      <c r="I7" s="31">
        <v>2</v>
      </c>
      <c r="J7" s="31">
        <v>0</v>
      </c>
      <c r="K7" s="31">
        <v>0</v>
      </c>
      <c r="W7" s="31">
        <v>519</v>
      </c>
      <c r="X7" s="30">
        <v>12</v>
      </c>
      <c r="Y7" s="31">
        <v>26</v>
      </c>
      <c r="Z7" s="31">
        <v>43</v>
      </c>
      <c r="AA7" s="31">
        <v>31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</v>
      </c>
      <c r="D8" s="31">
        <v>5</v>
      </c>
      <c r="E8" s="31">
        <v>19</v>
      </c>
      <c r="F8" s="31">
        <v>30</v>
      </c>
      <c r="G8" s="31">
        <v>25</v>
      </c>
      <c r="H8" s="31">
        <v>3</v>
      </c>
      <c r="I8" s="31">
        <v>3</v>
      </c>
      <c r="J8" s="31">
        <v>0</v>
      </c>
      <c r="K8" s="31">
        <v>0</v>
      </c>
      <c r="W8" s="31">
        <v>86</v>
      </c>
      <c r="X8" s="30">
        <v>14</v>
      </c>
      <c r="Y8" s="31">
        <v>29</v>
      </c>
      <c r="Z8" s="31">
        <v>45</v>
      </c>
      <c r="AA8" s="31">
        <v>33</v>
      </c>
      <c r="AB8" s="31">
        <v>22</v>
      </c>
      <c r="AC8" s="28"/>
    </row>
    <row r="9" spans="1:29" ht="21">
      <c r="A9" s="3" t="s">
        <v>1</v>
      </c>
      <c r="B9" s="32" t="s">
        <v>443</v>
      </c>
      <c r="C9" s="33">
        <v>38</v>
      </c>
      <c r="D9" s="34">
        <v>167</v>
      </c>
      <c r="E9" s="34">
        <v>517</v>
      </c>
      <c r="F9" s="34">
        <v>710</v>
      </c>
      <c r="G9" s="34">
        <v>411</v>
      </c>
      <c r="H9" s="34">
        <v>101</v>
      </c>
      <c r="I9" s="34">
        <v>13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1957</v>
      </c>
      <c r="X9" s="33">
        <v>8</v>
      </c>
      <c r="Y9" s="34">
        <v>27</v>
      </c>
      <c r="Z9" s="34">
        <v>45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12</v>
      </c>
      <c r="D12" s="31">
        <v>52</v>
      </c>
      <c r="E12" s="31">
        <v>180</v>
      </c>
      <c r="F12" s="31">
        <v>225</v>
      </c>
      <c r="G12" s="31">
        <v>135</v>
      </c>
      <c r="H12" s="31">
        <v>40</v>
      </c>
      <c r="I12" s="31">
        <v>7</v>
      </c>
      <c r="J12" s="31">
        <v>0</v>
      </c>
      <c r="K12" s="31">
        <v>0</v>
      </c>
      <c r="W12" s="31">
        <v>651</v>
      </c>
      <c r="X12" s="30">
        <v>11</v>
      </c>
      <c r="Y12" s="31">
        <v>27</v>
      </c>
      <c r="Z12" s="31">
        <v>45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41</v>
      </c>
      <c r="D13" s="31">
        <v>167</v>
      </c>
      <c r="E13" s="31">
        <v>512</v>
      </c>
      <c r="F13" s="31">
        <v>707</v>
      </c>
      <c r="G13" s="31">
        <v>371</v>
      </c>
      <c r="H13" s="31">
        <v>90</v>
      </c>
      <c r="I13" s="31">
        <v>15</v>
      </c>
      <c r="J13" s="31">
        <v>0</v>
      </c>
      <c r="K13" s="31">
        <v>0</v>
      </c>
      <c r="W13" s="31">
        <v>1903</v>
      </c>
      <c r="X13" s="30">
        <v>8</v>
      </c>
      <c r="Y13" s="31">
        <v>27</v>
      </c>
      <c r="Z13" s="31">
        <v>43</v>
      </c>
      <c r="AA13" s="31">
        <v>32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7</v>
      </c>
      <c r="D14" s="31">
        <v>33</v>
      </c>
      <c r="E14" s="31">
        <v>149</v>
      </c>
      <c r="F14" s="31">
        <v>161</v>
      </c>
      <c r="G14" s="31">
        <v>78</v>
      </c>
      <c r="H14" s="31">
        <v>14</v>
      </c>
      <c r="I14" s="31">
        <v>2</v>
      </c>
      <c r="J14" s="31">
        <v>0</v>
      </c>
      <c r="K14" s="31">
        <v>0</v>
      </c>
      <c r="W14" s="31">
        <v>444</v>
      </c>
      <c r="X14" s="30">
        <v>10</v>
      </c>
      <c r="Y14" s="31">
        <v>26</v>
      </c>
      <c r="Z14" s="31">
        <v>42</v>
      </c>
      <c r="AA14" s="31">
        <v>32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18</v>
      </c>
      <c r="D15" s="31">
        <v>13</v>
      </c>
      <c r="E15" s="31">
        <v>26</v>
      </c>
      <c r="F15" s="31">
        <v>16</v>
      </c>
      <c r="G15" s="31">
        <v>17</v>
      </c>
      <c r="H15" s="31">
        <v>4</v>
      </c>
      <c r="I15" s="31">
        <v>0</v>
      </c>
      <c r="J15" s="31">
        <v>0</v>
      </c>
      <c r="K15" s="31">
        <v>0</v>
      </c>
      <c r="W15" s="31">
        <v>94</v>
      </c>
      <c r="X15" s="30">
        <v>8</v>
      </c>
      <c r="Y15" s="31">
        <v>24</v>
      </c>
      <c r="Z15" s="31">
        <v>37</v>
      </c>
      <c r="AA15" s="31">
        <v>31</v>
      </c>
      <c r="AB15" s="31">
        <v>14</v>
      </c>
      <c r="AC15" s="28"/>
    </row>
    <row r="16" spans="1:29" ht="21">
      <c r="A16" s="3" t="s">
        <v>2</v>
      </c>
      <c r="B16" s="32" t="s">
        <v>443</v>
      </c>
      <c r="C16" s="33">
        <v>58</v>
      </c>
      <c r="D16" s="34">
        <v>185</v>
      </c>
      <c r="E16" s="34">
        <v>567</v>
      </c>
      <c r="F16" s="34">
        <v>760</v>
      </c>
      <c r="G16" s="34">
        <v>411</v>
      </c>
      <c r="H16" s="34">
        <v>102</v>
      </c>
      <c r="I16" s="34">
        <v>18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2101</v>
      </c>
      <c r="X16" s="33">
        <v>8</v>
      </c>
      <c r="Y16" s="34">
        <v>27</v>
      </c>
      <c r="Z16" s="34">
        <v>45</v>
      </c>
      <c r="AA16" s="34">
        <v>32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26</v>
      </c>
      <c r="D19" s="31">
        <v>65</v>
      </c>
      <c r="E19" s="31">
        <v>199</v>
      </c>
      <c r="F19" s="31">
        <v>248</v>
      </c>
      <c r="G19" s="31">
        <v>120</v>
      </c>
      <c r="H19" s="31">
        <v>33</v>
      </c>
      <c r="I19" s="31">
        <v>8</v>
      </c>
      <c r="J19" s="31">
        <v>0</v>
      </c>
      <c r="K19" s="31">
        <v>0</v>
      </c>
      <c r="W19" s="31">
        <v>699</v>
      </c>
      <c r="X19" s="30">
        <v>10</v>
      </c>
      <c r="Y19" s="31">
        <v>27</v>
      </c>
      <c r="Z19" s="31">
        <v>45</v>
      </c>
      <c r="AA19" s="31">
        <v>32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58</v>
      </c>
      <c r="D20" s="31">
        <v>198</v>
      </c>
      <c r="E20" s="31">
        <v>570</v>
      </c>
      <c r="F20" s="31">
        <v>832</v>
      </c>
      <c r="G20" s="31">
        <v>430</v>
      </c>
      <c r="H20" s="31">
        <v>85</v>
      </c>
      <c r="I20" s="31">
        <v>15</v>
      </c>
      <c r="J20" s="31">
        <v>0</v>
      </c>
      <c r="K20" s="31">
        <v>0</v>
      </c>
      <c r="W20" s="31">
        <v>2188</v>
      </c>
      <c r="X20" s="30">
        <v>7</v>
      </c>
      <c r="Y20" s="31">
        <v>27</v>
      </c>
      <c r="Z20" s="31">
        <v>45</v>
      </c>
      <c r="AA20" s="31">
        <v>32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14</v>
      </c>
      <c r="D21" s="31">
        <v>38</v>
      </c>
      <c r="E21" s="31">
        <v>142</v>
      </c>
      <c r="F21" s="31">
        <v>255</v>
      </c>
      <c r="G21" s="31">
        <v>116</v>
      </c>
      <c r="H21" s="31">
        <v>18</v>
      </c>
      <c r="I21" s="31">
        <v>2</v>
      </c>
      <c r="J21" s="31">
        <v>0</v>
      </c>
      <c r="K21" s="31">
        <v>0</v>
      </c>
      <c r="W21" s="31">
        <v>585</v>
      </c>
      <c r="X21" s="30">
        <v>7</v>
      </c>
      <c r="Y21" s="31">
        <v>27</v>
      </c>
      <c r="Z21" s="31">
        <v>44</v>
      </c>
      <c r="AA21" s="31">
        <v>32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3</v>
      </c>
      <c r="D22" s="31">
        <v>21</v>
      </c>
      <c r="E22" s="31">
        <v>27</v>
      </c>
      <c r="F22" s="31">
        <v>37</v>
      </c>
      <c r="G22" s="31">
        <v>16</v>
      </c>
      <c r="H22" s="31">
        <v>10</v>
      </c>
      <c r="I22" s="31">
        <v>5</v>
      </c>
      <c r="J22" s="31">
        <v>0</v>
      </c>
      <c r="K22" s="31">
        <v>2</v>
      </c>
      <c r="W22" s="31">
        <v>121</v>
      </c>
      <c r="X22" s="30">
        <v>13</v>
      </c>
      <c r="Y22" s="31">
        <v>28</v>
      </c>
      <c r="Z22" s="31">
        <v>58</v>
      </c>
      <c r="AA22" s="31">
        <v>35</v>
      </c>
      <c r="AB22" s="31">
        <v>19</v>
      </c>
      <c r="AC22" s="28"/>
    </row>
    <row r="23" spans="1:29" ht="21">
      <c r="A23" s="3" t="s">
        <v>3</v>
      </c>
      <c r="B23" s="32" t="s">
        <v>443</v>
      </c>
      <c r="C23" s="33">
        <v>64</v>
      </c>
      <c r="D23" s="34">
        <v>222</v>
      </c>
      <c r="E23" s="34">
        <v>606</v>
      </c>
      <c r="F23" s="34">
        <v>898</v>
      </c>
      <c r="G23" s="34">
        <v>462</v>
      </c>
      <c r="H23" s="34">
        <v>97</v>
      </c>
      <c r="I23" s="34">
        <v>20</v>
      </c>
      <c r="J23" s="34">
        <v>0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2371</v>
      </c>
      <c r="X23" s="33">
        <v>7</v>
      </c>
      <c r="Y23" s="34">
        <v>27</v>
      </c>
      <c r="Z23" s="34">
        <v>58</v>
      </c>
      <c r="AA23" s="34">
        <v>32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17</v>
      </c>
      <c r="D26" s="31">
        <v>58</v>
      </c>
      <c r="E26" s="31">
        <v>204</v>
      </c>
      <c r="F26" s="31">
        <v>222</v>
      </c>
      <c r="G26" s="31">
        <v>90</v>
      </c>
      <c r="H26" s="31">
        <v>28</v>
      </c>
      <c r="I26" s="31">
        <v>2</v>
      </c>
      <c r="J26" s="31">
        <v>2</v>
      </c>
      <c r="K26" s="31">
        <v>0</v>
      </c>
      <c r="W26" s="31">
        <v>623</v>
      </c>
      <c r="X26" s="30">
        <v>11</v>
      </c>
      <c r="Y26" s="31">
        <v>26</v>
      </c>
      <c r="Z26" s="31">
        <v>48</v>
      </c>
      <c r="AA26" s="31">
        <v>31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74</v>
      </c>
      <c r="D27" s="31">
        <v>212</v>
      </c>
      <c r="E27" s="31">
        <v>544</v>
      </c>
      <c r="F27" s="31">
        <v>670</v>
      </c>
      <c r="G27" s="31">
        <v>329</v>
      </c>
      <c r="H27" s="31">
        <v>93</v>
      </c>
      <c r="I27" s="31">
        <v>13</v>
      </c>
      <c r="J27" s="31">
        <v>5</v>
      </c>
      <c r="K27" s="31">
        <v>0</v>
      </c>
      <c r="W27" s="31">
        <v>1940</v>
      </c>
      <c r="X27" s="30">
        <v>6</v>
      </c>
      <c r="Y27" s="31">
        <v>26</v>
      </c>
      <c r="Z27" s="31">
        <v>49</v>
      </c>
      <c r="AA27" s="31">
        <v>32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15</v>
      </c>
      <c r="D28" s="31">
        <v>44</v>
      </c>
      <c r="E28" s="31">
        <v>119</v>
      </c>
      <c r="F28" s="31">
        <v>159</v>
      </c>
      <c r="G28" s="31">
        <v>84</v>
      </c>
      <c r="H28" s="31">
        <v>25</v>
      </c>
      <c r="I28" s="31">
        <v>5</v>
      </c>
      <c r="J28" s="31">
        <v>2</v>
      </c>
      <c r="K28" s="31">
        <v>0</v>
      </c>
      <c r="W28" s="31">
        <v>453</v>
      </c>
      <c r="X28" s="30">
        <v>12</v>
      </c>
      <c r="Y28" s="31">
        <v>27</v>
      </c>
      <c r="Z28" s="31">
        <v>49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4</v>
      </c>
      <c r="D29" s="31">
        <v>13</v>
      </c>
      <c r="E29" s="31">
        <v>38</v>
      </c>
      <c r="F29" s="31">
        <v>48</v>
      </c>
      <c r="G29" s="31">
        <v>19</v>
      </c>
      <c r="H29" s="31">
        <v>5</v>
      </c>
      <c r="I29" s="31">
        <v>4</v>
      </c>
      <c r="J29" s="31">
        <v>1</v>
      </c>
      <c r="K29" s="31">
        <v>0</v>
      </c>
      <c r="W29" s="31">
        <v>132</v>
      </c>
      <c r="X29" s="30">
        <v>13</v>
      </c>
      <c r="Y29" s="31">
        <v>27</v>
      </c>
      <c r="Z29" s="31">
        <v>48</v>
      </c>
      <c r="AA29" s="31">
        <v>31</v>
      </c>
      <c r="AB29" s="31">
        <v>20</v>
      </c>
      <c r="AC29" s="28"/>
    </row>
    <row r="30" spans="1:29" ht="21">
      <c r="A30" s="3" t="s">
        <v>17</v>
      </c>
      <c r="B30" s="32" t="s">
        <v>443</v>
      </c>
      <c r="C30" s="33">
        <v>81</v>
      </c>
      <c r="D30" s="34">
        <v>224</v>
      </c>
      <c r="E30" s="34">
        <v>599</v>
      </c>
      <c r="F30" s="34">
        <v>751</v>
      </c>
      <c r="G30" s="34">
        <v>366</v>
      </c>
      <c r="H30" s="34">
        <v>107</v>
      </c>
      <c r="I30" s="34">
        <v>14</v>
      </c>
      <c r="J30" s="34">
        <v>5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2147</v>
      </c>
      <c r="X30" s="33">
        <v>6</v>
      </c>
      <c r="Y30" s="34">
        <v>26</v>
      </c>
      <c r="Z30" s="34">
        <v>49</v>
      </c>
      <c r="AA30" s="34">
        <v>32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11</v>
      </c>
      <c r="D33" s="31">
        <v>26</v>
      </c>
      <c r="E33" s="31">
        <v>99</v>
      </c>
      <c r="F33" s="31">
        <v>154</v>
      </c>
      <c r="G33" s="31">
        <v>60</v>
      </c>
      <c r="H33" s="31">
        <v>12</v>
      </c>
      <c r="I33" s="31">
        <v>3</v>
      </c>
      <c r="J33" s="31">
        <v>0</v>
      </c>
      <c r="K33" s="31">
        <v>0</v>
      </c>
      <c r="W33" s="31">
        <v>365</v>
      </c>
      <c r="X33" s="30">
        <v>11</v>
      </c>
      <c r="Y33" s="31">
        <v>27</v>
      </c>
      <c r="Z33" s="31">
        <v>43</v>
      </c>
      <c r="AA33" s="31">
        <v>31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36</v>
      </c>
      <c r="D34" s="31">
        <v>141</v>
      </c>
      <c r="E34" s="31">
        <v>425</v>
      </c>
      <c r="F34" s="31">
        <v>576</v>
      </c>
      <c r="G34" s="31">
        <v>286</v>
      </c>
      <c r="H34" s="31">
        <v>74</v>
      </c>
      <c r="I34" s="31">
        <v>11</v>
      </c>
      <c r="J34" s="31">
        <v>4</v>
      </c>
      <c r="K34" s="31">
        <v>1</v>
      </c>
      <c r="W34" s="31">
        <v>1554</v>
      </c>
      <c r="X34" s="30">
        <v>10</v>
      </c>
      <c r="Y34" s="31">
        <v>27</v>
      </c>
      <c r="Z34" s="31">
        <v>57</v>
      </c>
      <c r="AA34" s="31">
        <v>32</v>
      </c>
      <c r="AB34" s="31">
        <v>20</v>
      </c>
      <c r="AC34" s="28"/>
    </row>
    <row r="35" spans="1:29" ht="21">
      <c r="A35" s="3" t="s">
        <v>29</v>
      </c>
      <c r="B35" s="29" t="s">
        <v>441</v>
      </c>
      <c r="C35" s="30">
        <v>13</v>
      </c>
      <c r="D35" s="31">
        <v>58</v>
      </c>
      <c r="E35" s="31">
        <v>136</v>
      </c>
      <c r="F35" s="31">
        <v>169</v>
      </c>
      <c r="G35" s="31">
        <v>62</v>
      </c>
      <c r="H35" s="31">
        <v>13</v>
      </c>
      <c r="I35" s="31">
        <v>1</v>
      </c>
      <c r="J35" s="31">
        <v>2</v>
      </c>
      <c r="K35" s="31">
        <v>1</v>
      </c>
      <c r="W35" s="31">
        <v>455</v>
      </c>
      <c r="X35" s="30">
        <v>12</v>
      </c>
      <c r="Y35" s="31">
        <v>26</v>
      </c>
      <c r="Z35" s="31">
        <v>57</v>
      </c>
      <c r="AA35" s="31">
        <v>31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10</v>
      </c>
      <c r="D36" s="31">
        <v>26</v>
      </c>
      <c r="E36" s="31">
        <v>50</v>
      </c>
      <c r="F36" s="31">
        <v>45</v>
      </c>
      <c r="G36" s="31">
        <v>26</v>
      </c>
      <c r="H36" s="31">
        <v>15</v>
      </c>
      <c r="I36" s="31">
        <v>0</v>
      </c>
      <c r="J36" s="31">
        <v>0</v>
      </c>
      <c r="K36" s="31">
        <v>0</v>
      </c>
      <c r="W36" s="31">
        <v>172</v>
      </c>
      <c r="X36" s="30">
        <v>10</v>
      </c>
      <c r="Y36" s="31">
        <v>26</v>
      </c>
      <c r="Z36" s="31">
        <v>40</v>
      </c>
      <c r="AA36" s="31">
        <v>34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47</v>
      </c>
      <c r="D37" s="34">
        <v>176</v>
      </c>
      <c r="E37" s="34">
        <v>491</v>
      </c>
      <c r="F37" s="34">
        <v>634</v>
      </c>
      <c r="G37" s="34">
        <v>319</v>
      </c>
      <c r="H37" s="34">
        <v>86</v>
      </c>
      <c r="I37" s="34">
        <v>11</v>
      </c>
      <c r="J37" s="34">
        <v>4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1769</v>
      </c>
      <c r="X37" s="33">
        <v>10</v>
      </c>
      <c r="Y37" s="34">
        <v>27</v>
      </c>
      <c r="Z37" s="34">
        <v>57</v>
      </c>
      <c r="AA37" s="34">
        <v>32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</v>
      </c>
      <c r="D40" s="31">
        <v>10</v>
      </c>
      <c r="E40" s="31">
        <v>23</v>
      </c>
      <c r="F40" s="31">
        <v>72</v>
      </c>
      <c r="G40" s="31">
        <v>30</v>
      </c>
      <c r="H40" s="31">
        <v>15</v>
      </c>
      <c r="I40" s="31">
        <v>0</v>
      </c>
      <c r="J40" s="31">
        <v>0</v>
      </c>
      <c r="K40" s="31">
        <v>0</v>
      </c>
      <c r="W40" s="31">
        <v>152</v>
      </c>
      <c r="X40" s="30">
        <v>12</v>
      </c>
      <c r="Y40" s="31">
        <v>28</v>
      </c>
      <c r="Z40" s="31">
        <v>39</v>
      </c>
      <c r="AA40" s="31">
        <v>34</v>
      </c>
      <c r="AB40" s="31">
        <v>22</v>
      </c>
      <c r="AC40" s="28"/>
    </row>
    <row r="41" spans="1:29" ht="21">
      <c r="A41" s="3" t="s">
        <v>32</v>
      </c>
      <c r="B41" s="29" t="s">
        <v>440</v>
      </c>
      <c r="C41" s="30">
        <v>43</v>
      </c>
      <c r="D41" s="31">
        <v>103</v>
      </c>
      <c r="E41" s="31">
        <v>239</v>
      </c>
      <c r="F41" s="31">
        <v>365</v>
      </c>
      <c r="G41" s="31">
        <v>194</v>
      </c>
      <c r="H41" s="31">
        <v>50</v>
      </c>
      <c r="I41" s="31">
        <v>6</v>
      </c>
      <c r="J41" s="31">
        <v>1</v>
      </c>
      <c r="K41" s="31">
        <v>1</v>
      </c>
      <c r="W41" s="31">
        <v>1002</v>
      </c>
      <c r="X41" s="30">
        <v>9</v>
      </c>
      <c r="Y41" s="31">
        <v>27</v>
      </c>
      <c r="Z41" s="31">
        <v>51</v>
      </c>
      <c r="AA41" s="31">
        <v>32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15</v>
      </c>
      <c r="D42" s="31">
        <v>33</v>
      </c>
      <c r="E42" s="31">
        <v>74</v>
      </c>
      <c r="F42" s="31">
        <v>94</v>
      </c>
      <c r="G42" s="31">
        <v>39</v>
      </c>
      <c r="H42" s="31">
        <v>14</v>
      </c>
      <c r="I42" s="31">
        <v>3</v>
      </c>
      <c r="J42" s="31">
        <v>1</v>
      </c>
      <c r="K42" s="31">
        <v>1</v>
      </c>
      <c r="W42" s="31">
        <v>274</v>
      </c>
      <c r="X42" s="30">
        <v>11</v>
      </c>
      <c r="Y42" s="31">
        <v>26</v>
      </c>
      <c r="Z42" s="31">
        <v>51</v>
      </c>
      <c r="AA42" s="31">
        <v>31</v>
      </c>
      <c r="AB42" s="31">
        <v>17</v>
      </c>
      <c r="AC42" s="28"/>
    </row>
    <row r="43" spans="1:29" ht="21">
      <c r="A43" s="3" t="s">
        <v>33</v>
      </c>
      <c r="B43" s="29" t="s">
        <v>442</v>
      </c>
      <c r="C43" s="30">
        <v>1</v>
      </c>
      <c r="D43" s="31">
        <v>7</v>
      </c>
      <c r="E43" s="31">
        <v>8</v>
      </c>
      <c r="F43" s="31">
        <v>24</v>
      </c>
      <c r="G43" s="31">
        <v>11</v>
      </c>
      <c r="H43" s="31">
        <v>4</v>
      </c>
      <c r="I43" s="31">
        <v>0</v>
      </c>
      <c r="J43" s="31">
        <v>0</v>
      </c>
      <c r="K43" s="31">
        <v>0</v>
      </c>
      <c r="W43" s="31">
        <v>55</v>
      </c>
      <c r="X43" s="30">
        <v>13</v>
      </c>
      <c r="Y43" s="31">
        <v>28</v>
      </c>
      <c r="Z43" s="31">
        <v>37</v>
      </c>
      <c r="AA43" s="31">
        <v>33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45</v>
      </c>
      <c r="D44" s="34">
        <v>109</v>
      </c>
      <c r="E44" s="34">
        <v>248</v>
      </c>
      <c r="F44" s="34">
        <v>392</v>
      </c>
      <c r="G44" s="34">
        <v>211</v>
      </c>
      <c r="H44" s="34">
        <v>59</v>
      </c>
      <c r="I44" s="34">
        <v>6</v>
      </c>
      <c r="J44" s="34">
        <v>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1072</v>
      </c>
      <c r="X44" s="33">
        <v>9</v>
      </c>
      <c r="Y44" s="34">
        <v>27</v>
      </c>
      <c r="Z44" s="34">
        <v>51</v>
      </c>
      <c r="AA44" s="34">
        <v>33</v>
      </c>
      <c r="AB44" s="34">
        <v>18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16</v>
      </c>
      <c r="D47" s="31">
        <v>26</v>
      </c>
      <c r="E47" s="31">
        <v>148</v>
      </c>
      <c r="F47" s="31">
        <v>206</v>
      </c>
      <c r="G47" s="31">
        <v>112</v>
      </c>
      <c r="H47" s="31">
        <v>19</v>
      </c>
      <c r="I47" s="31">
        <v>6</v>
      </c>
      <c r="J47" s="31">
        <v>0</v>
      </c>
      <c r="K47" s="31">
        <v>0</v>
      </c>
      <c r="W47" s="31">
        <v>533</v>
      </c>
      <c r="X47" s="30">
        <v>8</v>
      </c>
      <c r="Y47" s="31">
        <v>27</v>
      </c>
      <c r="Z47" s="31">
        <v>44</v>
      </c>
      <c r="AA47" s="31">
        <v>33</v>
      </c>
      <c r="AB47" s="31">
        <v>21</v>
      </c>
      <c r="AC47" s="28"/>
    </row>
    <row r="48" spans="1:29" ht="21">
      <c r="B48" s="29" t="s">
        <v>440</v>
      </c>
      <c r="C48" s="30">
        <v>24</v>
      </c>
      <c r="D48" s="31">
        <v>107</v>
      </c>
      <c r="E48" s="31">
        <v>385</v>
      </c>
      <c r="F48" s="31">
        <v>676</v>
      </c>
      <c r="G48" s="31">
        <v>374</v>
      </c>
      <c r="H48" s="31">
        <v>76</v>
      </c>
      <c r="I48" s="31">
        <v>10</v>
      </c>
      <c r="J48" s="31">
        <v>3</v>
      </c>
      <c r="K48" s="31">
        <v>0</v>
      </c>
      <c r="W48" s="31">
        <v>1655</v>
      </c>
      <c r="X48" s="30">
        <v>11</v>
      </c>
      <c r="Y48" s="31">
        <v>28</v>
      </c>
      <c r="Z48" s="31">
        <v>49</v>
      </c>
      <c r="AA48" s="31">
        <v>33</v>
      </c>
      <c r="AB48" s="31">
        <v>21</v>
      </c>
      <c r="AC48" s="28"/>
    </row>
    <row r="49" spans="2:29" ht="21">
      <c r="B49" s="29" t="s">
        <v>441</v>
      </c>
      <c r="C49" s="30">
        <v>7</v>
      </c>
      <c r="D49" s="31">
        <v>30</v>
      </c>
      <c r="E49" s="31">
        <v>101</v>
      </c>
      <c r="F49" s="31">
        <v>208</v>
      </c>
      <c r="G49" s="31">
        <v>84</v>
      </c>
      <c r="H49" s="31">
        <v>12</v>
      </c>
      <c r="I49" s="31">
        <v>0</v>
      </c>
      <c r="J49" s="31">
        <v>0</v>
      </c>
      <c r="K49" s="31">
        <v>0</v>
      </c>
      <c r="W49" s="31">
        <v>442</v>
      </c>
      <c r="X49" s="30">
        <v>12</v>
      </c>
      <c r="Y49" s="31">
        <v>27</v>
      </c>
      <c r="Z49" s="31">
        <v>38</v>
      </c>
      <c r="AA49" s="31">
        <v>31</v>
      </c>
      <c r="AB49" s="31">
        <v>21</v>
      </c>
      <c r="AC49" s="28"/>
    </row>
    <row r="50" spans="2:29" ht="21">
      <c r="B50" s="29" t="s">
        <v>442</v>
      </c>
      <c r="C50" s="30">
        <v>1</v>
      </c>
      <c r="D50" s="31">
        <v>9</v>
      </c>
      <c r="E50" s="31">
        <v>23</v>
      </c>
      <c r="F50" s="31">
        <v>31</v>
      </c>
      <c r="G50" s="31">
        <v>18</v>
      </c>
      <c r="H50" s="31">
        <v>10</v>
      </c>
      <c r="I50" s="31">
        <v>3</v>
      </c>
      <c r="J50" s="31">
        <v>3</v>
      </c>
      <c r="K50" s="31">
        <v>0</v>
      </c>
      <c r="W50" s="31">
        <v>98</v>
      </c>
      <c r="X50" s="30">
        <v>14</v>
      </c>
      <c r="Y50" s="31">
        <v>29</v>
      </c>
      <c r="Z50" s="31">
        <v>49</v>
      </c>
      <c r="AA50" s="31">
        <v>36</v>
      </c>
      <c r="AB50" s="31">
        <v>21</v>
      </c>
      <c r="AC50" s="28"/>
    </row>
    <row r="51" spans="2:29" ht="15" customHeight="1">
      <c r="B51" s="32" t="s">
        <v>443</v>
      </c>
      <c r="C51" s="33">
        <v>37</v>
      </c>
      <c r="D51" s="34">
        <v>122</v>
      </c>
      <c r="E51" s="34">
        <v>419</v>
      </c>
      <c r="F51" s="34">
        <v>730</v>
      </c>
      <c r="G51" s="34">
        <v>395</v>
      </c>
      <c r="H51" s="34">
        <v>83</v>
      </c>
      <c r="I51" s="34">
        <v>11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1800</v>
      </c>
      <c r="X51" s="33">
        <v>8</v>
      </c>
      <c r="Y51" s="34">
        <v>28</v>
      </c>
      <c r="Z51" s="34">
        <v>49</v>
      </c>
      <c r="AA51" s="34">
        <v>33</v>
      </c>
      <c r="AB51" s="34">
        <v>21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11</v>
      </c>
      <c r="D54" s="31">
        <v>18</v>
      </c>
      <c r="E54" s="31">
        <v>69</v>
      </c>
      <c r="F54" s="31">
        <v>104</v>
      </c>
      <c r="G54" s="31">
        <v>63</v>
      </c>
      <c r="H54" s="31">
        <v>25</v>
      </c>
      <c r="I54" s="31">
        <v>2</v>
      </c>
      <c r="J54" s="31">
        <v>0</v>
      </c>
      <c r="K54" s="31">
        <v>0</v>
      </c>
      <c r="W54" s="31">
        <v>292</v>
      </c>
      <c r="X54" s="30">
        <v>10</v>
      </c>
      <c r="Y54" s="31">
        <v>28</v>
      </c>
      <c r="Z54" s="31">
        <v>41</v>
      </c>
      <c r="AA54" s="31">
        <v>34</v>
      </c>
      <c r="AB54" s="31">
        <v>21</v>
      </c>
      <c r="AC54" s="28"/>
    </row>
    <row r="55" spans="2:29" ht="21">
      <c r="B55" s="29" t="s">
        <v>440</v>
      </c>
      <c r="C55" s="30">
        <v>3</v>
      </c>
      <c r="D55" s="31">
        <v>6</v>
      </c>
      <c r="E55" s="31">
        <v>38</v>
      </c>
      <c r="F55" s="31">
        <v>66</v>
      </c>
      <c r="G55" s="31">
        <v>51</v>
      </c>
      <c r="H55" s="31">
        <v>15</v>
      </c>
      <c r="I55" s="31">
        <v>0</v>
      </c>
      <c r="J55" s="31">
        <v>0</v>
      </c>
      <c r="K55" s="31">
        <v>0</v>
      </c>
      <c r="W55" s="31">
        <v>179</v>
      </c>
      <c r="X55" s="30">
        <v>10</v>
      </c>
      <c r="Y55" s="31">
        <v>29</v>
      </c>
      <c r="Z55" s="31">
        <v>40</v>
      </c>
      <c r="AA55" s="31">
        <v>34</v>
      </c>
      <c r="AB55" s="31">
        <v>23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11</v>
      </c>
      <c r="D58" s="34">
        <v>18</v>
      </c>
      <c r="E58" s="34">
        <v>69</v>
      </c>
      <c r="F58" s="34">
        <v>104</v>
      </c>
      <c r="G58" s="34">
        <v>63</v>
      </c>
      <c r="H58" s="34">
        <v>25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292</v>
      </c>
      <c r="X58" s="33">
        <v>10</v>
      </c>
      <c r="Y58" s="34">
        <v>28</v>
      </c>
      <c r="Z58" s="34">
        <v>41</v>
      </c>
      <c r="AA58" s="34">
        <v>34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34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20</v>
      </c>
      <c r="D5" s="2" t="s">
        <v>454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13</v>
      </c>
      <c r="D6" s="2" t="s">
        <v>454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22</v>
      </c>
      <c r="D7" s="2" t="s">
        <v>454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25</v>
      </c>
      <c r="D8" s="2" t="s">
        <v>454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24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20</v>
      </c>
      <c r="D10" s="2" t="s">
        <v>454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23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19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9</v>
      </c>
      <c r="D25" s="2" t="s">
        <v>454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12</v>
      </c>
      <c r="D26" s="2" t="s">
        <v>454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16</v>
      </c>
      <c r="D27" s="2" t="s">
        <v>454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21</v>
      </c>
      <c r="D28" s="2" t="s">
        <v>454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22</v>
      </c>
      <c r="D29" s="2" t="s">
        <v>454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25</v>
      </c>
      <c r="D30" s="2" t="s">
        <v>454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24</v>
      </c>
      <c r="D31" s="2" t="s">
        <v>454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21</v>
      </c>
      <c r="D32" s="2" t="s">
        <v>454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22</v>
      </c>
      <c r="D33" s="2" t="s">
        <v>454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22</v>
      </c>
      <c r="D34" s="2" t="s">
        <v>454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21</v>
      </c>
      <c r="D35" s="2" t="s">
        <v>454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20</v>
      </c>
      <c r="D36" s="2" t="s">
        <v>454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18</v>
      </c>
      <c r="D37" s="2" t="s">
        <v>454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32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32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31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29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31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36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37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36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22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23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25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27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27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26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27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34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34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33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24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27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28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32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34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33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27</v>
      </c>
      <c r="D69" s="2" t="s">
        <v>454</v>
      </c>
      <c r="E69" s="2"/>
      <c r="F69" s="2"/>
      <c r="G69" s="2"/>
      <c r="H69" s="2"/>
    </row>
    <row r="70" spans="2:8">
      <c r="B70" s="2" t="s">
        <v>519</v>
      </c>
      <c r="C70" s="2">
        <v>28</v>
      </c>
      <c r="D70" s="2" t="s">
        <v>454</v>
      </c>
      <c r="E70" s="2"/>
      <c r="F70" s="2"/>
      <c r="G70" s="2"/>
      <c r="H70" s="2"/>
    </row>
    <row r="71" spans="2:8">
      <c r="B71" s="2" t="s">
        <v>520</v>
      </c>
      <c r="C71" s="2">
        <v>27</v>
      </c>
      <c r="D71" s="2" t="s">
        <v>454</v>
      </c>
      <c r="E71" s="2"/>
      <c r="F71" s="2"/>
      <c r="G71" s="2"/>
      <c r="H71" s="2"/>
    </row>
    <row r="72" spans="2:8">
      <c r="B72" s="2" t="s">
        <v>521</v>
      </c>
      <c r="C72" s="2">
        <v>25</v>
      </c>
      <c r="D72" s="2" t="s">
        <v>454</v>
      </c>
      <c r="E72" s="2"/>
      <c r="F72" s="2"/>
      <c r="G72" s="2"/>
      <c r="H72" s="2"/>
    </row>
    <row r="73" spans="2:8">
      <c r="B73" s="2" t="s">
        <v>522</v>
      </c>
      <c r="C73" s="2">
        <v>24</v>
      </c>
      <c r="D73" s="2" t="s">
        <v>454</v>
      </c>
      <c r="E73" s="2"/>
      <c r="F73" s="2"/>
      <c r="G73" s="2"/>
      <c r="H73" s="2"/>
    </row>
    <row r="74" spans="2:8">
      <c r="B74" s="2" t="s">
        <v>523</v>
      </c>
      <c r="C74" s="2">
        <v>22</v>
      </c>
      <c r="D74" s="2" t="s">
        <v>454</v>
      </c>
      <c r="E74" s="2"/>
      <c r="F74" s="2"/>
      <c r="G74" s="2"/>
      <c r="H74" s="2"/>
    </row>
    <row r="75" spans="2:8">
      <c r="B75" s="2" t="s">
        <v>524</v>
      </c>
      <c r="C75" s="2">
        <v>20</v>
      </c>
      <c r="D75" s="2" t="s">
        <v>454</v>
      </c>
      <c r="E75" s="2"/>
      <c r="F75" s="2"/>
      <c r="G75" s="2"/>
      <c r="H75" s="2"/>
    </row>
    <row r="76" spans="2:8">
      <c r="B76" s="2" t="s">
        <v>525</v>
      </c>
      <c r="C76" s="2">
        <v>31</v>
      </c>
      <c r="D76" s="2" t="s">
        <v>454</v>
      </c>
      <c r="E76" s="2"/>
      <c r="F76" s="2"/>
      <c r="G76" s="2"/>
      <c r="H76" s="2"/>
    </row>
    <row r="77" spans="2:8">
      <c r="B77" s="2" t="s">
        <v>526</v>
      </c>
      <c r="C77" s="2">
        <v>30</v>
      </c>
      <c r="D77" s="2" t="s">
        <v>454</v>
      </c>
      <c r="E77" s="2"/>
      <c r="F77" s="2"/>
      <c r="G77" s="2"/>
      <c r="H77" s="2"/>
    </row>
    <row r="78" spans="2:8">
      <c r="B78" s="2" t="s">
        <v>527</v>
      </c>
      <c r="C78" s="2">
        <v>26</v>
      </c>
      <c r="D78" s="2" t="s">
        <v>454</v>
      </c>
      <c r="E78" s="2"/>
      <c r="F78" s="2"/>
      <c r="G78" s="2"/>
      <c r="H78" s="2"/>
    </row>
    <row r="79" spans="2:8">
      <c r="B79" s="2" t="s">
        <v>528</v>
      </c>
      <c r="C79" s="2">
        <v>24</v>
      </c>
      <c r="D79" s="2" t="s">
        <v>454</v>
      </c>
      <c r="E79" s="2"/>
      <c r="F79" s="2"/>
      <c r="G79" s="2"/>
      <c r="H79" s="2"/>
    </row>
    <row r="80" spans="2:8">
      <c r="B80" s="2" t="s">
        <v>529</v>
      </c>
      <c r="C80" s="2">
        <v>26</v>
      </c>
      <c r="D80" s="2" t="s">
        <v>454</v>
      </c>
      <c r="E80" s="2"/>
      <c r="F80" s="2"/>
      <c r="G80" s="2"/>
      <c r="H80" s="2"/>
    </row>
    <row r="81" spans="2:8">
      <c r="B81" s="2" t="s">
        <v>530</v>
      </c>
      <c r="C81" s="2">
        <v>21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25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26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26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27</v>
      </c>
      <c r="D85" s="2" t="s">
        <v>454</v>
      </c>
      <c r="E85" s="2"/>
      <c r="F85" s="2"/>
      <c r="G85" s="2"/>
      <c r="H85" s="2"/>
    </row>
    <row r="86" spans="2:8">
      <c r="B86" s="2" t="s">
        <v>535</v>
      </c>
      <c r="C86" s="2">
        <v>25</v>
      </c>
      <c r="D86" s="2" t="s">
        <v>454</v>
      </c>
      <c r="E86" s="2"/>
      <c r="F86" s="2"/>
      <c r="G86" s="2"/>
      <c r="H86" s="2"/>
    </row>
    <row r="87" spans="2:8">
      <c r="B87" s="2" t="s">
        <v>536</v>
      </c>
      <c r="C87" s="2">
        <v>26</v>
      </c>
      <c r="D87" s="2" t="s">
        <v>454</v>
      </c>
      <c r="E87" s="2"/>
      <c r="F87" s="2"/>
      <c r="G87" s="2"/>
      <c r="H87" s="2"/>
    </row>
    <row r="88" spans="2:8">
      <c r="B88" s="2" t="s">
        <v>537</v>
      </c>
      <c r="C88" s="2">
        <v>27</v>
      </c>
      <c r="D88" s="2" t="s">
        <v>454</v>
      </c>
      <c r="E88" s="2"/>
      <c r="F88" s="2"/>
      <c r="G88" s="2"/>
      <c r="H88" s="2"/>
    </row>
    <row r="89" spans="2:8">
      <c r="B89" s="2" t="s">
        <v>538</v>
      </c>
      <c r="C89" s="2">
        <v>29</v>
      </c>
      <c r="D89" s="2" t="s">
        <v>454</v>
      </c>
      <c r="E89" s="2"/>
      <c r="F89" s="2"/>
      <c r="G89" s="2"/>
      <c r="H89" s="2"/>
    </row>
    <row r="90" spans="2:8">
      <c r="B90" s="2" t="s">
        <v>539</v>
      </c>
      <c r="C90" s="2">
        <v>25</v>
      </c>
      <c r="D90" s="2" t="s">
        <v>454</v>
      </c>
      <c r="E90" s="2"/>
      <c r="F90" s="2"/>
      <c r="G90" s="2"/>
      <c r="H90" s="2"/>
    </row>
    <row r="91" spans="2:8">
      <c r="B91" s="2" t="s">
        <v>540</v>
      </c>
      <c r="C91" s="2">
        <v>21</v>
      </c>
      <c r="D91" s="2" t="s">
        <v>454</v>
      </c>
      <c r="E91" s="2"/>
      <c r="F91" s="2"/>
      <c r="G91" s="2"/>
      <c r="H91" s="2"/>
    </row>
    <row r="92" spans="2:8">
      <c r="B92" s="2" t="s">
        <v>541</v>
      </c>
      <c r="C92" s="2">
        <v>33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35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33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29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25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30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31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33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34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32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26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28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29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30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29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26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33</v>
      </c>
      <c r="D108" s="2" t="s">
        <v>454</v>
      </c>
      <c r="E108" s="2"/>
      <c r="F108" s="2"/>
      <c r="G108" s="2"/>
      <c r="H108" s="2"/>
    </row>
    <row r="109" spans="2:8">
      <c r="B109" s="2" t="s">
        <v>558</v>
      </c>
      <c r="C109" s="2">
        <v>34</v>
      </c>
      <c r="D109" s="2" t="s">
        <v>454</v>
      </c>
      <c r="E109" s="2"/>
      <c r="F109" s="2"/>
      <c r="G109" s="2"/>
      <c r="H109" s="2"/>
    </row>
    <row r="110" spans="2:8">
      <c r="B110" s="2" t="s">
        <v>559</v>
      </c>
      <c r="C110" s="2">
        <v>31</v>
      </c>
      <c r="D110" s="2" t="s">
        <v>454</v>
      </c>
      <c r="E110" s="2"/>
      <c r="F110" s="2"/>
      <c r="G110" s="2"/>
      <c r="H110" s="2"/>
    </row>
    <row r="111" spans="2:8">
      <c r="B111" s="2" t="s">
        <v>560</v>
      </c>
      <c r="C111" s="2">
        <v>28</v>
      </c>
      <c r="D111" s="2" t="s">
        <v>454</v>
      </c>
      <c r="E111" s="2"/>
      <c r="F111" s="2"/>
      <c r="G111" s="2"/>
      <c r="H111" s="2"/>
    </row>
    <row r="112" spans="2:8">
      <c r="B112" s="2" t="s">
        <v>561</v>
      </c>
      <c r="C112" s="2">
        <v>26</v>
      </c>
      <c r="D112" s="2" t="s">
        <v>454</v>
      </c>
      <c r="E112" s="2"/>
      <c r="F112" s="2"/>
      <c r="G112" s="2"/>
      <c r="H112" s="2"/>
    </row>
    <row r="113" spans="2:8">
      <c r="B113" s="2" t="s">
        <v>562</v>
      </c>
      <c r="C113" s="2">
        <v>21</v>
      </c>
      <c r="D113" s="2" t="s">
        <v>454</v>
      </c>
      <c r="E113" s="2"/>
      <c r="F113" s="2"/>
      <c r="G113" s="2"/>
      <c r="H113" s="2"/>
    </row>
    <row r="114" spans="2:8">
      <c r="B114" s="2" t="s">
        <v>563</v>
      </c>
      <c r="C114" s="2">
        <v>27</v>
      </c>
      <c r="D114" s="2" t="s">
        <v>454</v>
      </c>
      <c r="E114" s="2"/>
      <c r="F114" s="2"/>
      <c r="G114" s="2"/>
      <c r="H114" s="2"/>
    </row>
    <row r="115" spans="2:8">
      <c r="B115" s="2" t="s">
        <v>564</v>
      </c>
      <c r="C115" s="2">
        <v>28</v>
      </c>
      <c r="D115" s="2" t="s">
        <v>454</v>
      </c>
      <c r="E115" s="2"/>
      <c r="F115" s="2"/>
      <c r="G115" s="2"/>
      <c r="H115" s="2"/>
    </row>
    <row r="116" spans="2:8">
      <c r="B116" s="2" t="s">
        <v>565</v>
      </c>
      <c r="C116" s="2">
        <v>26</v>
      </c>
      <c r="D116" s="2" t="s">
        <v>454</v>
      </c>
      <c r="E116" s="2"/>
      <c r="F116" s="2"/>
      <c r="G116" s="2"/>
      <c r="H116" s="2"/>
    </row>
    <row r="117" spans="2:8">
      <c r="B117" s="2" t="s">
        <v>566</v>
      </c>
      <c r="C117" s="2">
        <v>26</v>
      </c>
      <c r="D117" s="2" t="s">
        <v>454</v>
      </c>
      <c r="E117" s="2"/>
      <c r="F117" s="2"/>
      <c r="G117" s="2"/>
      <c r="H117" s="2"/>
    </row>
    <row r="118" spans="2:8">
      <c r="B118" s="2" t="s">
        <v>567</v>
      </c>
      <c r="C118" s="2">
        <v>26</v>
      </c>
      <c r="D118" s="2" t="s">
        <v>454</v>
      </c>
      <c r="E118" s="2"/>
      <c r="F118" s="2"/>
      <c r="G118" s="2"/>
      <c r="H118" s="2"/>
    </row>
    <row r="119" spans="2:8">
      <c r="B119" s="2" t="s">
        <v>568</v>
      </c>
      <c r="C119" s="2">
        <v>18</v>
      </c>
      <c r="D119" s="2" t="s">
        <v>454</v>
      </c>
      <c r="E119" s="2"/>
      <c r="F119" s="2"/>
      <c r="G119" s="2"/>
      <c r="H119" s="2"/>
    </row>
    <row r="120" spans="2:8">
      <c r="B120" s="2" t="s">
        <v>569</v>
      </c>
      <c r="C120" s="2">
        <v>23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24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26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26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25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22</v>
      </c>
      <c r="D125" s="2" t="s">
        <v>454</v>
      </c>
      <c r="E125" s="2"/>
      <c r="F125" s="2"/>
      <c r="G125" s="2"/>
      <c r="H125" s="2"/>
    </row>
    <row r="126" spans="2:8">
      <c r="B126" s="2" t="s">
        <v>575</v>
      </c>
      <c r="C126" s="2">
        <v>14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38</v>
      </c>
      <c r="D127" s="2" t="s">
        <v>454</v>
      </c>
      <c r="E127" s="2"/>
      <c r="F127" s="2"/>
      <c r="G127" s="2"/>
      <c r="H127" s="2"/>
    </row>
    <row r="128" spans="2:8">
      <c r="B128" s="2" t="s">
        <v>577</v>
      </c>
      <c r="C128" s="2">
        <v>39</v>
      </c>
      <c r="D128" s="2" t="s">
        <v>454</v>
      </c>
      <c r="E128" s="2"/>
      <c r="F128" s="2"/>
      <c r="G128" s="2"/>
      <c r="H128" s="2"/>
    </row>
    <row r="129" spans="2:8">
      <c r="B129" s="2" t="s">
        <v>578</v>
      </c>
      <c r="C129" s="2">
        <v>38</v>
      </c>
      <c r="D129" s="2" t="s">
        <v>454</v>
      </c>
      <c r="E129" s="2"/>
      <c r="F129" s="2"/>
      <c r="G129" s="2"/>
      <c r="H129" s="2"/>
    </row>
    <row r="130" spans="2:8">
      <c r="B130" s="2" t="s">
        <v>579</v>
      </c>
      <c r="C130" s="2">
        <v>35</v>
      </c>
      <c r="D130" s="2" t="s">
        <v>454</v>
      </c>
      <c r="E130" s="2"/>
      <c r="F130" s="2"/>
      <c r="G130" s="2"/>
      <c r="H130" s="2"/>
    </row>
    <row r="131" spans="2:8">
      <c r="B131" s="2" t="s">
        <v>580</v>
      </c>
      <c r="C131" s="2">
        <v>26</v>
      </c>
      <c r="D131" s="2" t="s">
        <v>454</v>
      </c>
      <c r="E131" s="2"/>
      <c r="F131" s="2"/>
      <c r="G131" s="2"/>
      <c r="H131" s="2"/>
    </row>
    <row r="132" spans="2:8">
      <c r="B132" s="2" t="s">
        <v>581</v>
      </c>
      <c r="C132" s="2">
        <v>29</v>
      </c>
      <c r="D132" s="2" t="s">
        <v>454</v>
      </c>
      <c r="E132" s="2"/>
      <c r="F132" s="2"/>
      <c r="G132" s="2"/>
      <c r="H132" s="2"/>
    </row>
    <row r="133" spans="2:8">
      <c r="B133" s="2" t="s">
        <v>582</v>
      </c>
      <c r="C133" s="2">
        <v>30</v>
      </c>
      <c r="D133" s="2" t="s">
        <v>454</v>
      </c>
      <c r="E133" s="2"/>
      <c r="F133" s="2"/>
      <c r="G133" s="2"/>
      <c r="H133" s="2"/>
    </row>
    <row r="134" spans="2:8">
      <c r="B134" s="2" t="s">
        <v>583</v>
      </c>
      <c r="C134" s="2">
        <v>30</v>
      </c>
      <c r="D134" s="2" t="s">
        <v>454</v>
      </c>
      <c r="E134" s="2"/>
      <c r="F134" s="2"/>
      <c r="G134" s="2"/>
      <c r="H134" s="2"/>
    </row>
    <row r="135" spans="2:8">
      <c r="B135" s="2" t="s">
        <v>584</v>
      </c>
      <c r="C135" s="2">
        <v>28</v>
      </c>
      <c r="D135" s="2" t="s">
        <v>454</v>
      </c>
      <c r="E135" s="2"/>
      <c r="F135" s="2"/>
      <c r="G135" s="2"/>
      <c r="H135" s="2"/>
    </row>
    <row r="136" spans="2:8">
      <c r="B136" s="2" t="s">
        <v>585</v>
      </c>
      <c r="C136" s="2">
        <v>26</v>
      </c>
      <c r="D136" s="2" t="s">
        <v>454</v>
      </c>
      <c r="E136" s="2"/>
      <c r="F136" s="2"/>
      <c r="G136" s="2"/>
      <c r="H136" s="2"/>
    </row>
    <row r="137" spans="2:8">
      <c r="B137" s="2" t="s">
        <v>586</v>
      </c>
      <c r="C137" s="2">
        <v>21</v>
      </c>
      <c r="D137" s="2" t="s">
        <v>454</v>
      </c>
      <c r="E137" s="2"/>
      <c r="F137" s="2"/>
      <c r="G137" s="2"/>
      <c r="H137" s="2"/>
    </row>
    <row r="138" spans="2:8">
      <c r="B138" s="2" t="s">
        <v>587</v>
      </c>
      <c r="C138" s="2">
        <v>32</v>
      </c>
      <c r="D138" s="2" t="s">
        <v>454</v>
      </c>
      <c r="E138" s="2"/>
      <c r="F138" s="2"/>
      <c r="G138" s="2"/>
      <c r="H138" s="2"/>
    </row>
    <row r="139" spans="2:8">
      <c r="B139" s="2" t="s">
        <v>588</v>
      </c>
      <c r="C139" s="2">
        <v>29</v>
      </c>
      <c r="D139" s="2" t="s">
        <v>454</v>
      </c>
      <c r="E139" s="2"/>
      <c r="F139" s="2"/>
      <c r="G139" s="2"/>
      <c r="H139" s="2"/>
    </row>
    <row r="140" spans="2:8">
      <c r="B140" s="2" t="s">
        <v>589</v>
      </c>
      <c r="C140" s="2">
        <v>28</v>
      </c>
      <c r="D140" s="2" t="s">
        <v>454</v>
      </c>
      <c r="E140" s="2"/>
      <c r="F140" s="2"/>
      <c r="G140" s="2"/>
      <c r="H140" s="2"/>
    </row>
    <row r="141" spans="2:8">
      <c r="B141" s="2" t="s">
        <v>590</v>
      </c>
      <c r="C141" s="2">
        <v>27</v>
      </c>
      <c r="D141" s="2" t="s">
        <v>454</v>
      </c>
      <c r="E141" s="2"/>
      <c r="F141" s="2"/>
      <c r="G141" s="2"/>
      <c r="H141" s="2"/>
    </row>
    <row r="142" spans="2:8">
      <c r="B142" s="2" t="s">
        <v>591</v>
      </c>
      <c r="C142" s="2">
        <v>23</v>
      </c>
      <c r="D142" s="2" t="s">
        <v>454</v>
      </c>
      <c r="E142" s="2"/>
      <c r="F142" s="2"/>
      <c r="G142" s="2"/>
      <c r="H142" s="2"/>
    </row>
    <row r="143" spans="2:8">
      <c r="B143" s="2" t="s">
        <v>592</v>
      </c>
      <c r="C143" s="2">
        <v>26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28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29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27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24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31</v>
      </c>
      <c r="D148" s="2" t="s">
        <v>454</v>
      </c>
      <c r="E148" s="2"/>
      <c r="F148" s="2"/>
      <c r="G148" s="2"/>
      <c r="H148" s="2"/>
    </row>
    <row r="149" spans="2:8">
      <c r="B149" s="2" t="s">
        <v>598</v>
      </c>
      <c r="C149" s="2">
        <v>33</v>
      </c>
      <c r="D149" s="2" t="s">
        <v>454</v>
      </c>
      <c r="E149" s="2"/>
      <c r="F149" s="2"/>
      <c r="G149" s="2"/>
      <c r="H149" s="2"/>
    </row>
    <row r="150" spans="2:8">
      <c r="B150" s="2" t="s">
        <v>599</v>
      </c>
      <c r="C150" s="2">
        <v>33</v>
      </c>
      <c r="D150" s="2" t="s">
        <v>454</v>
      </c>
      <c r="E150" s="2"/>
      <c r="F150" s="2"/>
      <c r="G150" s="2"/>
      <c r="H150" s="2"/>
    </row>
    <row r="151" spans="2:8">
      <c r="B151" s="2" t="s">
        <v>600</v>
      </c>
      <c r="C151" s="2">
        <v>31</v>
      </c>
      <c r="D151" s="2" t="s">
        <v>454</v>
      </c>
      <c r="E151" s="2"/>
      <c r="F151" s="2"/>
      <c r="G151" s="2"/>
      <c r="H151" s="2"/>
    </row>
    <row r="152" spans="2:8">
      <c r="B152" s="2" t="s">
        <v>601</v>
      </c>
      <c r="C152" s="2">
        <v>30</v>
      </c>
      <c r="D152" s="2" t="s">
        <v>454</v>
      </c>
      <c r="E152" s="2"/>
      <c r="F152" s="2"/>
      <c r="G152" s="2"/>
      <c r="H152" s="2"/>
    </row>
    <row r="153" spans="2:8">
      <c r="B153" s="2" t="s">
        <v>602</v>
      </c>
      <c r="C153" s="2">
        <v>23</v>
      </c>
      <c r="D153" s="2" t="s">
        <v>454</v>
      </c>
      <c r="E153" s="2"/>
      <c r="F153" s="2"/>
      <c r="G153" s="2"/>
      <c r="H153" s="2"/>
    </row>
    <row r="154" spans="2:8">
      <c r="B154" s="2" t="s">
        <v>603</v>
      </c>
      <c r="C154" s="2">
        <v>38</v>
      </c>
      <c r="D154" s="2" t="s">
        <v>454</v>
      </c>
      <c r="E154" s="2"/>
      <c r="F154" s="2"/>
      <c r="G154" s="2"/>
      <c r="H154" s="2"/>
    </row>
    <row r="155" spans="2:8">
      <c r="B155" s="2" t="s">
        <v>604</v>
      </c>
      <c r="C155" s="2">
        <v>37</v>
      </c>
      <c r="D155" s="2" t="s">
        <v>454</v>
      </c>
      <c r="E155" s="2"/>
      <c r="F155" s="2"/>
      <c r="G155" s="2"/>
      <c r="H155" s="2"/>
    </row>
    <row r="156" spans="2:8">
      <c r="B156" s="2" t="s">
        <v>605</v>
      </c>
      <c r="C156" s="2">
        <v>32</v>
      </c>
      <c r="D156" s="2" t="s">
        <v>454</v>
      </c>
      <c r="E156" s="2"/>
      <c r="F156" s="2"/>
      <c r="G156" s="2"/>
      <c r="H156" s="2"/>
    </row>
    <row r="157" spans="2:8">
      <c r="B157" s="2" t="s">
        <v>606</v>
      </c>
      <c r="C157" s="2">
        <v>28</v>
      </c>
      <c r="D157" s="2" t="s">
        <v>454</v>
      </c>
      <c r="E157" s="2"/>
      <c r="F157" s="2"/>
      <c r="G157" s="2"/>
      <c r="H157" s="2"/>
    </row>
    <row r="158" spans="2:8">
      <c r="B158" s="2" t="s">
        <v>607</v>
      </c>
      <c r="C158" s="2">
        <v>24</v>
      </c>
      <c r="D158" s="2" t="s">
        <v>454</v>
      </c>
      <c r="E158" s="2"/>
      <c r="F158" s="2"/>
      <c r="G158" s="2"/>
      <c r="H158" s="2"/>
    </row>
    <row r="159" spans="2:8">
      <c r="B159" s="2" t="s">
        <v>608</v>
      </c>
      <c r="C159" s="2">
        <v>27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26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25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18</v>
      </c>
      <c r="D162" s="2" t="s">
        <v>454</v>
      </c>
      <c r="E162" s="2"/>
      <c r="F162" s="2"/>
      <c r="G162" s="2"/>
      <c r="H162" s="2"/>
    </row>
    <row r="163" spans="2:8">
      <c r="B163" s="2" t="s">
        <v>612</v>
      </c>
      <c r="C163" s="2">
        <v>27</v>
      </c>
      <c r="D163" s="2" t="s">
        <v>454</v>
      </c>
      <c r="E163" s="2"/>
      <c r="F163" s="2"/>
      <c r="G163" s="2"/>
      <c r="H163" s="2"/>
    </row>
    <row r="164" spans="2:8">
      <c r="B164" s="2" t="s">
        <v>613</v>
      </c>
      <c r="C164" s="2">
        <v>28</v>
      </c>
      <c r="D164" s="2" t="s">
        <v>454</v>
      </c>
      <c r="E164" s="2"/>
      <c r="F164" s="2"/>
      <c r="G164" s="2"/>
      <c r="H164" s="2"/>
    </row>
    <row r="165" spans="2:8">
      <c r="B165" s="2" t="s">
        <v>614</v>
      </c>
      <c r="C165" s="2">
        <v>27</v>
      </c>
      <c r="D165" s="2" t="s">
        <v>454</v>
      </c>
      <c r="E165" s="2"/>
      <c r="F165" s="2"/>
      <c r="G165" s="2"/>
      <c r="H165" s="2"/>
    </row>
    <row r="166" spans="2:8">
      <c r="B166" s="2" t="s">
        <v>615</v>
      </c>
      <c r="C166" s="2">
        <v>26</v>
      </c>
      <c r="D166" s="2" t="s">
        <v>454</v>
      </c>
      <c r="E166" s="2"/>
      <c r="F166" s="2"/>
      <c r="G166" s="2"/>
      <c r="H166" s="2"/>
    </row>
    <row r="167" spans="2:8">
      <c r="B167" s="2" t="s">
        <v>616</v>
      </c>
      <c r="C167" s="2">
        <v>25</v>
      </c>
      <c r="D167" s="2" t="s">
        <v>454</v>
      </c>
      <c r="E167" s="2"/>
      <c r="F167" s="2"/>
      <c r="G167" s="2"/>
      <c r="H167" s="2"/>
    </row>
    <row r="168" spans="2:8">
      <c r="B168" s="2" t="s">
        <v>617</v>
      </c>
      <c r="C168" s="2">
        <v>23</v>
      </c>
      <c r="D168" s="2" t="s">
        <v>454</v>
      </c>
      <c r="E168" s="2"/>
      <c r="F168" s="2"/>
      <c r="G168" s="2"/>
      <c r="H168" s="2"/>
    </row>
    <row r="169" spans="2:8">
      <c r="B169" s="2" t="s">
        <v>618</v>
      </c>
      <c r="C169" s="2">
        <v>29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34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34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36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33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20</v>
      </c>
      <c r="D174" s="2" t="s">
        <v>454</v>
      </c>
      <c r="E174" s="2"/>
      <c r="F174" s="2"/>
      <c r="G174" s="2"/>
      <c r="H174" s="2"/>
    </row>
    <row r="175" spans="2:8">
      <c r="B175" s="2" t="s">
        <v>624</v>
      </c>
      <c r="C175" s="2">
        <v>18</v>
      </c>
      <c r="D175" s="2" t="s">
        <v>454</v>
      </c>
      <c r="E175" s="2"/>
      <c r="F175" s="2"/>
      <c r="G175" s="2"/>
      <c r="H175" s="2"/>
    </row>
    <row r="176" spans="2:8">
      <c r="B176" s="2" t="s">
        <v>625</v>
      </c>
      <c r="C176" s="2">
        <v>18</v>
      </c>
      <c r="D176" s="2" t="s">
        <v>454</v>
      </c>
      <c r="E176" s="2"/>
      <c r="F176" s="2"/>
      <c r="G176" s="2"/>
      <c r="H176" s="2"/>
    </row>
    <row r="177" spans="2:8">
      <c r="B177" s="2" t="s">
        <v>626</v>
      </c>
      <c r="C177" s="2">
        <v>18</v>
      </c>
      <c r="D177" s="2" t="s">
        <v>454</v>
      </c>
      <c r="E177" s="2"/>
      <c r="F177" s="2"/>
      <c r="G177" s="2"/>
      <c r="H177" s="2"/>
    </row>
    <row r="178" spans="2:8">
      <c r="B178" s="2" t="s">
        <v>627</v>
      </c>
      <c r="C178" s="2">
        <v>28</v>
      </c>
      <c r="D178" s="2" t="s">
        <v>454</v>
      </c>
      <c r="E178" s="2"/>
      <c r="F178" s="2"/>
      <c r="G178" s="2"/>
      <c r="H178" s="2"/>
    </row>
    <row r="179" spans="2:8">
      <c r="B179" s="2" t="s">
        <v>628</v>
      </c>
      <c r="C179" s="2">
        <v>27</v>
      </c>
      <c r="D179" s="2" t="s">
        <v>454</v>
      </c>
      <c r="E179" s="2"/>
      <c r="F179" s="2"/>
      <c r="G179" s="2"/>
      <c r="H179" s="2"/>
    </row>
    <row r="180" spans="2:8">
      <c r="B180" s="2" t="s">
        <v>629</v>
      </c>
      <c r="C180" s="2">
        <v>21</v>
      </c>
      <c r="D180" s="2" t="s">
        <v>454</v>
      </c>
      <c r="E180" s="2"/>
      <c r="F180" s="2"/>
      <c r="G180" s="2"/>
      <c r="H180" s="2"/>
    </row>
    <row r="181" spans="2:8">
      <c r="B181" s="2" t="s">
        <v>630</v>
      </c>
      <c r="C181" s="2">
        <v>14</v>
      </c>
      <c r="D181" s="2" t="s">
        <v>454</v>
      </c>
      <c r="E181" s="2"/>
      <c r="F181" s="2"/>
      <c r="G181" s="2"/>
      <c r="H181" s="2"/>
    </row>
    <row r="182" spans="2:8">
      <c r="B182" s="2" t="s">
        <v>631</v>
      </c>
      <c r="C182" s="2">
        <v>24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27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27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14</v>
      </c>
      <c r="D185" s="2" t="s">
        <v>454</v>
      </c>
      <c r="E185" s="2"/>
      <c r="F185" s="2"/>
      <c r="G185" s="2"/>
      <c r="H185" s="2"/>
    </row>
    <row r="186" spans="2:8">
      <c r="B186" s="2" t="s">
        <v>635</v>
      </c>
      <c r="C186" s="2">
        <v>31</v>
      </c>
      <c r="D186" s="2" t="s">
        <v>454</v>
      </c>
      <c r="E186" s="2"/>
      <c r="F186" s="2"/>
      <c r="G186" s="2"/>
      <c r="H186" s="2"/>
    </row>
    <row r="187" spans="2:8">
      <c r="B187" s="2" t="s">
        <v>636</v>
      </c>
      <c r="C187" s="2">
        <v>33</v>
      </c>
      <c r="D187" s="2" t="s">
        <v>454</v>
      </c>
      <c r="E187" s="2"/>
      <c r="F187" s="2"/>
      <c r="G187" s="2"/>
      <c r="H187" s="2"/>
    </row>
    <row r="188" spans="2:8">
      <c r="B188" s="2" t="s">
        <v>637</v>
      </c>
      <c r="C188" s="2">
        <v>30</v>
      </c>
      <c r="D188" s="2" t="s">
        <v>454</v>
      </c>
      <c r="E188" s="2"/>
      <c r="F188" s="2"/>
      <c r="G188" s="2"/>
      <c r="H188" s="2"/>
    </row>
    <row r="189" spans="2:8">
      <c r="B189" s="2" t="s">
        <v>638</v>
      </c>
      <c r="C189" s="2">
        <v>31</v>
      </c>
      <c r="D189" s="2" t="s">
        <v>454</v>
      </c>
      <c r="E189" s="2"/>
      <c r="F189" s="2"/>
      <c r="G189" s="2"/>
      <c r="H189" s="2"/>
    </row>
    <row r="190" spans="2:8">
      <c r="B190" s="2" t="s">
        <v>639</v>
      </c>
      <c r="C190" s="2">
        <v>28</v>
      </c>
      <c r="D190" s="2" t="s">
        <v>454</v>
      </c>
      <c r="E190" s="2"/>
      <c r="F190" s="2"/>
      <c r="G190" s="2"/>
      <c r="H190" s="2"/>
    </row>
    <row r="191" spans="2:8">
      <c r="B191" s="2" t="s">
        <v>640</v>
      </c>
      <c r="C191" s="2">
        <v>35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40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41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41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38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34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36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38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37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26</v>
      </c>
      <c r="D200" s="2" t="s">
        <v>454</v>
      </c>
      <c r="E200" s="2"/>
      <c r="F200" s="2"/>
      <c r="G200" s="2"/>
      <c r="H200" s="2"/>
    </row>
    <row r="201" spans="2:8">
      <c r="B201" s="2" t="s">
        <v>650</v>
      </c>
      <c r="C201" s="2">
        <v>29</v>
      </c>
      <c r="D201" s="2" t="s">
        <v>454</v>
      </c>
      <c r="E201" s="2"/>
      <c r="F201" s="2"/>
      <c r="G201" s="2"/>
      <c r="H201" s="2"/>
    </row>
    <row r="202" spans="2:8">
      <c r="B202" s="2" t="s">
        <v>651</v>
      </c>
      <c r="C202" s="2">
        <v>27</v>
      </c>
      <c r="D202" s="2" t="s">
        <v>454</v>
      </c>
      <c r="E202" s="2"/>
      <c r="F202" s="2"/>
      <c r="G202" s="2"/>
      <c r="H202" s="2"/>
    </row>
    <row r="203" spans="2:8">
      <c r="B203" s="2" t="s">
        <v>652</v>
      </c>
      <c r="C203" s="2">
        <v>25</v>
      </c>
      <c r="D203" s="2" t="s">
        <v>454</v>
      </c>
      <c r="E203" s="2"/>
      <c r="F203" s="2"/>
      <c r="G203" s="2"/>
      <c r="H203" s="2"/>
    </row>
    <row r="204" spans="2:8">
      <c r="B204" s="2" t="s">
        <v>653</v>
      </c>
      <c r="C204" s="2">
        <v>24</v>
      </c>
      <c r="D204" s="2" t="s">
        <v>454</v>
      </c>
      <c r="E204" s="2"/>
      <c r="F204" s="2"/>
      <c r="G204" s="2"/>
      <c r="H204" s="2"/>
    </row>
    <row r="205" spans="2:8">
      <c r="B205" s="2" t="s">
        <v>654</v>
      </c>
      <c r="C205" s="2">
        <v>24</v>
      </c>
      <c r="D205" s="2" t="s">
        <v>454</v>
      </c>
      <c r="E205" s="2"/>
      <c r="F205" s="2"/>
      <c r="G205" s="2"/>
      <c r="H205" s="2"/>
    </row>
    <row r="206" spans="2:8">
      <c r="B206" s="2" t="s">
        <v>655</v>
      </c>
      <c r="C206" s="2">
        <v>21</v>
      </c>
      <c r="D206" s="2" t="s">
        <v>454</v>
      </c>
      <c r="E206" s="2"/>
      <c r="F206" s="2"/>
      <c r="G206" s="2"/>
      <c r="H206" s="2"/>
    </row>
    <row r="207" spans="2:8">
      <c r="B207" s="2" t="s">
        <v>656</v>
      </c>
      <c r="C207" s="2">
        <v>15</v>
      </c>
      <c r="D207" s="2" t="s">
        <v>454</v>
      </c>
      <c r="E207" s="2"/>
      <c r="F207" s="2"/>
      <c r="G207" s="2"/>
      <c r="H207" s="2"/>
    </row>
    <row r="208" spans="2:8">
      <c r="B208" s="2" t="s">
        <v>657</v>
      </c>
      <c r="C208" s="2">
        <v>26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31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34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34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27</v>
      </c>
      <c r="D212" s="2" t="s">
        <v>454</v>
      </c>
      <c r="E212" s="2"/>
      <c r="F212" s="2"/>
      <c r="G212" s="2"/>
      <c r="H212" s="2"/>
    </row>
    <row r="213" spans="2:8">
      <c r="B213" s="2" t="s">
        <v>662</v>
      </c>
      <c r="C213" s="2">
        <v>29</v>
      </c>
      <c r="D213" s="2" t="s">
        <v>454</v>
      </c>
      <c r="E213" s="2"/>
      <c r="F213" s="2"/>
      <c r="G213" s="2"/>
      <c r="H213" s="2"/>
    </row>
    <row r="214" spans="2:8">
      <c r="B214" s="2" t="s">
        <v>663</v>
      </c>
      <c r="C214" s="2">
        <v>30</v>
      </c>
      <c r="D214" s="2" t="s">
        <v>454</v>
      </c>
      <c r="E214" s="2"/>
      <c r="F214" s="2"/>
      <c r="G214" s="2"/>
      <c r="H214" s="2"/>
    </row>
    <row r="215" spans="2:8">
      <c r="B215" s="2" t="s">
        <v>664</v>
      </c>
      <c r="C215" s="2">
        <v>30</v>
      </c>
      <c r="D215" s="2" t="s">
        <v>454</v>
      </c>
      <c r="E215" s="2"/>
      <c r="F215" s="2"/>
      <c r="G215" s="2"/>
      <c r="H215" s="2"/>
    </row>
    <row r="216" spans="2:8">
      <c r="B216" s="2" t="s">
        <v>665</v>
      </c>
      <c r="C216" s="2">
        <v>27</v>
      </c>
      <c r="D216" s="2" t="s">
        <v>454</v>
      </c>
      <c r="E216" s="2"/>
      <c r="F216" s="2"/>
      <c r="G216" s="2"/>
      <c r="H216" s="2"/>
    </row>
    <row r="217" spans="2:8">
      <c r="B217" s="2" t="s">
        <v>666</v>
      </c>
      <c r="C217" s="2">
        <v>23</v>
      </c>
      <c r="D217" s="2" t="s">
        <v>454</v>
      </c>
      <c r="E217" s="2"/>
      <c r="F217" s="2"/>
      <c r="G217" s="2"/>
      <c r="H217" s="2"/>
    </row>
    <row r="218" spans="2:8">
      <c r="B218" s="2" t="s">
        <v>667</v>
      </c>
      <c r="C218" s="2">
        <v>29</v>
      </c>
      <c r="D218" s="2" t="s">
        <v>454</v>
      </c>
      <c r="E218" s="2"/>
      <c r="F218" s="2"/>
      <c r="G218" s="2"/>
      <c r="H218" s="2"/>
    </row>
    <row r="219" spans="2:8">
      <c r="B219" s="2" t="s">
        <v>668</v>
      </c>
      <c r="C219" s="2">
        <v>30</v>
      </c>
      <c r="D219" s="2" t="s">
        <v>454</v>
      </c>
      <c r="E219" s="2"/>
      <c r="F219" s="2"/>
      <c r="G219" s="2"/>
      <c r="H219" s="2"/>
    </row>
    <row r="220" spans="2:8">
      <c r="B220" s="2" t="s">
        <v>669</v>
      </c>
      <c r="C220" s="2">
        <v>28</v>
      </c>
      <c r="D220" s="2" t="s">
        <v>454</v>
      </c>
      <c r="E220" s="2"/>
      <c r="F220" s="2"/>
      <c r="G220" s="2"/>
      <c r="H220" s="2"/>
    </row>
    <row r="221" spans="2:8">
      <c r="B221" s="2" t="s">
        <v>670</v>
      </c>
      <c r="C221" s="2">
        <v>27</v>
      </c>
      <c r="D221" s="2" t="s">
        <v>454</v>
      </c>
      <c r="E221" s="2"/>
      <c r="F221" s="2"/>
      <c r="G221" s="2"/>
      <c r="H221" s="2"/>
    </row>
    <row r="222" spans="2:8">
      <c r="B222" s="2" t="s">
        <v>671</v>
      </c>
      <c r="C222" s="2">
        <v>26</v>
      </c>
      <c r="D222" s="2" t="s">
        <v>454</v>
      </c>
      <c r="E222" s="2"/>
      <c r="F222" s="2"/>
      <c r="G222" s="2"/>
      <c r="H222" s="2"/>
    </row>
    <row r="223" spans="2:8">
      <c r="B223" s="2" t="s">
        <v>672</v>
      </c>
      <c r="C223" s="2">
        <v>29</v>
      </c>
      <c r="D223" s="2" t="s">
        <v>454</v>
      </c>
      <c r="E223" s="2"/>
      <c r="F223" s="2"/>
      <c r="G223" s="2"/>
      <c r="H223" s="2"/>
    </row>
    <row r="224" spans="2:8">
      <c r="B224" s="2" t="s">
        <v>673</v>
      </c>
      <c r="C224" s="2">
        <v>29</v>
      </c>
      <c r="D224" s="2" t="s">
        <v>454</v>
      </c>
      <c r="E224" s="2"/>
      <c r="F224" s="2"/>
      <c r="G224" s="2"/>
      <c r="H224" s="2"/>
    </row>
    <row r="225" spans="2:8">
      <c r="B225" s="2" t="s">
        <v>674</v>
      </c>
      <c r="C225" s="2">
        <v>24</v>
      </c>
      <c r="D225" s="2" t="s">
        <v>454</v>
      </c>
      <c r="E225" s="2"/>
      <c r="F225" s="2"/>
      <c r="G225" s="2"/>
      <c r="H225" s="2"/>
    </row>
    <row r="226" spans="2:8">
      <c r="B226" s="2" t="s">
        <v>675</v>
      </c>
      <c r="C226" s="2">
        <v>22</v>
      </c>
      <c r="D226" s="2" t="s">
        <v>454</v>
      </c>
      <c r="E226" s="2"/>
      <c r="F226" s="2"/>
      <c r="G226" s="2"/>
      <c r="H226" s="2"/>
    </row>
    <row r="227" spans="2:8">
      <c r="B227" s="2" t="s">
        <v>676</v>
      </c>
      <c r="C227" s="2">
        <v>11</v>
      </c>
      <c r="D227" s="2" t="s">
        <v>454</v>
      </c>
      <c r="E227" s="2"/>
      <c r="F227" s="2"/>
      <c r="G227" s="2"/>
      <c r="H227" s="2"/>
    </row>
    <row r="228" spans="2:8">
      <c r="B228" s="2" t="s">
        <v>677</v>
      </c>
      <c r="C228" s="2">
        <v>12</v>
      </c>
      <c r="D228" s="2" t="s">
        <v>454</v>
      </c>
      <c r="E228" s="2"/>
      <c r="F228" s="2"/>
      <c r="G228" s="2"/>
      <c r="H228" s="2"/>
    </row>
    <row r="229" spans="2:8">
      <c r="B229" s="2" t="s">
        <v>678</v>
      </c>
      <c r="C229" s="2">
        <v>13</v>
      </c>
      <c r="D229" s="2" t="s">
        <v>454</v>
      </c>
      <c r="E229" s="2"/>
      <c r="F229" s="2"/>
      <c r="G229" s="2"/>
      <c r="H229" s="2"/>
    </row>
    <row r="230" spans="2:8">
      <c r="B230" s="2" t="s">
        <v>679</v>
      </c>
      <c r="C230" s="2">
        <v>17</v>
      </c>
      <c r="D230" s="2" t="s">
        <v>454</v>
      </c>
      <c r="E230" s="2"/>
      <c r="F230" s="2"/>
      <c r="G230" s="2"/>
      <c r="H230" s="2"/>
    </row>
    <row r="231" spans="2:8">
      <c r="B231" s="2" t="s">
        <v>680</v>
      </c>
      <c r="C231" s="2">
        <v>15</v>
      </c>
      <c r="D231" s="2" t="s">
        <v>454</v>
      </c>
      <c r="E231" s="2"/>
      <c r="F231" s="2"/>
      <c r="G231" s="2"/>
      <c r="H231" s="2"/>
    </row>
    <row r="232" spans="2:8">
      <c r="B232" s="2" t="s">
        <v>681</v>
      </c>
      <c r="C232" s="2">
        <v>40</v>
      </c>
      <c r="D232" s="2" t="s">
        <v>454</v>
      </c>
      <c r="E232" s="2"/>
      <c r="F232" s="2"/>
      <c r="G232" s="2"/>
      <c r="H232" s="2"/>
    </row>
    <row r="233" spans="2:8">
      <c r="B233" s="2" t="s">
        <v>682</v>
      </c>
      <c r="C233" s="2">
        <v>41</v>
      </c>
      <c r="D233" s="2" t="s">
        <v>454</v>
      </c>
      <c r="E233" s="2"/>
      <c r="F233" s="2"/>
      <c r="G233" s="2"/>
      <c r="H233" s="2"/>
    </row>
    <row r="234" spans="2:8">
      <c r="B234" s="2" t="s">
        <v>683</v>
      </c>
      <c r="C234" s="2">
        <v>37</v>
      </c>
      <c r="D234" s="2" t="s">
        <v>454</v>
      </c>
      <c r="E234" s="2"/>
      <c r="F234" s="2"/>
      <c r="G234" s="2"/>
      <c r="H234" s="2"/>
    </row>
    <row r="235" spans="2:8">
      <c r="B235" s="2" t="s">
        <v>684</v>
      </c>
      <c r="C235" s="2">
        <v>31</v>
      </c>
      <c r="D235" s="2" t="s">
        <v>454</v>
      </c>
      <c r="E235" s="2"/>
      <c r="F235" s="2"/>
      <c r="G235" s="2"/>
      <c r="H235" s="2"/>
    </row>
    <row r="236" spans="2:8">
      <c r="B236" s="2" t="s">
        <v>685</v>
      </c>
      <c r="C236" s="2">
        <v>25</v>
      </c>
      <c r="D236" s="2" t="s">
        <v>454</v>
      </c>
      <c r="E236" s="2"/>
      <c r="F236" s="2"/>
      <c r="G236" s="2"/>
      <c r="H236" s="2"/>
    </row>
    <row r="237" spans="2:8">
      <c r="B237" s="2" t="s">
        <v>686</v>
      </c>
      <c r="C237" s="2">
        <v>35</v>
      </c>
      <c r="D237" s="2" t="s">
        <v>454</v>
      </c>
      <c r="E237" s="2"/>
      <c r="F237" s="2"/>
      <c r="G237" s="2"/>
      <c r="H237" s="2"/>
    </row>
    <row r="238" spans="2:8">
      <c r="B238" s="2" t="s">
        <v>687</v>
      </c>
      <c r="C238" s="2">
        <v>34</v>
      </c>
      <c r="D238" s="2" t="s">
        <v>454</v>
      </c>
      <c r="E238" s="2"/>
      <c r="F238" s="2"/>
      <c r="G238" s="2"/>
      <c r="H238" s="2"/>
    </row>
    <row r="239" spans="2:8">
      <c r="B239" s="2" t="s">
        <v>688</v>
      </c>
      <c r="C239" s="2">
        <v>34</v>
      </c>
      <c r="D239" s="2" t="s">
        <v>454</v>
      </c>
      <c r="E239" s="2"/>
      <c r="F239" s="2"/>
      <c r="G239" s="2"/>
      <c r="H239" s="2"/>
    </row>
    <row r="240" spans="2:8">
      <c r="B240" s="2" t="s">
        <v>689</v>
      </c>
      <c r="C240" s="2">
        <v>31</v>
      </c>
      <c r="D240" s="2" t="s">
        <v>454</v>
      </c>
      <c r="E240" s="2"/>
      <c r="F240" s="2"/>
      <c r="G240" s="2"/>
      <c r="H240" s="2"/>
    </row>
    <row r="241" spans="2:8">
      <c r="B241" s="2" t="s">
        <v>690</v>
      </c>
      <c r="C241" s="2">
        <v>34</v>
      </c>
      <c r="D241" s="2" t="s">
        <v>454</v>
      </c>
      <c r="E241" s="2"/>
      <c r="F241" s="2"/>
      <c r="G241" s="2"/>
      <c r="H241" s="2"/>
    </row>
    <row r="242" spans="2:8">
      <c r="B242" s="2" t="s">
        <v>691</v>
      </c>
      <c r="C242" s="2">
        <v>22</v>
      </c>
      <c r="D242" s="2" t="s">
        <v>454</v>
      </c>
      <c r="E242" s="2"/>
      <c r="F242" s="2"/>
      <c r="G242" s="2"/>
      <c r="H242" s="2"/>
    </row>
    <row r="243" spans="2:8">
      <c r="B243" s="2" t="s">
        <v>692</v>
      </c>
      <c r="C243" s="2">
        <v>27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36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36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37</v>
      </c>
      <c r="D246" s="2" t="s">
        <v>454</v>
      </c>
      <c r="E246" s="2"/>
      <c r="F246" s="2"/>
      <c r="G246" s="2"/>
      <c r="H246" s="2"/>
    </row>
    <row r="247" spans="2:8">
      <c r="B247" s="2" t="s">
        <v>696</v>
      </c>
      <c r="C247" s="2">
        <v>35</v>
      </c>
      <c r="D247" s="2" t="s">
        <v>454</v>
      </c>
      <c r="E247" s="2"/>
      <c r="F247" s="2"/>
      <c r="G247" s="2"/>
      <c r="H247" s="2"/>
    </row>
    <row r="248" spans="2:8">
      <c r="B248" s="2" t="s">
        <v>697</v>
      </c>
      <c r="C248" s="2">
        <v>27</v>
      </c>
      <c r="D248" s="2" t="s">
        <v>454</v>
      </c>
      <c r="E248" s="2"/>
      <c r="F248" s="2"/>
      <c r="G248" s="2"/>
      <c r="H248" s="2"/>
    </row>
    <row r="249" spans="2:8">
      <c r="B249" s="2" t="s">
        <v>698</v>
      </c>
      <c r="C249" s="2">
        <v>23</v>
      </c>
      <c r="D249" s="2" t="s">
        <v>454</v>
      </c>
      <c r="E249" s="2"/>
      <c r="F249" s="2"/>
      <c r="G249" s="2"/>
      <c r="H249" s="2"/>
    </row>
    <row r="250" spans="2:8">
      <c r="B250" s="2" t="s">
        <v>699</v>
      </c>
      <c r="C250" s="2">
        <v>24</v>
      </c>
      <c r="D250" s="2" t="s">
        <v>454</v>
      </c>
      <c r="E250" s="2"/>
      <c r="F250" s="2"/>
      <c r="G250" s="2"/>
      <c r="H250" s="2"/>
    </row>
    <row r="251" spans="2:8">
      <c r="B251" s="2" t="s">
        <v>700</v>
      </c>
      <c r="C251" s="2">
        <v>22</v>
      </c>
      <c r="D251" s="2" t="s">
        <v>454</v>
      </c>
      <c r="E251" s="2"/>
      <c r="F251" s="2"/>
      <c r="G251" s="2"/>
      <c r="H251" s="2"/>
    </row>
    <row r="252" spans="2:8">
      <c r="B252" s="2" t="s">
        <v>701</v>
      </c>
      <c r="C252" s="2">
        <v>24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28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30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30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29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27</v>
      </c>
      <c r="D257" s="2" t="s">
        <v>454</v>
      </c>
      <c r="E257" s="2"/>
      <c r="F257" s="2"/>
      <c r="G257" s="2"/>
      <c r="H257" s="2"/>
    </row>
    <row r="258" spans="2:8">
      <c r="B258" s="2" t="s">
        <v>707</v>
      </c>
      <c r="C258" s="2">
        <v>25</v>
      </c>
      <c r="D258" s="2" t="s">
        <v>454</v>
      </c>
      <c r="E258" s="2"/>
      <c r="F258" s="2"/>
      <c r="G258" s="2"/>
      <c r="H258" s="2"/>
    </row>
    <row r="259" spans="2:8">
      <c r="B259" s="2" t="s">
        <v>708</v>
      </c>
      <c r="C259" s="2">
        <v>23</v>
      </c>
      <c r="D259" s="2" t="s">
        <v>454</v>
      </c>
      <c r="E259" s="2"/>
      <c r="F259" s="2"/>
      <c r="G259" s="2"/>
      <c r="H259" s="2"/>
    </row>
    <row r="260" spans="2:8">
      <c r="B260" s="2" t="s">
        <v>709</v>
      </c>
      <c r="C260" s="2">
        <v>23</v>
      </c>
      <c r="D260" s="2" t="s">
        <v>454</v>
      </c>
      <c r="E260" s="2"/>
      <c r="F260" s="2"/>
      <c r="G260" s="2"/>
      <c r="H260" s="2"/>
    </row>
    <row r="261" spans="2:8">
      <c r="B261" s="2" t="s">
        <v>710</v>
      </c>
      <c r="C261" s="2">
        <v>26</v>
      </c>
      <c r="D261" s="2" t="s">
        <v>454</v>
      </c>
      <c r="E261" s="2"/>
      <c r="F261" s="2"/>
      <c r="G261" s="2"/>
      <c r="H261" s="2"/>
    </row>
    <row r="262" spans="2:8">
      <c r="B262" s="2" t="s">
        <v>711</v>
      </c>
      <c r="C262" s="2">
        <v>21</v>
      </c>
      <c r="D262" s="2" t="s">
        <v>454</v>
      </c>
      <c r="E262" s="2"/>
      <c r="F262" s="2"/>
      <c r="G262" s="2"/>
      <c r="H262" s="2"/>
    </row>
    <row r="263" spans="2:8">
      <c r="B263" s="2" t="s">
        <v>712</v>
      </c>
      <c r="C263" s="2">
        <v>27</v>
      </c>
      <c r="D263" s="2" t="s">
        <v>454</v>
      </c>
      <c r="E263" s="2"/>
      <c r="F263" s="2"/>
      <c r="G263" s="2"/>
      <c r="H263" s="2"/>
    </row>
    <row r="264" spans="2:8">
      <c r="B264" s="2" t="s">
        <v>713</v>
      </c>
      <c r="C264" s="2">
        <v>30</v>
      </c>
      <c r="D264" s="2" t="s">
        <v>454</v>
      </c>
      <c r="E264" s="2"/>
      <c r="F264" s="2"/>
      <c r="G264" s="2"/>
      <c r="H264" s="2"/>
    </row>
    <row r="265" spans="2:8">
      <c r="B265" s="2" t="s">
        <v>714</v>
      </c>
      <c r="C265" s="2">
        <v>27</v>
      </c>
      <c r="D265" s="2" t="s">
        <v>454</v>
      </c>
      <c r="E265" s="2"/>
      <c r="F265" s="2"/>
      <c r="G265" s="2"/>
      <c r="H265" s="2"/>
    </row>
    <row r="266" spans="2:8">
      <c r="B266" s="2" t="s">
        <v>715</v>
      </c>
      <c r="C266" s="2">
        <v>22</v>
      </c>
      <c r="D266" s="2" t="s">
        <v>454</v>
      </c>
      <c r="E266" s="2"/>
      <c r="F266" s="2"/>
      <c r="G266" s="2"/>
      <c r="H266" s="2"/>
    </row>
    <row r="267" spans="2:8">
      <c r="B267" s="2" t="s">
        <v>716</v>
      </c>
      <c r="C267" s="2">
        <v>23</v>
      </c>
      <c r="D267" s="2" t="s">
        <v>454</v>
      </c>
      <c r="E267" s="2"/>
      <c r="F267" s="2"/>
      <c r="G267" s="2"/>
      <c r="H267" s="2"/>
    </row>
    <row r="268" spans="2:8">
      <c r="B268" s="2" t="s">
        <v>717</v>
      </c>
      <c r="C268" s="2">
        <v>34</v>
      </c>
      <c r="D268" s="2" t="s">
        <v>454</v>
      </c>
      <c r="E268" s="2"/>
      <c r="F268" s="2"/>
      <c r="G268" s="2"/>
      <c r="H268" s="2"/>
    </row>
    <row r="269" spans="2:8">
      <c r="B269" s="2" t="s">
        <v>718</v>
      </c>
      <c r="C269" s="2">
        <v>32</v>
      </c>
      <c r="D269" s="2" t="s">
        <v>454</v>
      </c>
      <c r="E269" s="2"/>
      <c r="F269" s="2"/>
      <c r="G269" s="2"/>
      <c r="H269" s="2"/>
    </row>
    <row r="270" spans="2:8">
      <c r="B270" s="2" t="s">
        <v>719</v>
      </c>
      <c r="C270" s="2">
        <v>25</v>
      </c>
      <c r="D270" s="2" t="s">
        <v>454</v>
      </c>
      <c r="E270" s="2"/>
      <c r="F270" s="2"/>
      <c r="G270" s="2"/>
      <c r="H270" s="2"/>
    </row>
    <row r="271" spans="2:8">
      <c r="B271" s="2" t="s">
        <v>720</v>
      </c>
      <c r="C271" s="2">
        <v>20</v>
      </c>
      <c r="D271" s="2" t="s">
        <v>454</v>
      </c>
      <c r="E271" s="2"/>
      <c r="F271" s="2"/>
      <c r="G271" s="2"/>
      <c r="H271" s="2"/>
    </row>
    <row r="272" spans="2:8">
      <c r="B272" s="2" t="s">
        <v>721</v>
      </c>
      <c r="C272" s="2">
        <v>29</v>
      </c>
      <c r="D272" s="2" t="s">
        <v>454</v>
      </c>
      <c r="E272" s="2"/>
      <c r="F272" s="2"/>
      <c r="G272" s="2"/>
      <c r="H272" s="2"/>
    </row>
    <row r="273" spans="2:8">
      <c r="B273" s="2" t="s">
        <v>722</v>
      </c>
      <c r="C273" s="2">
        <v>28</v>
      </c>
      <c r="D273" s="2" t="s">
        <v>454</v>
      </c>
      <c r="E273" s="2"/>
      <c r="F273" s="2"/>
      <c r="G273" s="2"/>
      <c r="H273" s="2"/>
    </row>
    <row r="274" spans="2:8">
      <c r="B274" s="2" t="s">
        <v>723</v>
      </c>
      <c r="C274" s="2">
        <v>26</v>
      </c>
      <c r="D274" s="2" t="s">
        <v>454</v>
      </c>
      <c r="E274" s="2"/>
      <c r="F274" s="2"/>
      <c r="G274" s="2"/>
      <c r="H274" s="2"/>
    </row>
    <row r="275" spans="2:8">
      <c r="B275" s="2" t="s">
        <v>724</v>
      </c>
      <c r="C275" s="2">
        <v>24</v>
      </c>
      <c r="D275" s="2" t="s">
        <v>454</v>
      </c>
      <c r="E275" s="2"/>
      <c r="F275" s="2"/>
      <c r="G275" s="2"/>
      <c r="H275" s="2"/>
    </row>
    <row r="276" spans="2:8">
      <c r="B276" s="2" t="s">
        <v>725</v>
      </c>
      <c r="C276" s="2">
        <v>19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20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21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18</v>
      </c>
      <c r="D279" s="2" t="s">
        <v>454</v>
      </c>
      <c r="E279" s="2"/>
      <c r="F279" s="2"/>
      <c r="G279" s="2"/>
      <c r="H279" s="2"/>
    </row>
    <row r="280" spans="2:8">
      <c r="B280" s="2" t="s">
        <v>729</v>
      </c>
      <c r="C280" s="2">
        <v>19</v>
      </c>
      <c r="D280" s="2" t="s">
        <v>454</v>
      </c>
      <c r="E280" s="2"/>
      <c r="F280" s="2"/>
      <c r="G280" s="2"/>
      <c r="H280" s="2"/>
    </row>
    <row r="281" spans="2:8">
      <c r="B281" s="2" t="s">
        <v>730</v>
      </c>
      <c r="C281" s="2">
        <v>19</v>
      </c>
      <c r="D281" s="2" t="s">
        <v>454</v>
      </c>
      <c r="E281" s="2"/>
      <c r="F281" s="2"/>
      <c r="G281" s="2"/>
      <c r="H281" s="2"/>
    </row>
    <row r="282" spans="2:8">
      <c r="B282" s="2" t="s">
        <v>731</v>
      </c>
      <c r="C282" s="2">
        <v>19</v>
      </c>
      <c r="D282" s="2" t="s">
        <v>454</v>
      </c>
      <c r="E282" s="2"/>
      <c r="F282" s="2"/>
      <c r="G282" s="2"/>
      <c r="H282" s="2"/>
    </row>
    <row r="283" spans="2:8">
      <c r="B283" s="2" t="s">
        <v>732</v>
      </c>
      <c r="C283" s="2">
        <v>16</v>
      </c>
      <c r="D283" s="2" t="s">
        <v>454</v>
      </c>
      <c r="E283" s="2"/>
      <c r="F283" s="2"/>
      <c r="G283" s="2"/>
      <c r="H283" s="2"/>
    </row>
    <row r="284" spans="2:8">
      <c r="B284" s="2" t="s">
        <v>733</v>
      </c>
      <c r="C284" s="2">
        <v>20</v>
      </c>
      <c r="D284" s="2" t="s">
        <v>454</v>
      </c>
      <c r="E284" s="2"/>
      <c r="F284" s="2"/>
      <c r="G284" s="2"/>
      <c r="H284" s="2"/>
    </row>
    <row r="285" spans="2:8">
      <c r="B285" s="2" t="s">
        <v>734</v>
      </c>
      <c r="C285" s="2">
        <v>20</v>
      </c>
      <c r="D285" s="2" t="s">
        <v>454</v>
      </c>
      <c r="E285" s="2"/>
      <c r="F285" s="2"/>
      <c r="G285" s="2"/>
      <c r="H285" s="2"/>
    </row>
    <row r="286" spans="2:8">
      <c r="B286" s="2" t="s">
        <v>735</v>
      </c>
      <c r="C286" s="2">
        <v>23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28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27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30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35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37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36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28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26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26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30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31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30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30</v>
      </c>
      <c r="D300" s="2" t="s">
        <v>454</v>
      </c>
      <c r="E300" s="2"/>
      <c r="F300" s="2"/>
      <c r="G300" s="2"/>
      <c r="H300" s="2"/>
    </row>
    <row r="301" spans="2:8">
      <c r="B301" s="2" t="s">
        <v>750</v>
      </c>
      <c r="C301" s="2">
        <v>34</v>
      </c>
      <c r="D301" s="2" t="s">
        <v>454</v>
      </c>
      <c r="E301" s="2"/>
      <c r="F301" s="2"/>
      <c r="G301" s="2"/>
      <c r="H301" s="2"/>
    </row>
    <row r="302" spans="2:8">
      <c r="B302" s="2" t="s">
        <v>751</v>
      </c>
      <c r="C302" s="2">
        <v>34</v>
      </c>
      <c r="D302" s="2" t="s">
        <v>454</v>
      </c>
      <c r="E302" s="2"/>
      <c r="F302" s="2"/>
      <c r="G302" s="2"/>
      <c r="H302" s="2"/>
    </row>
    <row r="303" spans="2:8">
      <c r="B303" s="2" t="s">
        <v>752</v>
      </c>
      <c r="C303" s="2">
        <v>33</v>
      </c>
      <c r="D303" s="2" t="s">
        <v>454</v>
      </c>
      <c r="E303" s="2"/>
      <c r="F303" s="2"/>
      <c r="G303" s="2"/>
      <c r="H303" s="2"/>
    </row>
    <row r="304" spans="2:8">
      <c r="B304" s="2" t="s">
        <v>753</v>
      </c>
      <c r="C304" s="2">
        <v>29</v>
      </c>
      <c r="D304" s="2" t="s">
        <v>454</v>
      </c>
      <c r="E304" s="2"/>
      <c r="F304" s="2"/>
      <c r="G304" s="2"/>
      <c r="H304" s="2"/>
    </row>
    <row r="305" spans="2:8">
      <c r="B305" s="2" t="s">
        <v>754</v>
      </c>
      <c r="C305" s="2">
        <v>24</v>
      </c>
      <c r="D305" s="2" t="s">
        <v>454</v>
      </c>
      <c r="E305" s="2"/>
      <c r="F305" s="2"/>
      <c r="G305" s="2"/>
      <c r="H305" s="2"/>
    </row>
    <row r="306" spans="2:8">
      <c r="B306" s="2" t="s">
        <v>755</v>
      </c>
      <c r="C306" s="2">
        <v>21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25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27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25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20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26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25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23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20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30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33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38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42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39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29</v>
      </c>
      <c r="D320" s="2" t="s">
        <v>454</v>
      </c>
      <c r="E320" s="2"/>
      <c r="F320" s="2"/>
      <c r="G320" s="2"/>
      <c r="H320" s="2"/>
    </row>
    <row r="321" spans="2:8">
      <c r="B321" s="2" t="s">
        <v>770</v>
      </c>
      <c r="C321" s="2">
        <v>30</v>
      </c>
      <c r="D321" s="2" t="s">
        <v>454</v>
      </c>
      <c r="E321" s="2"/>
      <c r="F321" s="2"/>
      <c r="G321" s="2"/>
      <c r="H321" s="2"/>
    </row>
    <row r="322" spans="2:8">
      <c r="B322" s="2" t="s">
        <v>771</v>
      </c>
      <c r="C322" s="2">
        <v>30</v>
      </c>
      <c r="D322" s="2" t="s">
        <v>454</v>
      </c>
      <c r="E322" s="2"/>
      <c r="F322" s="2"/>
      <c r="G322" s="2"/>
      <c r="H322" s="2"/>
    </row>
    <row r="323" spans="2:8">
      <c r="B323" s="2" t="s">
        <v>772</v>
      </c>
      <c r="C323" s="2">
        <v>29</v>
      </c>
      <c r="D323" s="2" t="s">
        <v>454</v>
      </c>
      <c r="E323" s="2"/>
      <c r="F323" s="2"/>
      <c r="G323" s="2"/>
      <c r="H323" s="2"/>
    </row>
    <row r="324" spans="2:8">
      <c r="B324" s="2" t="s">
        <v>773</v>
      </c>
      <c r="C324" s="2">
        <v>29</v>
      </c>
      <c r="D324" s="2" t="s">
        <v>454</v>
      </c>
      <c r="E324" s="2"/>
      <c r="F324" s="2"/>
      <c r="G324" s="2"/>
      <c r="H324" s="2"/>
    </row>
    <row r="325" spans="2:8">
      <c r="B325" s="2" t="s">
        <v>774</v>
      </c>
      <c r="C325" s="2">
        <v>27</v>
      </c>
      <c r="D325" s="2" t="s">
        <v>454</v>
      </c>
      <c r="E325" s="2"/>
      <c r="F325" s="2"/>
      <c r="G325" s="2"/>
      <c r="H325" s="2"/>
    </row>
    <row r="326" spans="2:8">
      <c r="B326" s="2" t="s">
        <v>775</v>
      </c>
      <c r="C326" s="2">
        <v>33</v>
      </c>
      <c r="D326" s="2" t="s">
        <v>454</v>
      </c>
      <c r="E326" s="2"/>
      <c r="F326" s="2"/>
      <c r="G326" s="2"/>
      <c r="H326" s="2"/>
    </row>
    <row r="327" spans="2:8">
      <c r="B327" s="2" t="s">
        <v>776</v>
      </c>
      <c r="C327" s="2">
        <v>33</v>
      </c>
      <c r="D327" s="2" t="s">
        <v>454</v>
      </c>
      <c r="E327" s="2"/>
      <c r="F327" s="2"/>
      <c r="G327" s="2"/>
      <c r="H327" s="2"/>
    </row>
    <row r="328" spans="2:8">
      <c r="B328" s="2" t="s">
        <v>777</v>
      </c>
      <c r="C328" s="2">
        <v>30</v>
      </c>
      <c r="D328" s="2" t="s">
        <v>454</v>
      </c>
      <c r="E328" s="2"/>
      <c r="F328" s="2"/>
      <c r="G328" s="2"/>
      <c r="H328" s="2"/>
    </row>
    <row r="329" spans="2:8">
      <c r="B329" s="2" t="s">
        <v>778</v>
      </c>
      <c r="C329" s="2">
        <v>28</v>
      </c>
      <c r="D329" s="2" t="s">
        <v>454</v>
      </c>
      <c r="E329" s="2"/>
      <c r="F329" s="2"/>
      <c r="G329" s="2"/>
      <c r="H329" s="2"/>
    </row>
    <row r="330" spans="2:8">
      <c r="B330" s="2" t="s">
        <v>779</v>
      </c>
      <c r="C330" s="2">
        <v>23</v>
      </c>
      <c r="D330" s="2" t="s">
        <v>454</v>
      </c>
      <c r="E330" s="2"/>
      <c r="F330" s="2"/>
      <c r="G330" s="2"/>
      <c r="H330" s="2"/>
    </row>
    <row r="331" spans="2:8">
      <c r="B331" s="2" t="s">
        <v>780</v>
      </c>
      <c r="C331" s="2">
        <v>17</v>
      </c>
      <c r="D331" s="2" t="s">
        <v>454</v>
      </c>
      <c r="E331" s="2"/>
      <c r="F331" s="2"/>
      <c r="G331" s="2"/>
      <c r="H331" s="2"/>
    </row>
    <row r="332" spans="2:8">
      <c r="B332" s="2" t="s">
        <v>781</v>
      </c>
      <c r="C332" s="2">
        <v>27</v>
      </c>
      <c r="D332" s="2" t="s">
        <v>454</v>
      </c>
      <c r="E332" s="2"/>
      <c r="F332" s="2"/>
      <c r="G332" s="2"/>
      <c r="H332" s="2"/>
    </row>
    <row r="333" spans="2:8">
      <c r="B333" s="2" t="s">
        <v>782</v>
      </c>
      <c r="C333" s="2">
        <v>27</v>
      </c>
      <c r="D333" s="2" t="s">
        <v>454</v>
      </c>
      <c r="E333" s="2"/>
      <c r="F333" s="2"/>
      <c r="G333" s="2"/>
      <c r="H333" s="2"/>
    </row>
    <row r="334" spans="2:8">
      <c r="B334" s="2" t="s">
        <v>783</v>
      </c>
      <c r="C334" s="2">
        <v>25</v>
      </c>
      <c r="D334" s="2" t="s">
        <v>454</v>
      </c>
      <c r="E334" s="2"/>
      <c r="F334" s="2"/>
      <c r="G334" s="2"/>
      <c r="H334" s="2"/>
    </row>
    <row r="335" spans="2:8">
      <c r="B335" s="2" t="s">
        <v>784</v>
      </c>
      <c r="C335" s="2">
        <v>20</v>
      </c>
      <c r="D335" s="2" t="s">
        <v>454</v>
      </c>
      <c r="E335" s="2"/>
      <c r="F335" s="2"/>
      <c r="G335" s="2"/>
      <c r="H335" s="2"/>
    </row>
    <row r="336" spans="2:8">
      <c r="B336" s="2" t="s">
        <v>785</v>
      </c>
      <c r="C336" s="2">
        <v>22</v>
      </c>
      <c r="D336" s="2" t="s">
        <v>454</v>
      </c>
      <c r="E336" s="2"/>
      <c r="F336" s="2"/>
      <c r="G336" s="2"/>
      <c r="H336" s="2"/>
    </row>
    <row r="337" spans="2:8">
      <c r="B337" s="2" t="s">
        <v>786</v>
      </c>
      <c r="C337" s="2">
        <v>22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28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30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32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33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31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29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29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28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24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27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29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30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30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29</v>
      </c>
      <c r="D351" s="2" t="s">
        <v>454</v>
      </c>
      <c r="E351" s="2"/>
      <c r="F351" s="2"/>
      <c r="G351" s="2"/>
      <c r="H351" s="2"/>
    </row>
    <row r="352" spans="2:8">
      <c r="B352" s="2" t="s">
        <v>801</v>
      </c>
      <c r="C352" s="2">
        <v>28</v>
      </c>
      <c r="D352" s="2" t="s">
        <v>454</v>
      </c>
      <c r="E352" s="2"/>
      <c r="F352" s="2"/>
      <c r="G352" s="2"/>
      <c r="H352" s="2"/>
    </row>
    <row r="353" spans="2:8">
      <c r="B353" s="2" t="s">
        <v>802</v>
      </c>
      <c r="C353" s="2">
        <v>24</v>
      </c>
      <c r="D353" s="2" t="s">
        <v>454</v>
      </c>
      <c r="E353" s="2"/>
      <c r="F353" s="2"/>
      <c r="G353" s="2"/>
      <c r="H353" s="2"/>
    </row>
    <row r="354" spans="2:8">
      <c r="B354" s="2" t="s">
        <v>803</v>
      </c>
      <c r="C354" s="2">
        <v>22</v>
      </c>
      <c r="D354" s="2" t="s">
        <v>454</v>
      </c>
      <c r="E354" s="2"/>
      <c r="F354" s="2"/>
      <c r="G354" s="2"/>
      <c r="H354" s="2"/>
    </row>
    <row r="355" spans="2:8">
      <c r="B355" s="2" t="s">
        <v>804</v>
      </c>
      <c r="C355" s="2">
        <v>22</v>
      </c>
      <c r="D355" s="2" t="s">
        <v>454</v>
      </c>
      <c r="E355" s="2"/>
      <c r="F355" s="2"/>
      <c r="G355" s="2"/>
      <c r="H355" s="2"/>
    </row>
    <row r="356" spans="2:8">
      <c r="B356" s="2" t="s">
        <v>805</v>
      </c>
      <c r="C356" s="2">
        <v>37</v>
      </c>
      <c r="D356" s="2" t="s">
        <v>454</v>
      </c>
      <c r="E356" s="2"/>
      <c r="F356" s="2"/>
      <c r="G356" s="2"/>
      <c r="H356" s="2"/>
    </row>
    <row r="357" spans="2:8">
      <c r="B357" s="2" t="s">
        <v>806</v>
      </c>
      <c r="C357" s="2">
        <v>36</v>
      </c>
      <c r="D357" s="2" t="s">
        <v>454</v>
      </c>
      <c r="E357" s="2"/>
      <c r="F357" s="2"/>
      <c r="G357" s="2"/>
      <c r="H357" s="2"/>
    </row>
    <row r="358" spans="2:8">
      <c r="B358" s="2" t="s">
        <v>807</v>
      </c>
      <c r="C358" s="2">
        <v>35</v>
      </c>
      <c r="D358" s="2" t="s">
        <v>454</v>
      </c>
      <c r="E358" s="2"/>
      <c r="F358" s="2"/>
      <c r="G358" s="2"/>
      <c r="H358" s="2"/>
    </row>
    <row r="359" spans="2:8">
      <c r="B359" s="2" t="s">
        <v>808</v>
      </c>
      <c r="C359" s="2">
        <v>32</v>
      </c>
      <c r="D359" s="2" t="s">
        <v>454</v>
      </c>
      <c r="E359" s="2"/>
      <c r="F359" s="2"/>
      <c r="G359" s="2"/>
      <c r="H359" s="2"/>
    </row>
    <row r="360" spans="2:8">
      <c r="B360" s="2" t="s">
        <v>809</v>
      </c>
      <c r="C360" s="2">
        <v>26</v>
      </c>
      <c r="D360" s="2" t="s">
        <v>454</v>
      </c>
      <c r="E360" s="2"/>
      <c r="F360" s="2"/>
      <c r="G360" s="2"/>
      <c r="H360" s="2"/>
    </row>
    <row r="361" spans="2:8">
      <c r="B361" s="2" t="s">
        <v>810</v>
      </c>
      <c r="C361" s="2">
        <v>12</v>
      </c>
      <c r="D361" s="2" t="s">
        <v>454</v>
      </c>
      <c r="E361" s="2"/>
      <c r="F361" s="2"/>
      <c r="G361" s="2"/>
      <c r="H361" s="2"/>
    </row>
    <row r="362" spans="2:8">
      <c r="B362" s="2" t="s">
        <v>811</v>
      </c>
      <c r="C362" s="2">
        <v>16</v>
      </c>
      <c r="D362" s="2" t="s">
        <v>454</v>
      </c>
      <c r="E362" s="2"/>
      <c r="F362" s="2"/>
      <c r="G362" s="2"/>
      <c r="H362" s="2"/>
    </row>
    <row r="363" spans="2:8">
      <c r="B363" s="2" t="s">
        <v>812</v>
      </c>
      <c r="C363" s="2">
        <v>18</v>
      </c>
      <c r="D363" s="2" t="s">
        <v>454</v>
      </c>
      <c r="E363" s="2"/>
      <c r="F363" s="2"/>
      <c r="G363" s="2"/>
      <c r="H363" s="2"/>
    </row>
    <row r="364" spans="2:8">
      <c r="B364" s="2" t="s">
        <v>813</v>
      </c>
      <c r="C364" s="2">
        <v>18</v>
      </c>
      <c r="D364" s="2" t="s">
        <v>454</v>
      </c>
      <c r="E364" s="2"/>
      <c r="F364" s="2"/>
      <c r="G364" s="2"/>
      <c r="H364" s="2"/>
    </row>
    <row r="365" spans="2:8">
      <c r="B365" s="2" t="s">
        <v>814</v>
      </c>
      <c r="C365" s="2">
        <v>19</v>
      </c>
      <c r="D365" s="2" t="s">
        <v>454</v>
      </c>
      <c r="E365" s="2"/>
      <c r="F365" s="2"/>
      <c r="G365" s="2"/>
      <c r="H365" s="2"/>
    </row>
    <row r="366" spans="2:8">
      <c r="B366" s="2" t="s">
        <v>815</v>
      </c>
      <c r="C366" s="2">
        <v>19</v>
      </c>
      <c r="D366" s="2" t="s">
        <v>454</v>
      </c>
      <c r="E366" s="2"/>
      <c r="F366" s="2"/>
      <c r="G366" s="2"/>
      <c r="H366" s="2"/>
    </row>
    <row r="367" spans="2:8">
      <c r="B367" s="2" t="s">
        <v>816</v>
      </c>
      <c r="C367" s="2">
        <v>21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23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27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28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28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20</v>
      </c>
      <c r="D372" s="2" t="s">
        <v>454</v>
      </c>
      <c r="E372" s="2"/>
      <c r="F372" s="2"/>
      <c r="G372" s="2"/>
      <c r="H372" s="2"/>
    </row>
    <row r="373" spans="2:8">
      <c r="B373" s="2" t="s">
        <v>822</v>
      </c>
      <c r="C373" s="2">
        <v>28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30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28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12</v>
      </c>
      <c r="D376" s="2" t="s">
        <v>454</v>
      </c>
      <c r="E376" s="2"/>
      <c r="F376" s="2"/>
      <c r="G376" s="2"/>
      <c r="H376" s="2"/>
    </row>
    <row r="377" spans="2:8">
      <c r="B377" s="2" t="s">
        <v>826</v>
      </c>
      <c r="C377" s="2">
        <v>18</v>
      </c>
      <c r="D377" s="2" t="s">
        <v>454</v>
      </c>
      <c r="E377" s="2"/>
      <c r="F377" s="2"/>
      <c r="G377" s="2"/>
      <c r="H377" s="2"/>
    </row>
    <row r="378" spans="2:8">
      <c r="B378" s="2" t="s">
        <v>827</v>
      </c>
      <c r="C378" s="2">
        <v>20</v>
      </c>
      <c r="D378" s="2" t="s">
        <v>454</v>
      </c>
      <c r="E378" s="2"/>
      <c r="F378" s="2"/>
      <c r="G378" s="2"/>
      <c r="H378" s="2"/>
    </row>
    <row r="379" spans="2:8">
      <c r="B379" s="2" t="s">
        <v>828</v>
      </c>
      <c r="C379" s="2">
        <v>19</v>
      </c>
      <c r="D379" s="2" t="s">
        <v>454</v>
      </c>
      <c r="E379" s="2"/>
      <c r="F379" s="2"/>
      <c r="G379" s="2"/>
      <c r="H379" s="2"/>
    </row>
    <row r="380" spans="2:8">
      <c r="B380" s="2" t="s">
        <v>829</v>
      </c>
      <c r="C380" s="2">
        <v>28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29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30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31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29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39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41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37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30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31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31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30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24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26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29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29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28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35</v>
      </c>
      <c r="D397" s="2" t="s">
        <v>454</v>
      </c>
      <c r="E397" s="2"/>
      <c r="F397" s="2"/>
      <c r="G397" s="2"/>
      <c r="H397" s="2"/>
    </row>
    <row r="398" spans="2:8">
      <c r="B398" s="2" t="s">
        <v>847</v>
      </c>
      <c r="C398" s="2">
        <v>33</v>
      </c>
      <c r="D398" s="2" t="s">
        <v>454</v>
      </c>
      <c r="E398" s="2"/>
      <c r="F398" s="2"/>
      <c r="G398" s="2"/>
      <c r="H398" s="2"/>
    </row>
    <row r="399" spans="2:8">
      <c r="B399" s="2" t="s">
        <v>848</v>
      </c>
      <c r="C399" s="2">
        <v>29</v>
      </c>
      <c r="D399" s="2" t="s">
        <v>454</v>
      </c>
      <c r="E399" s="2"/>
      <c r="F399" s="2"/>
      <c r="G399" s="2"/>
      <c r="H399" s="2"/>
    </row>
    <row r="400" spans="2:8">
      <c r="B400" s="2" t="s">
        <v>849</v>
      </c>
      <c r="C400" s="2">
        <v>27</v>
      </c>
      <c r="D400" s="2" t="s">
        <v>454</v>
      </c>
      <c r="E400" s="2"/>
      <c r="F400" s="2"/>
      <c r="G400" s="2"/>
      <c r="H400" s="2"/>
    </row>
    <row r="401" spans="2:8">
      <c r="B401" s="2" t="s">
        <v>850</v>
      </c>
      <c r="C401" s="2">
        <v>25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32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34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24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27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28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29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29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28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29</v>
      </c>
      <c r="D410" s="2" t="s">
        <v>454</v>
      </c>
      <c r="E410" s="2"/>
      <c r="F410" s="2"/>
      <c r="G410" s="2"/>
      <c r="H410" s="2"/>
    </row>
    <row r="411" spans="2:8">
      <c r="B411" s="2" t="s">
        <v>860</v>
      </c>
      <c r="C411" s="2">
        <v>28</v>
      </c>
      <c r="D411" s="2" t="s">
        <v>454</v>
      </c>
      <c r="E411" s="2"/>
      <c r="F411" s="2"/>
      <c r="G411" s="2"/>
      <c r="H411" s="2"/>
    </row>
    <row r="412" spans="2:8">
      <c r="B412" s="2" t="s">
        <v>861</v>
      </c>
      <c r="C412" s="2">
        <v>25</v>
      </c>
      <c r="D412" s="2" t="s">
        <v>454</v>
      </c>
      <c r="E412" s="2"/>
      <c r="F412" s="2"/>
      <c r="G412" s="2"/>
      <c r="H412" s="2"/>
    </row>
    <row r="413" spans="2:8">
      <c r="B413" s="2" t="s">
        <v>862</v>
      </c>
      <c r="C413" s="2">
        <v>22</v>
      </c>
      <c r="D413" s="2" t="s">
        <v>454</v>
      </c>
      <c r="E413" s="2"/>
      <c r="F413" s="2"/>
      <c r="G413" s="2"/>
      <c r="H413" s="2"/>
    </row>
    <row r="414" spans="2:8">
      <c r="B414" s="2" t="s">
        <v>863</v>
      </c>
      <c r="C414" s="2">
        <v>23</v>
      </c>
      <c r="D414" s="2" t="s">
        <v>454</v>
      </c>
      <c r="E414" s="2"/>
      <c r="F414" s="2"/>
      <c r="G414" s="2"/>
      <c r="H414" s="2"/>
    </row>
    <row r="415" spans="2:8">
      <c r="B415" s="2" t="s">
        <v>864</v>
      </c>
      <c r="C415" s="2">
        <v>16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20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23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27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27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26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12</v>
      </c>
      <c r="D421" s="2" t="s">
        <v>454</v>
      </c>
      <c r="E421" s="2"/>
      <c r="F421" s="2"/>
      <c r="G421" s="2"/>
      <c r="H421" s="2"/>
    </row>
    <row r="422" spans="2:8">
      <c r="B422" s="2" t="s">
        <v>871</v>
      </c>
      <c r="C422" s="2">
        <v>16</v>
      </c>
      <c r="D422" s="2" t="s">
        <v>454</v>
      </c>
      <c r="E422" s="2"/>
      <c r="F422" s="2"/>
      <c r="G422" s="2"/>
      <c r="H422" s="2"/>
    </row>
    <row r="423" spans="2:8">
      <c r="B423" s="2" t="s">
        <v>872</v>
      </c>
      <c r="C423" s="2">
        <v>16</v>
      </c>
      <c r="D423" s="2" t="s">
        <v>454</v>
      </c>
      <c r="E423" s="2"/>
      <c r="F423" s="2"/>
      <c r="G423" s="2"/>
      <c r="H423" s="2"/>
    </row>
    <row r="424" spans="2:8">
      <c r="B424" s="2" t="s">
        <v>873</v>
      </c>
      <c r="C424" s="2">
        <v>27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28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30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29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26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30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34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37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36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33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20</v>
      </c>
      <c r="D434" s="2" t="s">
        <v>454</v>
      </c>
      <c r="E434" s="2"/>
      <c r="F434" s="2"/>
      <c r="G434" s="2"/>
      <c r="H434" s="2"/>
    </row>
    <row r="435" spans="2:8">
      <c r="B435" s="2" t="s">
        <v>884</v>
      </c>
      <c r="C435" s="2">
        <v>34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35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17</v>
      </c>
      <c r="D437" s="2" t="s">
        <v>454</v>
      </c>
      <c r="E437" s="2"/>
      <c r="F437" s="2"/>
      <c r="G437" s="2"/>
      <c r="H437" s="2"/>
    </row>
    <row r="438" spans="2:8">
      <c r="B438" s="2" t="s">
        <v>887</v>
      </c>
      <c r="C438" s="2">
        <v>19</v>
      </c>
      <c r="D438" s="2" t="s">
        <v>454</v>
      </c>
      <c r="E438" s="2"/>
      <c r="F438" s="2"/>
      <c r="G438" s="2"/>
      <c r="H438" s="2"/>
    </row>
    <row r="439" spans="2:8">
      <c r="B439" s="2" t="s">
        <v>888</v>
      </c>
      <c r="C439" s="2">
        <v>19</v>
      </c>
      <c r="D439" s="2" t="s">
        <v>454</v>
      </c>
      <c r="E439" s="2"/>
      <c r="F439" s="2"/>
      <c r="G439" s="2"/>
      <c r="H439" s="2"/>
    </row>
    <row r="440" spans="2:8">
      <c r="B440" s="2" t="s">
        <v>889</v>
      </c>
      <c r="C440" s="2">
        <v>17</v>
      </c>
      <c r="D440" s="2" t="s">
        <v>454</v>
      </c>
      <c r="E440" s="2"/>
      <c r="F440" s="2"/>
      <c r="G440" s="2"/>
      <c r="H440" s="2"/>
    </row>
    <row r="441" spans="2:8">
      <c r="B441" s="2" t="s">
        <v>890</v>
      </c>
      <c r="C441" s="2">
        <v>23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29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30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29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20</v>
      </c>
      <c r="D445" s="2" t="s">
        <v>454</v>
      </c>
      <c r="E445" s="2"/>
      <c r="F445" s="2"/>
      <c r="G445" s="2"/>
      <c r="H445" s="2"/>
    </row>
    <row r="446" spans="2:8">
      <c r="B446" s="2" t="s">
        <v>895</v>
      </c>
      <c r="C446" s="2">
        <v>23</v>
      </c>
      <c r="D446" s="2" t="s">
        <v>454</v>
      </c>
      <c r="E446" s="2"/>
      <c r="F446" s="2"/>
      <c r="G446" s="2"/>
      <c r="H446" s="2"/>
    </row>
    <row r="447" spans="2:8">
      <c r="B447" s="2" t="s">
        <v>896</v>
      </c>
      <c r="C447" s="2">
        <v>23</v>
      </c>
      <c r="D447" s="2" t="s">
        <v>454</v>
      </c>
      <c r="E447" s="2"/>
      <c r="F447" s="2"/>
      <c r="G447" s="2"/>
      <c r="H447" s="2"/>
    </row>
    <row r="448" spans="2:8">
      <c r="B448" s="2" t="s">
        <v>897</v>
      </c>
      <c r="C448" s="2">
        <v>24</v>
      </c>
      <c r="D448" s="2" t="s">
        <v>454</v>
      </c>
      <c r="E448" s="2"/>
      <c r="F448" s="2"/>
      <c r="G448" s="2"/>
      <c r="H448" s="2"/>
    </row>
    <row r="449" spans="2:8">
      <c r="B449" s="2" t="s">
        <v>898</v>
      </c>
      <c r="C449" s="2">
        <v>20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24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24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25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25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26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22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15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31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36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35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31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20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21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21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21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22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29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31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33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31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26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24</v>
      </c>
      <c r="D471" s="2" t="s">
        <v>454</v>
      </c>
      <c r="E471" s="2"/>
      <c r="F471" s="2"/>
      <c r="G471" s="2"/>
      <c r="H471" s="2"/>
    </row>
    <row r="472" spans="2:8">
      <c r="B472" s="2" t="s">
        <v>921</v>
      </c>
      <c r="C472" s="2">
        <v>24</v>
      </c>
      <c r="D472" s="2" t="s">
        <v>454</v>
      </c>
      <c r="E472" s="2"/>
      <c r="F472" s="2"/>
      <c r="G472" s="2"/>
      <c r="H472" s="2"/>
    </row>
    <row r="473" spans="2:8">
      <c r="B473" s="2" t="s">
        <v>922</v>
      </c>
      <c r="C473" s="2">
        <v>21</v>
      </c>
      <c r="D473" s="2" t="s">
        <v>454</v>
      </c>
      <c r="E473" s="2"/>
      <c r="F473" s="2"/>
      <c r="G473" s="2"/>
      <c r="H473" s="2"/>
    </row>
    <row r="474" spans="2:8">
      <c r="B474" s="2" t="s">
        <v>923</v>
      </c>
      <c r="C474" s="2">
        <v>15</v>
      </c>
      <c r="D474" s="2" t="s">
        <v>454</v>
      </c>
      <c r="E474" s="2"/>
      <c r="F474" s="2"/>
      <c r="G474" s="2"/>
      <c r="H474" s="2"/>
    </row>
    <row r="475" spans="2:8">
      <c r="B475" s="2" t="s">
        <v>924</v>
      </c>
      <c r="C475" s="2">
        <v>22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25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27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28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28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27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26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22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28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31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29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27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24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40</v>
      </c>
      <c r="D488" s="2" t="s">
        <v>454</v>
      </c>
      <c r="E488" s="2"/>
      <c r="F488" s="2"/>
      <c r="G488" s="2"/>
      <c r="H488" s="2"/>
    </row>
    <row r="489" spans="2:8">
      <c r="B489" s="2" t="s">
        <v>938</v>
      </c>
      <c r="C489" s="2">
        <v>40</v>
      </c>
      <c r="D489" s="2" t="s">
        <v>454</v>
      </c>
      <c r="E489" s="2"/>
      <c r="F489" s="2"/>
      <c r="G489" s="2"/>
      <c r="H489" s="2"/>
    </row>
    <row r="490" spans="2:8">
      <c r="B490" s="2" t="s">
        <v>939</v>
      </c>
      <c r="C490" s="2">
        <v>37</v>
      </c>
      <c r="D490" s="2" t="s">
        <v>454</v>
      </c>
      <c r="E490" s="2"/>
      <c r="F490" s="2"/>
      <c r="G490" s="2"/>
      <c r="H490" s="2"/>
    </row>
    <row r="491" spans="2:8">
      <c r="B491" s="2" t="s">
        <v>940</v>
      </c>
      <c r="C491" s="2">
        <v>33</v>
      </c>
      <c r="D491" s="2" t="s">
        <v>454</v>
      </c>
      <c r="E491" s="2"/>
      <c r="F491" s="2"/>
      <c r="G491" s="2"/>
      <c r="H491" s="2"/>
    </row>
    <row r="492" spans="2:8">
      <c r="B492" s="2" t="s">
        <v>941</v>
      </c>
      <c r="C492" s="2">
        <v>25</v>
      </c>
      <c r="D492" s="2" t="s">
        <v>454</v>
      </c>
      <c r="E492" s="2"/>
      <c r="F492" s="2"/>
      <c r="G492" s="2"/>
      <c r="H492" s="2"/>
    </row>
    <row r="493" spans="2:8">
      <c r="B493" s="2" t="s">
        <v>942</v>
      </c>
      <c r="C493" s="2">
        <v>29</v>
      </c>
      <c r="D493" s="2" t="s">
        <v>454</v>
      </c>
      <c r="E493" s="2"/>
      <c r="F493" s="2"/>
      <c r="G493" s="2"/>
      <c r="H493" s="2"/>
    </row>
    <row r="494" spans="2:8">
      <c r="B494" s="2" t="s">
        <v>943</v>
      </c>
      <c r="C494" s="2">
        <v>30</v>
      </c>
      <c r="D494" s="2" t="s">
        <v>454</v>
      </c>
      <c r="E494" s="2"/>
      <c r="F494" s="2"/>
      <c r="G494" s="2"/>
      <c r="H494" s="2"/>
    </row>
    <row r="495" spans="2:8">
      <c r="B495" s="2" t="s">
        <v>944</v>
      </c>
      <c r="C495" s="2">
        <v>29</v>
      </c>
      <c r="D495" s="2" t="s">
        <v>454</v>
      </c>
      <c r="E495" s="2"/>
      <c r="F495" s="2"/>
      <c r="G495" s="2"/>
      <c r="H495" s="2"/>
    </row>
    <row r="496" spans="2:8">
      <c r="B496" s="2" t="s">
        <v>945</v>
      </c>
      <c r="C496" s="2">
        <v>25</v>
      </c>
      <c r="D496" s="2" t="s">
        <v>454</v>
      </c>
      <c r="E496" s="2"/>
      <c r="F496" s="2"/>
      <c r="G496" s="2"/>
      <c r="H496" s="2"/>
    </row>
    <row r="497" spans="2:8">
      <c r="B497" s="2" t="s">
        <v>946</v>
      </c>
      <c r="C497" s="2">
        <v>22</v>
      </c>
      <c r="D497" s="2" t="s">
        <v>454</v>
      </c>
      <c r="E497" s="2"/>
      <c r="F497" s="2"/>
      <c r="G497" s="2"/>
      <c r="H497" s="2"/>
    </row>
    <row r="498" spans="2:8">
      <c r="B498" s="2" t="s">
        <v>947</v>
      </c>
      <c r="C498" s="2">
        <v>22</v>
      </c>
      <c r="D498" s="2" t="s">
        <v>454</v>
      </c>
      <c r="E498" s="2"/>
      <c r="F498" s="2"/>
      <c r="G498" s="2"/>
      <c r="H498" s="2"/>
    </row>
    <row r="499" spans="2:8">
      <c r="B499" s="2" t="s">
        <v>948</v>
      </c>
      <c r="C499" s="2">
        <v>20</v>
      </c>
      <c r="D499" s="2" t="s">
        <v>454</v>
      </c>
      <c r="E499" s="2"/>
      <c r="F499" s="2"/>
      <c r="G499" s="2"/>
      <c r="H499" s="2"/>
    </row>
    <row r="500" spans="2:8">
      <c r="B500" s="2" t="s">
        <v>949</v>
      </c>
      <c r="C500" s="2">
        <v>28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31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34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32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34</v>
      </c>
      <c r="D504" s="2" t="s">
        <v>454</v>
      </c>
      <c r="E504" s="2"/>
      <c r="F504" s="2"/>
      <c r="G504" s="2"/>
      <c r="H504" s="2"/>
    </row>
    <row r="505" spans="2:8">
      <c r="B505" s="2" t="s">
        <v>954</v>
      </c>
      <c r="C505" s="2">
        <v>36</v>
      </c>
      <c r="D505" s="2" t="s">
        <v>454</v>
      </c>
      <c r="E505" s="2"/>
      <c r="F505" s="2"/>
      <c r="G505" s="2"/>
      <c r="H505" s="2"/>
    </row>
    <row r="506" spans="2:8">
      <c r="B506" s="2" t="s">
        <v>955</v>
      </c>
      <c r="C506" s="2">
        <v>32</v>
      </c>
      <c r="D506" s="2" t="s">
        <v>454</v>
      </c>
      <c r="E506" s="2"/>
      <c r="F506" s="2"/>
      <c r="G506" s="2"/>
      <c r="H506" s="2"/>
    </row>
    <row r="507" spans="2:8">
      <c r="B507" s="2" t="s">
        <v>956</v>
      </c>
      <c r="C507" s="2">
        <v>28</v>
      </c>
      <c r="D507" s="2" t="s">
        <v>454</v>
      </c>
      <c r="E507" s="2"/>
      <c r="F507" s="2"/>
      <c r="G507" s="2"/>
      <c r="H507" s="2"/>
    </row>
    <row r="508" spans="2:8">
      <c r="B508" s="2" t="s">
        <v>957</v>
      </c>
      <c r="C508" s="2">
        <v>27</v>
      </c>
      <c r="D508" s="2" t="s">
        <v>454</v>
      </c>
      <c r="E508" s="2"/>
      <c r="F508" s="2"/>
      <c r="G508" s="2"/>
      <c r="H508" s="2"/>
    </row>
    <row r="509" spans="2:8">
      <c r="B509" s="2" t="s">
        <v>958</v>
      </c>
      <c r="C509" s="2">
        <v>20</v>
      </c>
      <c r="D509" s="2" t="s">
        <v>454</v>
      </c>
      <c r="E509" s="2"/>
      <c r="F509" s="2"/>
      <c r="G509" s="2"/>
      <c r="H509" s="2"/>
    </row>
    <row r="510" spans="2:8">
      <c r="B510" s="2" t="s">
        <v>959</v>
      </c>
      <c r="C510" s="2">
        <v>26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30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32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33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34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32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27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27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28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29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29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28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32</v>
      </c>
      <c r="D522" s="2" t="s">
        <v>454</v>
      </c>
      <c r="E522" s="2"/>
      <c r="F522" s="2"/>
      <c r="G522" s="2"/>
      <c r="H522" s="2"/>
    </row>
    <row r="523" spans="2:8">
      <c r="B523" s="2" t="s">
        <v>972</v>
      </c>
      <c r="C523" s="2">
        <v>33</v>
      </c>
      <c r="D523" s="2" t="s">
        <v>454</v>
      </c>
      <c r="E523" s="2"/>
      <c r="F523" s="2"/>
      <c r="G523" s="2"/>
      <c r="H523" s="2"/>
    </row>
    <row r="524" spans="2:8">
      <c r="B524" s="2" t="s">
        <v>973</v>
      </c>
      <c r="C524" s="2">
        <v>34</v>
      </c>
      <c r="D524" s="2" t="s">
        <v>454</v>
      </c>
      <c r="E524" s="2"/>
      <c r="F524" s="2"/>
      <c r="G524" s="2"/>
      <c r="H524" s="2"/>
    </row>
    <row r="525" spans="2:8">
      <c r="B525" s="2" t="s">
        <v>974</v>
      </c>
      <c r="C525" s="2">
        <v>34</v>
      </c>
      <c r="D525" s="2" t="s">
        <v>454</v>
      </c>
      <c r="E525" s="2"/>
      <c r="F525" s="2"/>
      <c r="G525" s="2"/>
      <c r="H525" s="2"/>
    </row>
    <row r="526" spans="2:8">
      <c r="B526" s="2" t="s">
        <v>975</v>
      </c>
      <c r="C526" s="2">
        <v>29</v>
      </c>
      <c r="D526" s="2" t="s">
        <v>454</v>
      </c>
      <c r="E526" s="2"/>
      <c r="F526" s="2"/>
      <c r="G526" s="2"/>
      <c r="H526" s="2"/>
    </row>
    <row r="527" spans="2:8">
      <c r="B527" s="2" t="s">
        <v>976</v>
      </c>
      <c r="C527" s="2">
        <v>27</v>
      </c>
      <c r="D527" s="2" t="s">
        <v>454</v>
      </c>
      <c r="E527" s="2"/>
      <c r="F527" s="2"/>
      <c r="G527" s="2"/>
      <c r="H527" s="2"/>
    </row>
    <row r="528" spans="2:8">
      <c r="B528" s="2" t="s">
        <v>977</v>
      </c>
      <c r="C528" s="2">
        <v>26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26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25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28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27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25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26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33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36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36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29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31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31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22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28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33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33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32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29</v>
      </c>
      <c r="D546" s="2" t="s">
        <v>454</v>
      </c>
      <c r="E546" s="2"/>
      <c r="F546" s="2"/>
      <c r="G546" s="2"/>
      <c r="H546" s="2"/>
    </row>
    <row r="547" spans="2:8">
      <c r="B547" s="2" t="s">
        <v>996</v>
      </c>
      <c r="C547" s="2">
        <v>31</v>
      </c>
      <c r="D547" s="2" t="s">
        <v>454</v>
      </c>
      <c r="E547" s="2"/>
      <c r="F547" s="2"/>
      <c r="G547" s="2"/>
      <c r="H547" s="2"/>
    </row>
    <row r="548" spans="2:8">
      <c r="B548" s="2" t="s">
        <v>997</v>
      </c>
      <c r="C548" s="2">
        <v>30</v>
      </c>
      <c r="D548" s="2" t="s">
        <v>454</v>
      </c>
      <c r="E548" s="2"/>
      <c r="F548" s="2"/>
      <c r="G548" s="2"/>
      <c r="H548" s="2"/>
    </row>
    <row r="549" spans="2:8">
      <c r="B549" s="2" t="s">
        <v>998</v>
      </c>
      <c r="C549" s="2">
        <v>26</v>
      </c>
      <c r="D549" s="2" t="s">
        <v>454</v>
      </c>
      <c r="E549" s="2"/>
      <c r="F549" s="2"/>
      <c r="G549" s="2"/>
      <c r="H549" s="2"/>
    </row>
    <row r="550" spans="2:8">
      <c r="B550" s="2" t="s">
        <v>999</v>
      </c>
      <c r="C550" s="2">
        <v>36</v>
      </c>
      <c r="D550" s="2" t="s">
        <v>454</v>
      </c>
      <c r="E550" s="2"/>
      <c r="F550" s="2"/>
      <c r="G550" s="2"/>
      <c r="H550" s="2"/>
    </row>
    <row r="551" spans="2:8">
      <c r="B551" s="2" t="s">
        <v>1000</v>
      </c>
      <c r="C551" s="2">
        <v>33</v>
      </c>
      <c r="D551" s="2" t="s">
        <v>454</v>
      </c>
      <c r="E551" s="2"/>
      <c r="F551" s="2"/>
      <c r="G551" s="2"/>
      <c r="H551" s="2"/>
    </row>
    <row r="552" spans="2:8">
      <c r="B552" s="2" t="s">
        <v>1001</v>
      </c>
      <c r="C552" s="2">
        <v>29</v>
      </c>
      <c r="D552" s="2" t="s">
        <v>454</v>
      </c>
      <c r="E552" s="2"/>
      <c r="F552" s="2"/>
      <c r="G552" s="2"/>
      <c r="H552" s="2"/>
    </row>
    <row r="553" spans="2:8">
      <c r="B553" s="2" t="s">
        <v>1002</v>
      </c>
      <c r="C553" s="2">
        <v>30</v>
      </c>
      <c r="D553" s="2" t="s">
        <v>454</v>
      </c>
      <c r="E553" s="2"/>
      <c r="F553" s="2"/>
      <c r="G553" s="2"/>
      <c r="H553" s="2"/>
    </row>
    <row r="554" spans="2:8">
      <c r="B554" s="2" t="s">
        <v>1003</v>
      </c>
      <c r="C554" s="2">
        <v>27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28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29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28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27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26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26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28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27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27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26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25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28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34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36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35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30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32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35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35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34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26</v>
      </c>
      <c r="D575" s="2" t="s">
        <v>454</v>
      </c>
      <c r="E575" s="2"/>
      <c r="F575" s="2"/>
      <c r="G575" s="2"/>
      <c r="H575" s="2"/>
    </row>
    <row r="576" spans="2:8">
      <c r="B576" s="2" t="s">
        <v>1025</v>
      </c>
      <c r="C576" s="2">
        <v>31</v>
      </c>
      <c r="D576" s="2" t="s">
        <v>454</v>
      </c>
      <c r="E576" s="2"/>
      <c r="F576" s="2"/>
      <c r="G576" s="2"/>
      <c r="H576" s="2"/>
    </row>
    <row r="577" spans="2:8">
      <c r="B577" s="2" t="s">
        <v>1026</v>
      </c>
      <c r="C577" s="2">
        <v>31</v>
      </c>
      <c r="D577" s="2" t="s">
        <v>454</v>
      </c>
      <c r="E577" s="2"/>
      <c r="F577" s="2"/>
      <c r="G577" s="2"/>
      <c r="H577" s="2"/>
    </row>
    <row r="578" spans="2:8">
      <c r="B578" s="2" t="s">
        <v>1027</v>
      </c>
      <c r="C578" s="2">
        <v>29</v>
      </c>
      <c r="D578" s="2" t="s">
        <v>454</v>
      </c>
      <c r="E578" s="2"/>
      <c r="F578" s="2"/>
      <c r="G578" s="2"/>
      <c r="H578" s="2"/>
    </row>
    <row r="579" spans="2:8">
      <c r="B579" s="2" t="s">
        <v>1028</v>
      </c>
      <c r="C579" s="2">
        <v>27</v>
      </c>
      <c r="D579" s="2" t="s">
        <v>454</v>
      </c>
      <c r="E579" s="2"/>
      <c r="F579" s="2"/>
      <c r="G579" s="2"/>
      <c r="H579" s="2"/>
    </row>
    <row r="580" spans="2:8">
      <c r="B580" s="2" t="s">
        <v>1029</v>
      </c>
      <c r="C580" s="2">
        <v>25</v>
      </c>
      <c r="D580" s="2" t="s">
        <v>454</v>
      </c>
      <c r="E580" s="2"/>
      <c r="F580" s="2"/>
      <c r="G580" s="2"/>
      <c r="H580" s="2"/>
    </row>
    <row r="581" spans="2:8">
      <c r="B581" s="2" t="s">
        <v>1030</v>
      </c>
      <c r="C581" s="2">
        <v>23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26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23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22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25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25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24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23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24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26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27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26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29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34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36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35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24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25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26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27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30</v>
      </c>
      <c r="D601" s="2" t="s">
        <v>454</v>
      </c>
      <c r="E601" s="2"/>
      <c r="F601" s="2"/>
      <c r="G601" s="2"/>
      <c r="H601" s="2"/>
    </row>
    <row r="602" spans="2:8">
      <c r="B602" s="2" t="s">
        <v>1051</v>
      </c>
      <c r="C602" s="2">
        <v>31</v>
      </c>
      <c r="D602" s="2" t="s">
        <v>454</v>
      </c>
      <c r="E602" s="2"/>
      <c r="F602" s="2"/>
      <c r="G602" s="2"/>
      <c r="H602" s="2"/>
    </row>
    <row r="603" spans="2:8">
      <c r="B603" s="2" t="s">
        <v>1052</v>
      </c>
      <c r="C603" s="2">
        <v>31</v>
      </c>
      <c r="D603" s="2" t="s">
        <v>454</v>
      </c>
      <c r="E603" s="2"/>
      <c r="F603" s="2"/>
      <c r="G603" s="2"/>
      <c r="H603" s="2"/>
    </row>
    <row r="604" spans="2:8">
      <c r="B604" s="2" t="s">
        <v>1053</v>
      </c>
      <c r="C604" s="2">
        <v>29</v>
      </c>
      <c r="D604" s="2" t="s">
        <v>454</v>
      </c>
      <c r="E604" s="2"/>
      <c r="F604" s="2"/>
      <c r="G604" s="2"/>
      <c r="H604" s="2"/>
    </row>
    <row r="605" spans="2:8">
      <c r="B605" s="2" t="s">
        <v>1054</v>
      </c>
      <c r="C605" s="2">
        <v>27</v>
      </c>
      <c r="D605" s="2" t="s">
        <v>454</v>
      </c>
      <c r="E605" s="2"/>
      <c r="F605" s="2"/>
      <c r="G605" s="2"/>
      <c r="H605" s="2"/>
    </row>
    <row r="606" spans="2:8">
      <c r="B606" s="2" t="s">
        <v>1055</v>
      </c>
      <c r="C606" s="2">
        <v>24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29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34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38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34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31</v>
      </c>
      <c r="D611" s="2" t="s">
        <v>454</v>
      </c>
      <c r="E611" s="2"/>
      <c r="F611" s="2"/>
      <c r="G611" s="2"/>
      <c r="H611" s="2"/>
    </row>
    <row r="612" spans="2:8">
      <c r="B612" s="2" t="s">
        <v>1061</v>
      </c>
      <c r="C612" s="2">
        <v>30</v>
      </c>
      <c r="D612" s="2" t="s">
        <v>454</v>
      </c>
      <c r="E612" s="2"/>
      <c r="F612" s="2"/>
      <c r="G612" s="2"/>
      <c r="H612" s="2"/>
    </row>
    <row r="613" spans="2:8">
      <c r="B613" s="2" t="s">
        <v>1062</v>
      </c>
      <c r="C613" s="2">
        <v>23</v>
      </c>
      <c r="D613" s="2" t="s">
        <v>454</v>
      </c>
      <c r="E613" s="2"/>
      <c r="F613" s="2"/>
      <c r="G613" s="2"/>
      <c r="H613" s="2"/>
    </row>
    <row r="614" spans="2:8">
      <c r="B614" s="2" t="s">
        <v>1063</v>
      </c>
      <c r="C614" s="2">
        <v>16</v>
      </c>
      <c r="D614" s="2" t="s">
        <v>454</v>
      </c>
      <c r="E614" s="2"/>
      <c r="F614" s="2"/>
      <c r="G614" s="2"/>
      <c r="H614" s="2"/>
    </row>
    <row r="615" spans="2:8">
      <c r="B615" s="2" t="s">
        <v>1064</v>
      </c>
      <c r="C615" s="2">
        <v>23</v>
      </c>
      <c r="D615" s="2" t="s">
        <v>454</v>
      </c>
      <c r="E615" s="2"/>
      <c r="F615" s="2"/>
      <c r="G615" s="2"/>
      <c r="H615" s="2"/>
    </row>
    <row r="616" spans="2:8">
      <c r="B616" s="2" t="s">
        <v>1065</v>
      </c>
      <c r="C616" s="2">
        <v>27</v>
      </c>
      <c r="D616" s="2" t="s">
        <v>454</v>
      </c>
      <c r="E616" s="2"/>
      <c r="F616" s="2"/>
      <c r="G616" s="2"/>
      <c r="H616" s="2"/>
    </row>
    <row r="617" spans="2:8">
      <c r="B617" s="2" t="s">
        <v>1066</v>
      </c>
      <c r="C617" s="2">
        <v>36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36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34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32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30</v>
      </c>
      <c r="D621" s="2" t="s">
        <v>454</v>
      </c>
      <c r="E621" s="2"/>
      <c r="F621" s="2"/>
      <c r="G621" s="2"/>
      <c r="H621" s="2"/>
    </row>
    <row r="622" spans="2:8">
      <c r="B622" s="2" t="s">
        <v>1071</v>
      </c>
      <c r="C622" s="2">
        <v>24</v>
      </c>
      <c r="D622" s="2" t="s">
        <v>454</v>
      </c>
      <c r="E622" s="2"/>
      <c r="F622" s="2"/>
      <c r="G622" s="2"/>
      <c r="H622" s="2"/>
    </row>
    <row r="623" spans="2:8">
      <c r="B623" s="2" t="s">
        <v>1072</v>
      </c>
      <c r="C623" s="2">
        <v>17</v>
      </c>
      <c r="D623" s="2" t="s">
        <v>454</v>
      </c>
      <c r="E623" s="2"/>
      <c r="F623" s="2"/>
      <c r="G623" s="2"/>
      <c r="H623" s="2"/>
    </row>
    <row r="624" spans="2:8">
      <c r="B624" s="2" t="s">
        <v>1073</v>
      </c>
      <c r="C624" s="2">
        <v>33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36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34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34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31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23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29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32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33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33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30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38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37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33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31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35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37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36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30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31</v>
      </c>
      <c r="D643" s="2" t="s">
        <v>454</v>
      </c>
      <c r="E643" s="2"/>
      <c r="F643" s="2"/>
      <c r="G643" s="2"/>
      <c r="H643" s="2"/>
    </row>
    <row r="644" spans="2:8">
      <c r="B644" s="2" t="s">
        <v>1093</v>
      </c>
      <c r="C644" s="2">
        <v>32</v>
      </c>
      <c r="D644" s="2" t="s">
        <v>454</v>
      </c>
      <c r="E644" s="2"/>
      <c r="F644" s="2"/>
      <c r="G644" s="2"/>
      <c r="H644" s="2"/>
    </row>
    <row r="645" spans="2:8">
      <c r="B645" s="2" t="s">
        <v>1094</v>
      </c>
      <c r="C645" s="2">
        <v>30</v>
      </c>
      <c r="D645" s="2" t="s">
        <v>454</v>
      </c>
      <c r="E645" s="2"/>
      <c r="F645" s="2"/>
      <c r="G645" s="2"/>
      <c r="H645" s="2"/>
    </row>
    <row r="646" spans="2:8">
      <c r="B646" s="2" t="s">
        <v>1095</v>
      </c>
      <c r="C646" s="2">
        <v>31</v>
      </c>
      <c r="D646" s="2" t="s">
        <v>454</v>
      </c>
      <c r="E646" s="2"/>
      <c r="F646" s="2"/>
      <c r="G646" s="2"/>
      <c r="H646" s="2"/>
    </row>
    <row r="647" spans="2:8">
      <c r="B647" s="2" t="s">
        <v>1096</v>
      </c>
      <c r="C647" s="2">
        <v>27</v>
      </c>
      <c r="D647" s="2" t="s">
        <v>454</v>
      </c>
      <c r="E647" s="2"/>
      <c r="F647" s="2"/>
      <c r="G647" s="2"/>
      <c r="H647" s="2"/>
    </row>
    <row r="648" spans="2:8">
      <c r="B648" s="2" t="s">
        <v>1097</v>
      </c>
      <c r="C648" s="2">
        <v>24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27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29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33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34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30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31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27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25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41</v>
      </c>
      <c r="D657" s="2" t="s">
        <v>454</v>
      </c>
      <c r="E657" s="2"/>
      <c r="F657" s="2"/>
      <c r="G657" s="2"/>
      <c r="H657" s="2"/>
    </row>
    <row r="658" spans="2:8">
      <c r="B658" s="2" t="s">
        <v>1107</v>
      </c>
      <c r="C658" s="2">
        <v>38</v>
      </c>
      <c r="D658" s="2" t="s">
        <v>454</v>
      </c>
      <c r="E658" s="2"/>
      <c r="F658" s="2"/>
      <c r="G658" s="2"/>
      <c r="H658" s="2"/>
    </row>
    <row r="659" spans="2:8">
      <c r="B659" s="2" t="s">
        <v>1108</v>
      </c>
      <c r="C659" s="2">
        <v>34</v>
      </c>
      <c r="D659" s="2" t="s">
        <v>454</v>
      </c>
      <c r="E659" s="2"/>
      <c r="F659" s="2"/>
      <c r="G659" s="2"/>
      <c r="H659" s="2"/>
    </row>
    <row r="660" spans="2:8">
      <c r="B660" s="2" t="s">
        <v>1109</v>
      </c>
      <c r="C660" s="2">
        <v>29</v>
      </c>
      <c r="D660" s="2" t="s">
        <v>454</v>
      </c>
      <c r="E660" s="2"/>
      <c r="F660" s="2"/>
      <c r="G660" s="2"/>
      <c r="H660" s="2"/>
    </row>
    <row r="661" spans="2:8">
      <c r="B661" s="2" t="s">
        <v>1110</v>
      </c>
      <c r="C661" s="2">
        <v>29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29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17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23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26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27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27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27</v>
      </c>
      <c r="D668" s="2" t="s">
        <v>454</v>
      </c>
      <c r="E668" s="2"/>
      <c r="F668" s="2"/>
      <c r="G668" s="2"/>
      <c r="H668" s="2"/>
    </row>
    <row r="669" spans="2:8">
      <c r="B669" s="2" t="s">
        <v>1118</v>
      </c>
      <c r="C669" s="2">
        <v>26</v>
      </c>
      <c r="D669" s="2" t="s">
        <v>454</v>
      </c>
      <c r="E669" s="2"/>
      <c r="F669" s="2"/>
      <c r="G669" s="2"/>
      <c r="H669" s="2"/>
    </row>
    <row r="670" spans="2:8">
      <c r="B670" s="2" t="s">
        <v>1119</v>
      </c>
      <c r="C670" s="2">
        <v>24</v>
      </c>
      <c r="D670" s="2" t="s">
        <v>454</v>
      </c>
      <c r="E670" s="2"/>
      <c r="F670" s="2"/>
      <c r="G670" s="2"/>
      <c r="H670" s="2"/>
    </row>
    <row r="671" spans="2:8">
      <c r="B671" s="2" t="s">
        <v>1120</v>
      </c>
      <c r="C671" s="2">
        <v>23</v>
      </c>
      <c r="D671" s="2" t="s">
        <v>454</v>
      </c>
      <c r="E671" s="2"/>
      <c r="F671" s="2"/>
      <c r="G671" s="2"/>
      <c r="H671" s="2"/>
    </row>
    <row r="672" spans="2:8">
      <c r="B672" s="2" t="s">
        <v>1121</v>
      </c>
      <c r="C672" s="2">
        <v>21</v>
      </c>
      <c r="D672" s="2" t="s">
        <v>454</v>
      </c>
      <c r="E672" s="2"/>
      <c r="F672" s="2"/>
      <c r="G672" s="2"/>
      <c r="H672" s="2"/>
    </row>
    <row r="673" spans="2:8">
      <c r="B673" s="2" t="s">
        <v>1122</v>
      </c>
      <c r="C673" s="2">
        <v>22</v>
      </c>
      <c r="D673" s="2" t="s">
        <v>454</v>
      </c>
      <c r="E673" s="2"/>
      <c r="F673" s="2"/>
      <c r="G673" s="2"/>
      <c r="H673" s="2"/>
    </row>
    <row r="674" spans="2:8">
      <c r="B674" s="2" t="s">
        <v>1123</v>
      </c>
      <c r="C674" s="2">
        <v>20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25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27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27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26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36</v>
      </c>
      <c r="D679" s="2" t="s">
        <v>454</v>
      </c>
      <c r="E679" s="2"/>
      <c r="F679" s="2"/>
      <c r="G679" s="2"/>
      <c r="H679" s="2"/>
    </row>
    <row r="680" spans="2:8">
      <c r="B680" s="2" t="s">
        <v>1129</v>
      </c>
      <c r="C680" s="2">
        <v>32</v>
      </c>
      <c r="D680" s="2" t="s">
        <v>454</v>
      </c>
      <c r="E680" s="2"/>
      <c r="F680" s="2"/>
      <c r="G680" s="2"/>
      <c r="H680" s="2"/>
    </row>
    <row r="681" spans="2:8">
      <c r="B681" s="2" t="s">
        <v>1130</v>
      </c>
      <c r="C681" s="2">
        <v>29</v>
      </c>
      <c r="D681" s="2" t="s">
        <v>454</v>
      </c>
      <c r="E681" s="2"/>
      <c r="F681" s="2"/>
      <c r="G681" s="2"/>
      <c r="H681" s="2"/>
    </row>
    <row r="682" spans="2:8">
      <c r="B682" s="2" t="s">
        <v>1131</v>
      </c>
      <c r="C682" s="2">
        <v>26</v>
      </c>
      <c r="D682" s="2" t="s">
        <v>454</v>
      </c>
      <c r="E682" s="2"/>
      <c r="F682" s="2"/>
      <c r="G682" s="2"/>
      <c r="H682" s="2"/>
    </row>
    <row r="683" spans="2:8">
      <c r="B683" s="2" t="s">
        <v>1132</v>
      </c>
      <c r="C683" s="2">
        <v>26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29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31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29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29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18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23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25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26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27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30</v>
      </c>
      <c r="D693" s="2" t="s">
        <v>454</v>
      </c>
      <c r="E693" s="2"/>
      <c r="F693" s="2"/>
      <c r="G693" s="2"/>
      <c r="H693" s="2"/>
    </row>
    <row r="694" spans="2:8">
      <c r="B694" s="2" t="s">
        <v>1143</v>
      </c>
      <c r="C694" s="2">
        <v>31</v>
      </c>
      <c r="D694" s="2" t="s">
        <v>454</v>
      </c>
      <c r="E694" s="2"/>
      <c r="F694" s="2"/>
      <c r="G694" s="2"/>
      <c r="H694" s="2"/>
    </row>
    <row r="695" spans="2:8">
      <c r="B695" s="2" t="s">
        <v>1144</v>
      </c>
      <c r="C695" s="2">
        <v>29</v>
      </c>
      <c r="D695" s="2" t="s">
        <v>454</v>
      </c>
      <c r="E695" s="2"/>
      <c r="F695" s="2"/>
      <c r="G695" s="2"/>
      <c r="H695" s="2"/>
    </row>
    <row r="696" spans="2:8">
      <c r="B696" s="2" t="s">
        <v>1145</v>
      </c>
      <c r="C696" s="2">
        <v>25</v>
      </c>
      <c r="D696" s="2" t="s">
        <v>454</v>
      </c>
      <c r="E696" s="2"/>
      <c r="F696" s="2"/>
      <c r="G696" s="2"/>
      <c r="H696" s="2"/>
    </row>
    <row r="697" spans="2:8">
      <c r="B697" s="2" t="s">
        <v>1146</v>
      </c>
      <c r="C697" s="2">
        <v>23</v>
      </c>
      <c r="D697" s="2" t="s">
        <v>454</v>
      </c>
      <c r="E697" s="2"/>
      <c r="F697" s="2"/>
      <c r="G697" s="2"/>
      <c r="H697" s="2"/>
    </row>
    <row r="698" spans="2:8">
      <c r="B698" s="2" t="s">
        <v>1147</v>
      </c>
      <c r="C698" s="2">
        <v>23</v>
      </c>
      <c r="D698" s="2" t="s">
        <v>454</v>
      </c>
      <c r="E698" s="2"/>
      <c r="F698" s="2"/>
      <c r="G698" s="2"/>
      <c r="H698" s="2"/>
    </row>
    <row r="699" spans="2:8">
      <c r="B699" s="2" t="s">
        <v>1148</v>
      </c>
      <c r="C699" s="2">
        <v>31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35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38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36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29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33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34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32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30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20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22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22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24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27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29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26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23</v>
      </c>
      <c r="D715" s="2" t="s">
        <v>454</v>
      </c>
      <c r="E715" s="2"/>
      <c r="F715" s="2"/>
      <c r="G715" s="2"/>
      <c r="H715" s="2"/>
    </row>
    <row r="716" spans="2:8">
      <c r="B716" s="2" t="s">
        <v>1165</v>
      </c>
      <c r="C716" s="2">
        <v>25</v>
      </c>
      <c r="D716" s="2" t="s">
        <v>454</v>
      </c>
      <c r="E716" s="2"/>
      <c r="F716" s="2"/>
      <c r="G716" s="2"/>
      <c r="H716" s="2"/>
    </row>
    <row r="717" spans="2:8">
      <c r="B717" s="2" t="s">
        <v>1166</v>
      </c>
      <c r="C717" s="2">
        <v>25</v>
      </c>
      <c r="D717" s="2" t="s">
        <v>454</v>
      </c>
      <c r="E717" s="2"/>
      <c r="F717" s="2"/>
      <c r="G717" s="2"/>
      <c r="H717" s="2"/>
    </row>
    <row r="718" spans="2:8">
      <c r="B718" s="2" t="s">
        <v>1167</v>
      </c>
      <c r="C718" s="2">
        <v>23</v>
      </c>
      <c r="D718" s="2" t="s">
        <v>454</v>
      </c>
      <c r="E718" s="2"/>
      <c r="F718" s="2"/>
      <c r="G718" s="2"/>
      <c r="H718" s="2"/>
    </row>
    <row r="719" spans="2:8">
      <c r="B719" s="2" t="s">
        <v>1168</v>
      </c>
      <c r="C719" s="2">
        <v>21</v>
      </c>
      <c r="D719" s="2" t="s">
        <v>454</v>
      </c>
      <c r="E719" s="2"/>
      <c r="F719" s="2"/>
      <c r="G719" s="2"/>
      <c r="H719" s="2"/>
    </row>
    <row r="720" spans="2:8">
      <c r="B720" s="2" t="s">
        <v>1169</v>
      </c>
      <c r="C720" s="2">
        <v>21</v>
      </c>
      <c r="D720" s="2" t="s">
        <v>454</v>
      </c>
      <c r="E720" s="2"/>
      <c r="F720" s="2"/>
      <c r="G720" s="2"/>
      <c r="H720" s="2"/>
    </row>
    <row r="721" spans="2:8">
      <c r="B721" s="2" t="s">
        <v>1170</v>
      </c>
      <c r="C721" s="2">
        <v>13</v>
      </c>
      <c r="D721" s="2" t="s">
        <v>454</v>
      </c>
      <c r="E721" s="2"/>
      <c r="F721" s="2"/>
      <c r="G721" s="2"/>
      <c r="H721" s="2"/>
    </row>
    <row r="722" spans="2:8">
      <c r="B722" s="2" t="s">
        <v>1171</v>
      </c>
      <c r="C722" s="2">
        <v>30</v>
      </c>
      <c r="D722" s="2" t="s">
        <v>454</v>
      </c>
      <c r="E722" s="2"/>
      <c r="F722" s="2"/>
      <c r="G722" s="2"/>
      <c r="H722" s="2"/>
    </row>
    <row r="723" spans="2:8">
      <c r="B723" s="2" t="s">
        <v>1172</v>
      </c>
      <c r="C723" s="2">
        <v>30</v>
      </c>
      <c r="D723" s="2" t="s">
        <v>454</v>
      </c>
      <c r="E723" s="2"/>
      <c r="F723" s="2"/>
      <c r="G723" s="2"/>
      <c r="H723" s="2"/>
    </row>
    <row r="724" spans="2:8">
      <c r="B724" s="2" t="s">
        <v>1173</v>
      </c>
      <c r="C724" s="2">
        <v>28</v>
      </c>
      <c r="D724" s="2" t="s">
        <v>454</v>
      </c>
      <c r="E724" s="2"/>
      <c r="F724" s="2"/>
      <c r="G724" s="2"/>
      <c r="H724" s="2"/>
    </row>
    <row r="725" spans="2:8">
      <c r="B725" s="2" t="s">
        <v>1174</v>
      </c>
      <c r="C725" s="2">
        <v>24</v>
      </c>
      <c r="D725" s="2" t="s">
        <v>454</v>
      </c>
      <c r="E725" s="2"/>
      <c r="F725" s="2"/>
      <c r="G725" s="2"/>
      <c r="H725" s="2"/>
    </row>
    <row r="726" spans="2:8">
      <c r="B726" s="2" t="s">
        <v>1175</v>
      </c>
      <c r="C726" s="2">
        <v>22</v>
      </c>
      <c r="D726" s="2" t="s">
        <v>454</v>
      </c>
      <c r="E726" s="2"/>
      <c r="F726" s="2"/>
      <c r="G726" s="2"/>
      <c r="H726" s="2"/>
    </row>
    <row r="727" spans="2:8">
      <c r="B727" s="2" t="s">
        <v>1176</v>
      </c>
      <c r="C727" s="2">
        <v>20</v>
      </c>
      <c r="D727" s="2" t="s">
        <v>454</v>
      </c>
      <c r="E727" s="2"/>
      <c r="F727" s="2"/>
      <c r="G727" s="2"/>
      <c r="H727" s="2"/>
    </row>
    <row r="728" spans="2:8">
      <c r="B728" s="2" t="s">
        <v>1177</v>
      </c>
      <c r="C728" s="2">
        <v>28</v>
      </c>
      <c r="D728" s="2" t="s">
        <v>454</v>
      </c>
      <c r="E728" s="2"/>
      <c r="F728" s="2"/>
      <c r="G728" s="2"/>
      <c r="H728" s="2"/>
    </row>
    <row r="729" spans="2:8">
      <c r="B729" s="2" t="s">
        <v>1178</v>
      </c>
      <c r="C729" s="2">
        <v>31</v>
      </c>
      <c r="D729" s="2" t="s">
        <v>454</v>
      </c>
      <c r="E729" s="2"/>
      <c r="F729" s="2"/>
      <c r="G729" s="2"/>
      <c r="H729" s="2"/>
    </row>
    <row r="730" spans="2:8">
      <c r="B730" s="2" t="s">
        <v>1179</v>
      </c>
      <c r="C730" s="2">
        <v>31</v>
      </c>
      <c r="D730" s="2" t="s">
        <v>454</v>
      </c>
      <c r="E730" s="2"/>
      <c r="F730" s="2"/>
      <c r="G730" s="2"/>
      <c r="H730" s="2"/>
    </row>
    <row r="731" spans="2:8">
      <c r="B731" s="2" t="s">
        <v>1180</v>
      </c>
      <c r="C731" s="2">
        <v>31</v>
      </c>
      <c r="D731" s="2" t="s">
        <v>454</v>
      </c>
      <c r="E731" s="2"/>
      <c r="F731" s="2"/>
      <c r="G731" s="2"/>
      <c r="H731" s="2"/>
    </row>
    <row r="732" spans="2:8">
      <c r="B732" s="2" t="s">
        <v>1181</v>
      </c>
      <c r="C732" s="2">
        <v>30</v>
      </c>
      <c r="D732" s="2" t="s">
        <v>454</v>
      </c>
      <c r="E732" s="2"/>
      <c r="F732" s="2"/>
      <c r="G732" s="2"/>
      <c r="H732" s="2"/>
    </row>
    <row r="733" spans="2:8">
      <c r="B733" s="2" t="s">
        <v>1182</v>
      </c>
      <c r="C733" s="2">
        <v>26</v>
      </c>
      <c r="D733" s="2" t="s">
        <v>454</v>
      </c>
      <c r="E733" s="2"/>
      <c r="F733" s="2"/>
      <c r="G733" s="2"/>
      <c r="H733" s="2"/>
    </row>
    <row r="734" spans="2:8">
      <c r="B734" s="2" t="s">
        <v>1183</v>
      </c>
      <c r="C734" s="2">
        <v>20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24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26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30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33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32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22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29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31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31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29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23</v>
      </c>
      <c r="D745" s="2" t="s">
        <v>454</v>
      </c>
      <c r="E745" s="2"/>
      <c r="F745" s="2"/>
      <c r="G745" s="2"/>
      <c r="H745" s="2"/>
    </row>
    <row r="746" spans="2:8">
      <c r="B746" s="2" t="s">
        <v>1195</v>
      </c>
      <c r="C746" s="2">
        <v>24</v>
      </c>
      <c r="D746" s="2" t="s">
        <v>454</v>
      </c>
      <c r="E746" s="2"/>
      <c r="F746" s="2"/>
      <c r="G746" s="2"/>
      <c r="H746" s="2"/>
    </row>
    <row r="747" spans="2:8">
      <c r="B747" s="2" t="s">
        <v>1196</v>
      </c>
      <c r="C747" s="2">
        <v>23</v>
      </c>
      <c r="D747" s="2" t="s">
        <v>454</v>
      </c>
      <c r="E747" s="2"/>
      <c r="F747" s="2"/>
      <c r="G747" s="2"/>
      <c r="H747" s="2"/>
    </row>
    <row r="748" spans="2:8">
      <c r="B748" s="2" t="s">
        <v>1197</v>
      </c>
      <c r="C748" s="2">
        <v>19</v>
      </c>
      <c r="D748" s="2" t="s">
        <v>454</v>
      </c>
      <c r="E748" s="2"/>
      <c r="F748" s="2"/>
      <c r="G748" s="2"/>
      <c r="H748" s="2"/>
    </row>
    <row r="749" spans="2:8">
      <c r="B749" s="2" t="s">
        <v>1198</v>
      </c>
      <c r="C749" s="2">
        <v>26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29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28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26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21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27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26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25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31</v>
      </c>
      <c r="D758" s="2" t="s">
        <v>454</v>
      </c>
      <c r="E758" s="2"/>
      <c r="F758" s="2"/>
      <c r="G758" s="2"/>
      <c r="H758" s="2"/>
    </row>
    <row r="759" spans="2:8">
      <c r="B759" s="2" t="s">
        <v>1208</v>
      </c>
      <c r="C759" s="2">
        <v>32</v>
      </c>
      <c r="D759" s="2" t="s">
        <v>454</v>
      </c>
      <c r="E759" s="2"/>
      <c r="F759" s="2"/>
      <c r="G759" s="2"/>
      <c r="H759" s="2"/>
    </row>
    <row r="760" spans="2:8">
      <c r="B760" s="2" t="s">
        <v>1209</v>
      </c>
      <c r="C760" s="2">
        <v>32</v>
      </c>
      <c r="D760" s="2" t="s">
        <v>454</v>
      </c>
      <c r="E760" s="2"/>
      <c r="F760" s="2"/>
      <c r="G760" s="2"/>
      <c r="H760" s="2"/>
    </row>
    <row r="761" spans="2:8">
      <c r="B761" s="2" t="s">
        <v>1210</v>
      </c>
      <c r="C761" s="2">
        <v>31</v>
      </c>
      <c r="D761" s="2" t="s">
        <v>454</v>
      </c>
      <c r="E761" s="2"/>
      <c r="F761" s="2"/>
      <c r="G761" s="2"/>
      <c r="H761" s="2"/>
    </row>
    <row r="762" spans="2:8">
      <c r="B762" s="2" t="s">
        <v>1211</v>
      </c>
      <c r="C762" s="2">
        <v>29</v>
      </c>
      <c r="D762" s="2" t="s">
        <v>454</v>
      </c>
      <c r="E762" s="2"/>
      <c r="F762" s="2"/>
      <c r="G762" s="2"/>
      <c r="H762" s="2"/>
    </row>
    <row r="763" spans="2:8">
      <c r="B763" s="2" t="s">
        <v>1212</v>
      </c>
      <c r="C763" s="2">
        <v>36</v>
      </c>
      <c r="D763" s="2" t="s">
        <v>454</v>
      </c>
      <c r="E763" s="2"/>
      <c r="F763" s="2"/>
      <c r="G763" s="2"/>
      <c r="H763" s="2"/>
    </row>
    <row r="764" spans="2:8">
      <c r="B764" s="2" t="s">
        <v>1213</v>
      </c>
      <c r="C764" s="2">
        <v>33</v>
      </c>
      <c r="D764" s="2" t="s">
        <v>454</v>
      </c>
      <c r="E764" s="2"/>
      <c r="F764" s="2"/>
      <c r="G764" s="2"/>
      <c r="H764" s="2"/>
    </row>
    <row r="765" spans="2:8">
      <c r="B765" s="2" t="s">
        <v>1214</v>
      </c>
      <c r="C765" s="2">
        <v>28</v>
      </c>
      <c r="D765" s="2" t="s">
        <v>454</v>
      </c>
      <c r="E765" s="2"/>
      <c r="F765" s="2"/>
      <c r="G765" s="2"/>
      <c r="H765" s="2"/>
    </row>
    <row r="766" spans="2:8">
      <c r="B766" s="2" t="s">
        <v>1215</v>
      </c>
      <c r="C766" s="2">
        <v>26</v>
      </c>
      <c r="D766" s="2" t="s">
        <v>454</v>
      </c>
      <c r="E766" s="2"/>
      <c r="F766" s="2"/>
      <c r="G766" s="2"/>
      <c r="H766" s="2"/>
    </row>
    <row r="767" spans="2:8">
      <c r="B767" s="2" t="s">
        <v>1216</v>
      </c>
      <c r="C767" s="2">
        <v>29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32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33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32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29</v>
      </c>
      <c r="D771" s="2" t="s">
        <v>454</v>
      </c>
      <c r="E771" s="2"/>
      <c r="F771" s="2"/>
      <c r="G771" s="2"/>
      <c r="H771" s="2"/>
    </row>
    <row r="772" spans="2:8">
      <c r="B772" s="2" t="s">
        <v>1221</v>
      </c>
      <c r="C772" s="2">
        <v>32</v>
      </c>
      <c r="D772" s="2" t="s">
        <v>454</v>
      </c>
      <c r="E772" s="2"/>
      <c r="F772" s="2"/>
      <c r="G772" s="2"/>
      <c r="H772" s="2"/>
    </row>
    <row r="773" spans="2:8">
      <c r="B773" s="2" t="s">
        <v>1222</v>
      </c>
      <c r="C773" s="2">
        <v>31</v>
      </c>
      <c r="D773" s="2" t="s">
        <v>454</v>
      </c>
      <c r="E773" s="2"/>
      <c r="F773" s="2"/>
      <c r="G773" s="2"/>
      <c r="H773" s="2"/>
    </row>
    <row r="774" spans="2:8">
      <c r="B774" s="2" t="s">
        <v>1223</v>
      </c>
      <c r="C774" s="2">
        <v>26</v>
      </c>
      <c r="D774" s="2" t="s">
        <v>454</v>
      </c>
      <c r="E774" s="2"/>
      <c r="F774" s="2"/>
      <c r="G774" s="2"/>
      <c r="H774" s="2"/>
    </row>
    <row r="775" spans="2:8">
      <c r="B775" s="2" t="s">
        <v>1224</v>
      </c>
      <c r="C775" s="2">
        <v>21</v>
      </c>
      <c r="D775" s="2" t="s">
        <v>454</v>
      </c>
      <c r="E775" s="2"/>
      <c r="F775" s="2"/>
      <c r="G775" s="2"/>
      <c r="H775" s="2"/>
    </row>
    <row r="776" spans="2:8">
      <c r="B776" s="2" t="s">
        <v>1225</v>
      </c>
      <c r="C776" s="2">
        <v>16</v>
      </c>
      <c r="D776" s="2" t="s">
        <v>454</v>
      </c>
      <c r="E776" s="2"/>
      <c r="F776" s="2"/>
      <c r="G776" s="2"/>
      <c r="H776" s="2"/>
    </row>
    <row r="777" spans="2:8">
      <c r="B777" s="2" t="s">
        <v>1226</v>
      </c>
      <c r="C777" s="2">
        <v>28</v>
      </c>
      <c r="D777" s="2" t="s">
        <v>454</v>
      </c>
      <c r="E777" s="2"/>
      <c r="F777" s="2"/>
      <c r="G777" s="2"/>
      <c r="H777" s="2"/>
    </row>
    <row r="778" spans="2:8">
      <c r="B778" s="2" t="s">
        <v>1227</v>
      </c>
      <c r="C778" s="2">
        <v>26</v>
      </c>
      <c r="D778" s="2" t="s">
        <v>454</v>
      </c>
      <c r="E778" s="2"/>
      <c r="F778" s="2"/>
      <c r="G778" s="2"/>
      <c r="H778" s="2"/>
    </row>
    <row r="779" spans="2:8">
      <c r="B779" s="2" t="s">
        <v>1228</v>
      </c>
      <c r="C779" s="2">
        <v>21</v>
      </c>
      <c r="D779" s="2" t="s">
        <v>454</v>
      </c>
      <c r="E779" s="2"/>
      <c r="F779" s="2"/>
      <c r="G779" s="2"/>
      <c r="H779" s="2"/>
    </row>
    <row r="780" spans="2:8">
      <c r="B780" s="2" t="s">
        <v>1229</v>
      </c>
      <c r="C780" s="2">
        <v>19</v>
      </c>
      <c r="D780" s="2" t="s">
        <v>454</v>
      </c>
      <c r="E780" s="2"/>
      <c r="F780" s="2"/>
      <c r="G780" s="2"/>
      <c r="H780" s="2"/>
    </row>
    <row r="781" spans="2:8">
      <c r="B781" s="2" t="s">
        <v>1230</v>
      </c>
      <c r="C781" s="2">
        <v>23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24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25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24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23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20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28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23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16</v>
      </c>
      <c r="D789" s="2" t="s">
        <v>454</v>
      </c>
      <c r="E789" s="2"/>
      <c r="F789" s="2"/>
      <c r="G789" s="2"/>
      <c r="H789" s="2"/>
    </row>
    <row r="790" spans="2:8">
      <c r="B790" s="2" t="s">
        <v>1239</v>
      </c>
      <c r="C790" s="2">
        <v>21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26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28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13</v>
      </c>
      <c r="D793" s="2" t="s">
        <v>454</v>
      </c>
      <c r="E793" s="2"/>
      <c r="F793" s="2"/>
      <c r="G793" s="2"/>
      <c r="H793" s="2"/>
    </row>
    <row r="794" spans="2:8">
      <c r="B794" s="2" t="s">
        <v>1243</v>
      </c>
      <c r="C794" s="2">
        <v>21</v>
      </c>
      <c r="D794" s="2" t="s">
        <v>454</v>
      </c>
      <c r="E794" s="2"/>
      <c r="F794" s="2"/>
      <c r="G794" s="2"/>
      <c r="H794" s="2"/>
    </row>
    <row r="795" spans="2:8">
      <c r="B795" s="2" t="s">
        <v>1244</v>
      </c>
      <c r="C795" s="2">
        <v>18</v>
      </c>
      <c r="D795" s="2" t="s">
        <v>454</v>
      </c>
      <c r="E795" s="2"/>
      <c r="F795" s="2"/>
      <c r="G795" s="2"/>
      <c r="H795" s="2"/>
    </row>
    <row r="796" spans="2:8">
      <c r="B796" s="2" t="s">
        <v>1245</v>
      </c>
      <c r="C796" s="2">
        <v>20</v>
      </c>
      <c r="D796" s="2" t="s">
        <v>454</v>
      </c>
      <c r="E796" s="2"/>
      <c r="F796" s="2"/>
      <c r="G796" s="2"/>
      <c r="H796" s="2"/>
    </row>
    <row r="797" spans="2:8">
      <c r="B797" s="2" t="s">
        <v>1246</v>
      </c>
      <c r="C797" s="2">
        <v>21</v>
      </c>
      <c r="D797" s="2" t="s">
        <v>454</v>
      </c>
      <c r="E797" s="2"/>
      <c r="F797" s="2"/>
      <c r="G797" s="2"/>
      <c r="H797" s="2"/>
    </row>
    <row r="798" spans="2:8">
      <c r="B798" s="2" t="s">
        <v>1247</v>
      </c>
      <c r="C798" s="2">
        <v>31</v>
      </c>
      <c r="D798" s="2" t="s">
        <v>454</v>
      </c>
      <c r="E798" s="2"/>
      <c r="F798" s="2"/>
      <c r="G798" s="2"/>
      <c r="H798" s="2"/>
    </row>
    <row r="799" spans="2:8">
      <c r="B799" s="2" t="s">
        <v>1248</v>
      </c>
      <c r="C799" s="2">
        <v>32</v>
      </c>
      <c r="D799" s="2" t="s">
        <v>454</v>
      </c>
      <c r="E799" s="2"/>
      <c r="F799" s="2"/>
      <c r="G799" s="2"/>
      <c r="H799" s="2"/>
    </row>
    <row r="800" spans="2:8">
      <c r="B800" s="2" t="s">
        <v>1249</v>
      </c>
      <c r="C800" s="2">
        <v>27</v>
      </c>
      <c r="D800" s="2" t="s">
        <v>454</v>
      </c>
      <c r="E800" s="2"/>
      <c r="F800" s="2"/>
      <c r="G800" s="2"/>
      <c r="H800" s="2"/>
    </row>
    <row r="801" spans="2:8">
      <c r="B801" s="2" t="s">
        <v>1250</v>
      </c>
      <c r="C801" s="2">
        <v>20</v>
      </c>
      <c r="D801" s="2" t="s">
        <v>454</v>
      </c>
      <c r="E801" s="2"/>
      <c r="F801" s="2"/>
      <c r="G801" s="2"/>
      <c r="H801" s="2"/>
    </row>
    <row r="802" spans="2:8">
      <c r="B802" s="2" t="s">
        <v>1251</v>
      </c>
      <c r="C802" s="2">
        <v>19</v>
      </c>
      <c r="D802" s="2" t="s">
        <v>454</v>
      </c>
      <c r="E802" s="2"/>
      <c r="F802" s="2"/>
      <c r="G802" s="2"/>
      <c r="H802" s="2"/>
    </row>
    <row r="803" spans="2:8">
      <c r="B803" s="2" t="s">
        <v>1252</v>
      </c>
      <c r="C803" s="2">
        <v>14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21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24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25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25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22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26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34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33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28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31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33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32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31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24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26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26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27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26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26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20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22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27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28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27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25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26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28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26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26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27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28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27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33</v>
      </c>
      <c r="D836" s="2" t="s">
        <v>454</v>
      </c>
      <c r="E836" s="2"/>
      <c r="F836" s="2"/>
      <c r="G836" s="2"/>
      <c r="H836" s="2"/>
    </row>
    <row r="837" spans="2:8">
      <c r="B837" s="2" t="s">
        <v>1286</v>
      </c>
      <c r="C837" s="2">
        <v>35</v>
      </c>
      <c r="D837" s="2" t="s">
        <v>454</v>
      </c>
      <c r="E837" s="2"/>
      <c r="F837" s="2"/>
      <c r="G837" s="2"/>
      <c r="H837" s="2"/>
    </row>
    <row r="838" spans="2:8">
      <c r="B838" s="2" t="s">
        <v>1287</v>
      </c>
      <c r="C838" s="2">
        <v>32</v>
      </c>
      <c r="D838" s="2" t="s">
        <v>454</v>
      </c>
      <c r="E838" s="2"/>
      <c r="F838" s="2"/>
      <c r="G838" s="2"/>
      <c r="H838" s="2"/>
    </row>
    <row r="839" spans="2:8">
      <c r="B839" s="2" t="s">
        <v>1288</v>
      </c>
      <c r="C839" s="2">
        <v>30</v>
      </c>
      <c r="D839" s="2" t="s">
        <v>454</v>
      </c>
      <c r="E839" s="2"/>
      <c r="F839" s="2"/>
      <c r="G839" s="2"/>
      <c r="H839" s="2"/>
    </row>
    <row r="840" spans="2:8">
      <c r="B840" s="2" t="s">
        <v>1289</v>
      </c>
      <c r="C840" s="2">
        <v>25</v>
      </c>
      <c r="D840" s="2" t="s">
        <v>454</v>
      </c>
      <c r="E840" s="2"/>
      <c r="F840" s="2"/>
      <c r="G840" s="2"/>
      <c r="H840" s="2"/>
    </row>
    <row r="841" spans="2:8">
      <c r="B841" s="2" t="s">
        <v>1290</v>
      </c>
      <c r="C841" s="2">
        <v>18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22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24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26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26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25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22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25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27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28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25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25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24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23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37</v>
      </c>
      <c r="D855" s="2" t="s">
        <v>454</v>
      </c>
      <c r="E855" s="2"/>
      <c r="F855" s="2"/>
      <c r="G855" s="2"/>
      <c r="H855" s="2"/>
    </row>
    <row r="856" spans="2:8">
      <c r="B856" s="2" t="s">
        <v>1305</v>
      </c>
      <c r="C856" s="2">
        <v>37</v>
      </c>
      <c r="D856" s="2" t="s">
        <v>454</v>
      </c>
      <c r="E856" s="2"/>
      <c r="F856" s="2"/>
      <c r="G856" s="2"/>
      <c r="H856" s="2"/>
    </row>
    <row r="857" spans="2:8">
      <c r="B857" s="2" t="s">
        <v>1306</v>
      </c>
      <c r="C857" s="2">
        <v>35</v>
      </c>
      <c r="D857" s="2" t="s">
        <v>454</v>
      </c>
      <c r="E857" s="2"/>
      <c r="F857" s="2"/>
      <c r="G857" s="2"/>
      <c r="H857" s="2"/>
    </row>
    <row r="858" spans="2:8">
      <c r="B858" s="2" t="s">
        <v>1307</v>
      </c>
      <c r="C858" s="2">
        <v>33</v>
      </c>
      <c r="D858" s="2" t="s">
        <v>454</v>
      </c>
      <c r="E858" s="2"/>
      <c r="F858" s="2"/>
      <c r="G858" s="2"/>
      <c r="H858" s="2"/>
    </row>
    <row r="859" spans="2:8">
      <c r="B859" s="2" t="s">
        <v>1308</v>
      </c>
      <c r="C859" s="2">
        <v>25</v>
      </c>
      <c r="D859" s="2" t="s">
        <v>454</v>
      </c>
      <c r="E859" s="2"/>
      <c r="F859" s="2"/>
      <c r="G859" s="2"/>
      <c r="H859" s="2"/>
    </row>
    <row r="860" spans="2:8">
      <c r="B860" s="2" t="s">
        <v>1309</v>
      </c>
      <c r="C860" s="2">
        <v>25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29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29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28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25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23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22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25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25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27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30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30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30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27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31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30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29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28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27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28</v>
      </c>
      <c r="D879" s="2" t="s">
        <v>454</v>
      </c>
      <c r="E879" s="2"/>
      <c r="F879" s="2"/>
      <c r="G879" s="2"/>
      <c r="H879" s="2"/>
    </row>
    <row r="880" spans="2:8">
      <c r="B880" s="2" t="s">
        <v>1329</v>
      </c>
      <c r="C880" s="2">
        <v>29</v>
      </c>
      <c r="D880" s="2" t="s">
        <v>454</v>
      </c>
      <c r="E880" s="2"/>
      <c r="F880" s="2"/>
      <c r="G880" s="2"/>
      <c r="H880" s="2"/>
    </row>
    <row r="881" spans="2:8">
      <c r="B881" s="2" t="s">
        <v>1330</v>
      </c>
      <c r="C881" s="2">
        <v>28</v>
      </c>
      <c r="D881" s="2" t="s">
        <v>454</v>
      </c>
      <c r="E881" s="2"/>
      <c r="F881" s="2"/>
      <c r="G881" s="2"/>
      <c r="H881" s="2"/>
    </row>
    <row r="882" spans="2:8">
      <c r="B882" s="2" t="s">
        <v>1331</v>
      </c>
      <c r="C882" s="2">
        <v>27</v>
      </c>
      <c r="D882" s="2" t="s">
        <v>454</v>
      </c>
      <c r="E882" s="2"/>
      <c r="F882" s="2"/>
      <c r="G882" s="2"/>
      <c r="H882" s="2"/>
    </row>
    <row r="883" spans="2:8">
      <c r="B883" s="2" t="s">
        <v>1332</v>
      </c>
      <c r="C883" s="2">
        <v>27</v>
      </c>
      <c r="D883" s="2" t="s">
        <v>454</v>
      </c>
      <c r="E883" s="2"/>
      <c r="F883" s="2"/>
      <c r="G883" s="2"/>
      <c r="H883" s="2"/>
    </row>
    <row r="884" spans="2:8">
      <c r="B884" s="2" t="s">
        <v>1333</v>
      </c>
      <c r="C884" s="2">
        <v>25</v>
      </c>
      <c r="D884" s="2" t="s">
        <v>454</v>
      </c>
      <c r="E884" s="2"/>
      <c r="F884" s="2"/>
      <c r="G884" s="2"/>
      <c r="H884" s="2"/>
    </row>
    <row r="885" spans="2:8">
      <c r="B885" s="2" t="s">
        <v>1334</v>
      </c>
      <c r="C885" s="2">
        <v>22</v>
      </c>
      <c r="D885" s="2" t="s">
        <v>454</v>
      </c>
      <c r="E885" s="2"/>
      <c r="F885" s="2"/>
      <c r="G885" s="2"/>
      <c r="H885" s="2"/>
    </row>
    <row r="886" spans="2:8">
      <c r="B886" s="2" t="s">
        <v>1335</v>
      </c>
      <c r="C886" s="2">
        <v>16</v>
      </c>
      <c r="D886" s="2" t="s">
        <v>454</v>
      </c>
      <c r="E886" s="2"/>
      <c r="F886" s="2"/>
      <c r="G886" s="2"/>
      <c r="H886" s="2"/>
    </row>
    <row r="887" spans="2:8">
      <c r="B887" s="2" t="s">
        <v>1336</v>
      </c>
      <c r="C887" s="2">
        <v>35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39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32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27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13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19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19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20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24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26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26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31</v>
      </c>
      <c r="D898" s="2" t="s">
        <v>454</v>
      </c>
      <c r="E898" s="2"/>
      <c r="F898" s="2"/>
      <c r="G898" s="2"/>
      <c r="H898" s="2"/>
    </row>
    <row r="899" spans="2:8">
      <c r="B899" s="2" t="s">
        <v>1348</v>
      </c>
      <c r="C899" s="2">
        <v>30</v>
      </c>
      <c r="D899" s="2" t="s">
        <v>454</v>
      </c>
      <c r="E899" s="2"/>
      <c r="F899" s="2"/>
      <c r="G899" s="2"/>
      <c r="H899" s="2"/>
    </row>
    <row r="900" spans="2:8">
      <c r="B900" s="2" t="s">
        <v>1349</v>
      </c>
      <c r="C900" s="2">
        <v>28</v>
      </c>
      <c r="D900" s="2" t="s">
        <v>454</v>
      </c>
      <c r="E900" s="2"/>
      <c r="F900" s="2"/>
      <c r="G900" s="2"/>
      <c r="H900" s="2"/>
    </row>
    <row r="901" spans="2:8">
      <c r="B901" s="2" t="s">
        <v>1350</v>
      </c>
      <c r="C901" s="2">
        <v>25</v>
      </c>
      <c r="D901" s="2" t="s">
        <v>454</v>
      </c>
      <c r="E901" s="2"/>
      <c r="F901" s="2"/>
      <c r="G901" s="2"/>
      <c r="H901" s="2"/>
    </row>
    <row r="902" spans="2:8">
      <c r="B902" s="2" t="s">
        <v>1351</v>
      </c>
      <c r="C902" s="2">
        <v>23</v>
      </c>
      <c r="D902" s="2" t="s">
        <v>454</v>
      </c>
      <c r="E902" s="2"/>
      <c r="F902" s="2"/>
      <c r="G902" s="2"/>
      <c r="H902" s="2"/>
    </row>
    <row r="903" spans="2:8">
      <c r="B903" s="2" t="s">
        <v>1352</v>
      </c>
      <c r="C903" s="2">
        <v>19</v>
      </c>
      <c r="D903" s="2" t="s">
        <v>454</v>
      </c>
      <c r="E903" s="2"/>
      <c r="F903" s="2"/>
      <c r="G903" s="2"/>
      <c r="H903" s="2"/>
    </row>
    <row r="904" spans="2:8">
      <c r="B904" s="2" t="s">
        <v>1353</v>
      </c>
      <c r="C904" s="2">
        <v>16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14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16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21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24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27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27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27</v>
      </c>
      <c r="D911" s="2" t="s">
        <v>454</v>
      </c>
      <c r="E911" s="2"/>
      <c r="F911" s="2"/>
      <c r="G911" s="2"/>
      <c r="H911" s="2"/>
    </row>
    <row r="912" spans="2:8">
      <c r="B912" s="2" t="s">
        <v>1361</v>
      </c>
      <c r="C912" s="2">
        <v>26</v>
      </c>
      <c r="D912" s="2" t="s">
        <v>454</v>
      </c>
      <c r="E912" s="2"/>
      <c r="F912" s="2"/>
      <c r="G912" s="2"/>
      <c r="H912" s="2"/>
    </row>
    <row r="913" spans="2:8">
      <c r="B913" s="2" t="s">
        <v>1362</v>
      </c>
      <c r="C913" s="2">
        <v>22</v>
      </c>
      <c r="D913" s="2" t="s">
        <v>454</v>
      </c>
      <c r="E913" s="2"/>
      <c r="F913" s="2"/>
      <c r="G913" s="2"/>
      <c r="H913" s="2"/>
    </row>
    <row r="914" spans="2:8">
      <c r="B914" s="2" t="s">
        <v>1363</v>
      </c>
      <c r="C914" s="2">
        <v>20</v>
      </c>
      <c r="D914" s="2" t="s">
        <v>454</v>
      </c>
      <c r="E914" s="2"/>
      <c r="F914" s="2"/>
      <c r="G914" s="2"/>
      <c r="H914" s="2"/>
    </row>
    <row r="915" spans="2:8">
      <c r="B915" s="2" t="s">
        <v>1364</v>
      </c>
      <c r="C915" s="2">
        <v>22</v>
      </c>
      <c r="D915" s="2" t="s">
        <v>454</v>
      </c>
      <c r="E915" s="2"/>
      <c r="F915" s="2"/>
      <c r="G915" s="2"/>
      <c r="H915" s="2"/>
    </row>
    <row r="916" spans="2:8">
      <c r="B916" s="2" t="s">
        <v>1365</v>
      </c>
      <c r="C916" s="2">
        <v>23</v>
      </c>
      <c r="D916" s="2" t="s">
        <v>454</v>
      </c>
      <c r="E916" s="2"/>
      <c r="F916" s="2"/>
      <c r="G916" s="2"/>
      <c r="H916" s="2"/>
    </row>
    <row r="917" spans="2:8">
      <c r="B917" s="2" t="s">
        <v>1366</v>
      </c>
      <c r="C917" s="2">
        <v>30</v>
      </c>
      <c r="D917" s="2" t="s">
        <v>454</v>
      </c>
      <c r="E917" s="2"/>
      <c r="F917" s="2"/>
      <c r="G917" s="2"/>
      <c r="H917" s="2"/>
    </row>
    <row r="918" spans="2:8">
      <c r="B918" s="2" t="s">
        <v>1367</v>
      </c>
      <c r="C918" s="2">
        <v>31</v>
      </c>
      <c r="D918" s="2" t="s">
        <v>454</v>
      </c>
      <c r="E918" s="2"/>
      <c r="F918" s="2"/>
      <c r="G918" s="2"/>
      <c r="H918" s="2"/>
    </row>
    <row r="919" spans="2:8">
      <c r="B919" s="2" t="s">
        <v>1368</v>
      </c>
      <c r="C919" s="2">
        <v>30</v>
      </c>
      <c r="D919" s="2" t="s">
        <v>454</v>
      </c>
      <c r="E919" s="2"/>
      <c r="F919" s="2"/>
      <c r="G919" s="2"/>
      <c r="H919" s="2"/>
    </row>
    <row r="920" spans="2:8">
      <c r="B920" s="2" t="s">
        <v>1369</v>
      </c>
      <c r="C920" s="2">
        <v>28</v>
      </c>
      <c r="D920" s="2" t="s">
        <v>454</v>
      </c>
      <c r="E920" s="2"/>
      <c r="F920" s="2"/>
      <c r="G920" s="2"/>
      <c r="H920" s="2"/>
    </row>
    <row r="921" spans="2:8">
      <c r="B921" s="2" t="s">
        <v>1370</v>
      </c>
      <c r="C921" s="2">
        <v>28</v>
      </c>
      <c r="D921" s="2" t="s">
        <v>454</v>
      </c>
      <c r="E921" s="2"/>
      <c r="F921" s="2"/>
      <c r="G921" s="2"/>
      <c r="H921" s="2"/>
    </row>
    <row r="922" spans="2:8">
      <c r="B922" s="2" t="s">
        <v>1371</v>
      </c>
      <c r="C922" s="2">
        <v>23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28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29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32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32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30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18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20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19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18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14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8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27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30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31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33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32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30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35</v>
      </c>
      <c r="D940" s="2" t="s">
        <v>454</v>
      </c>
      <c r="E940" s="2"/>
      <c r="F940" s="2"/>
      <c r="G940" s="2"/>
      <c r="H940" s="2"/>
    </row>
    <row r="941" spans="2:8">
      <c r="B941" s="2" t="s">
        <v>1390</v>
      </c>
      <c r="C941" s="2">
        <v>37</v>
      </c>
      <c r="D941" s="2" t="s">
        <v>454</v>
      </c>
      <c r="E941" s="2"/>
      <c r="F941" s="2"/>
      <c r="G941" s="2"/>
      <c r="H941" s="2"/>
    </row>
    <row r="942" spans="2:8">
      <c r="B942" s="2" t="s">
        <v>1391</v>
      </c>
      <c r="C942" s="2">
        <v>33</v>
      </c>
      <c r="D942" s="2" t="s">
        <v>454</v>
      </c>
      <c r="E942" s="2"/>
      <c r="F942" s="2"/>
      <c r="G942" s="2"/>
      <c r="H942" s="2"/>
    </row>
    <row r="943" spans="2:8">
      <c r="B943" s="2" t="s">
        <v>1392</v>
      </c>
      <c r="C943" s="2">
        <v>33</v>
      </c>
      <c r="D943" s="2" t="s">
        <v>454</v>
      </c>
      <c r="E943" s="2"/>
      <c r="F943" s="2"/>
      <c r="G943" s="2"/>
      <c r="H943" s="2"/>
    </row>
    <row r="944" spans="2:8">
      <c r="B944" s="2" t="s">
        <v>1393</v>
      </c>
      <c r="C944" s="2">
        <v>29</v>
      </c>
      <c r="D944" s="2" t="s">
        <v>454</v>
      </c>
      <c r="E944" s="2"/>
      <c r="F944" s="2"/>
      <c r="G944" s="2"/>
      <c r="H944" s="2"/>
    </row>
    <row r="945" spans="2:8">
      <c r="B945" s="2" t="s">
        <v>1394</v>
      </c>
      <c r="C945" s="2">
        <v>20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23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27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30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29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12</v>
      </c>
      <c r="D950" s="2" t="s">
        <v>454</v>
      </c>
      <c r="E950" s="2"/>
      <c r="F950" s="2"/>
      <c r="G950" s="2"/>
      <c r="H950" s="2"/>
    </row>
    <row r="951" spans="2:8">
      <c r="B951" s="2" t="s">
        <v>1400</v>
      </c>
      <c r="C951" s="2">
        <v>19</v>
      </c>
      <c r="D951" s="2" t="s">
        <v>454</v>
      </c>
      <c r="E951" s="2"/>
      <c r="F951" s="2"/>
      <c r="G951" s="2"/>
      <c r="H951" s="2"/>
    </row>
    <row r="952" spans="2:8">
      <c r="B952" s="2" t="s">
        <v>1401</v>
      </c>
      <c r="C952" s="2">
        <v>18</v>
      </c>
      <c r="D952" s="2" t="s">
        <v>454</v>
      </c>
      <c r="E952" s="2"/>
      <c r="F952" s="2"/>
      <c r="G952" s="2"/>
      <c r="H952" s="2"/>
    </row>
    <row r="953" spans="2:8">
      <c r="B953" s="2" t="s">
        <v>1402</v>
      </c>
      <c r="C953" s="2">
        <v>19</v>
      </c>
      <c r="D953" s="2" t="s">
        <v>454</v>
      </c>
      <c r="E953" s="2"/>
      <c r="F953" s="2"/>
      <c r="G953" s="2"/>
      <c r="H953" s="2"/>
    </row>
    <row r="954" spans="2:8">
      <c r="B954" s="2" t="s">
        <v>1403</v>
      </c>
      <c r="C954" s="2">
        <v>17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18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21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22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22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21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19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26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28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30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30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28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18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20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23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23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24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22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20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25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30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33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33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28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24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24</v>
      </c>
      <c r="D980" s="2" t="s">
        <v>454</v>
      </c>
      <c r="E980" s="2"/>
      <c r="F980" s="2"/>
      <c r="G980" s="2"/>
      <c r="H980" s="2"/>
    </row>
    <row r="981" spans="2:8">
      <c r="B981" s="2" t="s">
        <v>1430</v>
      </c>
      <c r="C981" s="2">
        <v>32</v>
      </c>
      <c r="D981" s="2" t="s">
        <v>454</v>
      </c>
      <c r="E981" s="2"/>
      <c r="F981" s="2"/>
      <c r="G981" s="2"/>
      <c r="H981" s="2"/>
    </row>
    <row r="982" spans="2:8">
      <c r="B982" s="2" t="s">
        <v>1431</v>
      </c>
      <c r="C982" s="2">
        <v>33</v>
      </c>
      <c r="D982" s="2" t="s">
        <v>454</v>
      </c>
      <c r="E982" s="2"/>
      <c r="F982" s="2"/>
      <c r="G982" s="2"/>
      <c r="H982" s="2"/>
    </row>
    <row r="983" spans="2:8">
      <c r="B983" s="2" t="s">
        <v>1432</v>
      </c>
      <c r="C983" s="2">
        <v>34</v>
      </c>
      <c r="D983" s="2" t="s">
        <v>454</v>
      </c>
      <c r="E983" s="2"/>
      <c r="F983" s="2"/>
      <c r="G983" s="2"/>
      <c r="H983" s="2"/>
    </row>
    <row r="984" spans="2:8">
      <c r="B984" s="2" t="s">
        <v>1433</v>
      </c>
      <c r="C984" s="2">
        <v>29</v>
      </c>
      <c r="D984" s="2" t="s">
        <v>454</v>
      </c>
      <c r="E984" s="2"/>
      <c r="F984" s="2"/>
      <c r="G984" s="2"/>
      <c r="H984" s="2"/>
    </row>
    <row r="985" spans="2:8">
      <c r="B985" s="2" t="s">
        <v>1434</v>
      </c>
      <c r="C985" s="2">
        <v>19</v>
      </c>
      <c r="D985" s="2" t="s">
        <v>454</v>
      </c>
      <c r="E985" s="2"/>
      <c r="F985" s="2"/>
      <c r="G985" s="2"/>
      <c r="H985" s="2"/>
    </row>
    <row r="986" spans="2:8">
      <c r="B986" s="2" t="s">
        <v>1435</v>
      </c>
      <c r="C986" s="2">
        <v>38</v>
      </c>
      <c r="D986" s="2" t="s">
        <v>454</v>
      </c>
      <c r="E986" s="2"/>
      <c r="F986" s="2"/>
      <c r="G986" s="2"/>
      <c r="H986" s="2"/>
    </row>
    <row r="987" spans="2:8">
      <c r="B987" s="2" t="s">
        <v>1436</v>
      </c>
      <c r="C987" s="2">
        <v>37</v>
      </c>
      <c r="D987" s="2" t="s">
        <v>454</v>
      </c>
      <c r="E987" s="2"/>
      <c r="F987" s="2"/>
      <c r="G987" s="2"/>
      <c r="H987" s="2"/>
    </row>
    <row r="988" spans="2:8">
      <c r="B988" s="2" t="s">
        <v>1437</v>
      </c>
      <c r="C988" s="2">
        <v>36</v>
      </c>
      <c r="D988" s="2" t="s">
        <v>454</v>
      </c>
      <c r="E988" s="2"/>
      <c r="F988" s="2"/>
      <c r="G988" s="2"/>
      <c r="H988" s="2"/>
    </row>
    <row r="989" spans="2:8">
      <c r="B989" s="2" t="s">
        <v>1438</v>
      </c>
      <c r="C989" s="2">
        <v>34</v>
      </c>
      <c r="D989" s="2" t="s">
        <v>454</v>
      </c>
      <c r="E989" s="2"/>
      <c r="F989" s="2"/>
      <c r="G989" s="2"/>
      <c r="H989" s="2"/>
    </row>
    <row r="990" spans="2:8">
      <c r="B990" s="2" t="s">
        <v>1439</v>
      </c>
      <c r="C990" s="2">
        <v>25</v>
      </c>
      <c r="D990" s="2" t="s">
        <v>454</v>
      </c>
      <c r="E990" s="2"/>
      <c r="F990" s="2"/>
      <c r="G990" s="2"/>
      <c r="H990" s="2"/>
    </row>
    <row r="991" spans="2:8">
      <c r="B991" s="2" t="s">
        <v>1440</v>
      </c>
      <c r="C991" s="2">
        <v>34</v>
      </c>
      <c r="D991" s="2" t="s">
        <v>454</v>
      </c>
      <c r="E991" s="2"/>
      <c r="F991" s="2"/>
      <c r="G991" s="2"/>
      <c r="H991" s="2"/>
    </row>
    <row r="992" spans="2:8">
      <c r="B992" s="2" t="s">
        <v>1441</v>
      </c>
      <c r="C992" s="2">
        <v>33</v>
      </c>
      <c r="D992" s="2" t="s">
        <v>454</v>
      </c>
      <c r="E992" s="2"/>
      <c r="F992" s="2"/>
      <c r="G992" s="2"/>
      <c r="H992" s="2"/>
    </row>
    <row r="993" spans="2:8">
      <c r="B993" s="2" t="s">
        <v>1442</v>
      </c>
      <c r="C993" s="2">
        <v>32</v>
      </c>
      <c r="D993" s="2" t="s">
        <v>454</v>
      </c>
      <c r="E993" s="2"/>
      <c r="F993" s="2"/>
      <c r="G993" s="2"/>
      <c r="H993" s="2"/>
    </row>
    <row r="994" spans="2:8">
      <c r="B994" s="2" t="s">
        <v>1443</v>
      </c>
      <c r="C994" s="2">
        <v>30</v>
      </c>
      <c r="D994" s="2" t="s">
        <v>454</v>
      </c>
      <c r="E994" s="2"/>
      <c r="F994" s="2"/>
      <c r="G994" s="2"/>
      <c r="H994" s="2"/>
    </row>
    <row r="995" spans="2:8">
      <c r="B995" s="2" t="s">
        <v>1444</v>
      </c>
      <c r="C995" s="2">
        <v>20</v>
      </c>
      <c r="D995" s="2" t="s">
        <v>454</v>
      </c>
      <c r="E995" s="2"/>
      <c r="F995" s="2"/>
      <c r="G995" s="2"/>
      <c r="H995" s="2"/>
    </row>
    <row r="996" spans="2:8">
      <c r="B996" s="2" t="s">
        <v>1445</v>
      </c>
      <c r="C996" s="2">
        <v>20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22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23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24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25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26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25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21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25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29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31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29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34</v>
      </c>
      <c r="D1008" s="2" t="s">
        <v>454</v>
      </c>
      <c r="E1008" s="2"/>
      <c r="F1008" s="2"/>
      <c r="G1008" s="2"/>
      <c r="H1008" s="2"/>
    </row>
    <row r="1009" spans="2:8">
      <c r="B1009" s="2" t="s">
        <v>1458</v>
      </c>
      <c r="C1009" s="2">
        <v>32</v>
      </c>
      <c r="D1009" s="2" t="s">
        <v>454</v>
      </c>
      <c r="E1009" s="2"/>
      <c r="F1009" s="2"/>
      <c r="G1009" s="2"/>
      <c r="H1009" s="2"/>
    </row>
    <row r="1010" spans="2:8">
      <c r="B1010" s="2" t="s">
        <v>1459</v>
      </c>
      <c r="C1010" s="2">
        <v>25</v>
      </c>
      <c r="D1010" s="2" t="s">
        <v>454</v>
      </c>
      <c r="E1010" s="2"/>
      <c r="F1010" s="2"/>
      <c r="G1010" s="2"/>
      <c r="H1010" s="2"/>
    </row>
    <row r="1011" spans="2:8">
      <c r="B1011" s="2" t="s">
        <v>1460</v>
      </c>
      <c r="C1011" s="2">
        <v>23</v>
      </c>
      <c r="D1011" s="2" t="s">
        <v>454</v>
      </c>
      <c r="E1011" s="2"/>
      <c r="F1011" s="2"/>
      <c r="G1011" s="2"/>
      <c r="H1011" s="2"/>
    </row>
    <row r="1012" spans="2:8">
      <c r="B1012" s="2" t="s">
        <v>1461</v>
      </c>
      <c r="C1012" s="2">
        <v>26</v>
      </c>
      <c r="D1012" s="2" t="s">
        <v>454</v>
      </c>
      <c r="E1012" s="2"/>
      <c r="F1012" s="2"/>
      <c r="G1012" s="2"/>
      <c r="H1012" s="2"/>
    </row>
    <row r="1013" spans="2:8">
      <c r="B1013" s="2" t="s">
        <v>1462</v>
      </c>
      <c r="C1013" s="2">
        <v>25</v>
      </c>
      <c r="D1013" s="2" t="s">
        <v>454</v>
      </c>
      <c r="E1013" s="2"/>
      <c r="F1013" s="2"/>
      <c r="G1013" s="2"/>
      <c r="H1013" s="2"/>
    </row>
    <row r="1014" spans="2:8">
      <c r="B1014" s="2" t="s">
        <v>1463</v>
      </c>
      <c r="C1014" s="2">
        <v>26</v>
      </c>
      <c r="D1014" s="2" t="s">
        <v>454</v>
      </c>
      <c r="E1014" s="2"/>
      <c r="F1014" s="2"/>
      <c r="G1014" s="2"/>
      <c r="H1014" s="2"/>
    </row>
    <row r="1015" spans="2:8">
      <c r="B1015" s="2" t="s">
        <v>1464</v>
      </c>
      <c r="C1015" s="2">
        <v>25</v>
      </c>
      <c r="D1015" s="2" t="s">
        <v>454</v>
      </c>
      <c r="E1015" s="2"/>
      <c r="F1015" s="2"/>
      <c r="G1015" s="2"/>
      <c r="H1015" s="2"/>
    </row>
    <row r="1016" spans="2:8">
      <c r="B1016" s="2" t="s">
        <v>1465</v>
      </c>
      <c r="C1016" s="2">
        <v>22</v>
      </c>
      <c r="D1016" s="2" t="s">
        <v>454</v>
      </c>
      <c r="E1016" s="2"/>
      <c r="F1016" s="2"/>
      <c r="G1016" s="2"/>
      <c r="H1016" s="2"/>
    </row>
    <row r="1017" spans="2:8">
      <c r="B1017" s="2" t="s">
        <v>1466</v>
      </c>
      <c r="C1017" s="2">
        <v>21</v>
      </c>
      <c r="D1017" s="2" t="s">
        <v>454</v>
      </c>
      <c r="E1017" s="2"/>
      <c r="F1017" s="2"/>
      <c r="G1017" s="2"/>
      <c r="H1017" s="2"/>
    </row>
    <row r="1018" spans="2:8">
      <c r="B1018" s="2" t="s">
        <v>1467</v>
      </c>
      <c r="C1018" s="2">
        <v>20</v>
      </c>
      <c r="D1018" s="2" t="s">
        <v>454</v>
      </c>
      <c r="E1018" s="2"/>
      <c r="F1018" s="2"/>
      <c r="G1018" s="2"/>
      <c r="H1018" s="2"/>
    </row>
    <row r="1019" spans="2:8">
      <c r="B1019" s="2" t="s">
        <v>1468</v>
      </c>
      <c r="C1019" s="2">
        <v>19</v>
      </c>
      <c r="D1019" s="2" t="s">
        <v>454</v>
      </c>
      <c r="E1019" s="2"/>
      <c r="F1019" s="2"/>
      <c r="G1019" s="2"/>
      <c r="H1019" s="2"/>
    </row>
    <row r="1020" spans="2:8">
      <c r="B1020" s="2" t="s">
        <v>1469</v>
      </c>
      <c r="C1020" s="2">
        <v>14</v>
      </c>
      <c r="D1020" s="2" t="s">
        <v>454</v>
      </c>
      <c r="E1020" s="2"/>
      <c r="F1020" s="2"/>
      <c r="G1020" s="2"/>
      <c r="H1020" s="2"/>
    </row>
    <row r="1021" spans="2:8">
      <c r="B1021" s="2" t="s">
        <v>1470</v>
      </c>
      <c r="C1021" s="2">
        <v>25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26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29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32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33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31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29</v>
      </c>
      <c r="D1027" s="2" t="s">
        <v>454</v>
      </c>
      <c r="E1027" s="2"/>
      <c r="F1027" s="2"/>
      <c r="G1027" s="2"/>
      <c r="H1027" s="2"/>
    </row>
    <row r="1028" spans="2:8">
      <c r="B1028" s="2" t="s">
        <v>1477</v>
      </c>
      <c r="C1028" s="2">
        <v>33</v>
      </c>
      <c r="D1028" s="2" t="s">
        <v>454</v>
      </c>
      <c r="E1028" s="2"/>
      <c r="F1028" s="2"/>
      <c r="G1028" s="2"/>
      <c r="H1028" s="2"/>
    </row>
    <row r="1029" spans="2:8">
      <c r="B1029" s="2" t="s">
        <v>1478</v>
      </c>
      <c r="C1029" s="2">
        <v>34</v>
      </c>
      <c r="D1029" s="2" t="s">
        <v>454</v>
      </c>
      <c r="E1029" s="2"/>
      <c r="F1029" s="2"/>
      <c r="G1029" s="2"/>
      <c r="H1029" s="2"/>
    </row>
    <row r="1030" spans="2:8">
      <c r="B1030" s="2" t="s">
        <v>1479</v>
      </c>
      <c r="C1030" s="2">
        <v>31</v>
      </c>
      <c r="D1030" s="2" t="s">
        <v>454</v>
      </c>
      <c r="E1030" s="2"/>
      <c r="F1030" s="2"/>
      <c r="G1030" s="2"/>
      <c r="H1030" s="2"/>
    </row>
    <row r="1031" spans="2:8">
      <c r="B1031" s="2" t="s">
        <v>1480</v>
      </c>
      <c r="C1031" s="2">
        <v>25</v>
      </c>
      <c r="D1031" s="2" t="s">
        <v>454</v>
      </c>
      <c r="E1031" s="2"/>
      <c r="F1031" s="2"/>
      <c r="G1031" s="2"/>
      <c r="H1031" s="2"/>
    </row>
    <row r="1032" spans="2:8">
      <c r="B1032" s="2" t="s">
        <v>1481</v>
      </c>
      <c r="C1032" s="2">
        <v>15</v>
      </c>
      <c r="D1032" s="2" t="s">
        <v>454</v>
      </c>
      <c r="E1032" s="2"/>
      <c r="F1032" s="2"/>
      <c r="G1032" s="2"/>
      <c r="H1032" s="2"/>
    </row>
    <row r="1033" spans="2:8">
      <c r="B1033" s="2" t="s">
        <v>1482</v>
      </c>
      <c r="C1033" s="2">
        <v>32</v>
      </c>
      <c r="D1033" s="2" t="s">
        <v>454</v>
      </c>
      <c r="E1033" s="2"/>
      <c r="F1033" s="2"/>
      <c r="G1033" s="2"/>
      <c r="H1033" s="2"/>
    </row>
    <row r="1034" spans="2:8">
      <c r="B1034" s="2" t="s">
        <v>1483</v>
      </c>
      <c r="C1034" s="2">
        <v>32</v>
      </c>
      <c r="D1034" s="2" t="s">
        <v>454</v>
      </c>
      <c r="E1034" s="2"/>
      <c r="F1034" s="2"/>
      <c r="G1034" s="2"/>
      <c r="H1034" s="2"/>
    </row>
    <row r="1035" spans="2:8">
      <c r="B1035" s="2" t="s">
        <v>1484</v>
      </c>
      <c r="C1035" s="2">
        <v>29</v>
      </c>
      <c r="D1035" s="2" t="s">
        <v>454</v>
      </c>
      <c r="E1035" s="2"/>
      <c r="F1035" s="2"/>
      <c r="G1035" s="2"/>
      <c r="H1035" s="2"/>
    </row>
    <row r="1036" spans="2:8">
      <c r="B1036" s="2" t="s">
        <v>1485</v>
      </c>
      <c r="C1036" s="2">
        <v>25</v>
      </c>
      <c r="D1036" s="2" t="s">
        <v>454</v>
      </c>
      <c r="E1036" s="2"/>
      <c r="F1036" s="2"/>
      <c r="G1036" s="2"/>
      <c r="H1036" s="2"/>
    </row>
    <row r="1037" spans="2:8">
      <c r="B1037" s="2" t="s">
        <v>1486</v>
      </c>
      <c r="C1037" s="2">
        <v>23</v>
      </c>
      <c r="D1037" s="2" t="s">
        <v>454</v>
      </c>
      <c r="E1037" s="2"/>
      <c r="F1037" s="2"/>
      <c r="G1037" s="2"/>
      <c r="H1037" s="2"/>
    </row>
    <row r="1038" spans="2:8">
      <c r="B1038" s="2" t="s">
        <v>1487</v>
      </c>
      <c r="C1038" s="2">
        <v>17</v>
      </c>
      <c r="D1038" s="2" t="s">
        <v>454</v>
      </c>
      <c r="E1038" s="2"/>
      <c r="F1038" s="2"/>
      <c r="G1038" s="2"/>
      <c r="H1038" s="2"/>
    </row>
    <row r="1039" spans="2:8">
      <c r="B1039" s="2" t="s">
        <v>1488</v>
      </c>
      <c r="C1039" s="2">
        <v>31</v>
      </c>
      <c r="D1039" s="2" t="s">
        <v>454</v>
      </c>
      <c r="E1039" s="2"/>
      <c r="F1039" s="2"/>
      <c r="G1039" s="2"/>
      <c r="H1039" s="2"/>
    </row>
    <row r="1040" spans="2:8">
      <c r="B1040" s="2" t="s">
        <v>1489</v>
      </c>
      <c r="C1040" s="2">
        <v>33</v>
      </c>
      <c r="D1040" s="2" t="s">
        <v>454</v>
      </c>
      <c r="E1040" s="2"/>
      <c r="F1040" s="2"/>
      <c r="G1040" s="2"/>
      <c r="H1040" s="2"/>
    </row>
    <row r="1041" spans="2:8">
      <c r="B1041" s="2" t="s">
        <v>1490</v>
      </c>
      <c r="C1041" s="2">
        <v>30</v>
      </c>
      <c r="D1041" s="2" t="s">
        <v>454</v>
      </c>
      <c r="E1041" s="2"/>
      <c r="F1041" s="2"/>
      <c r="G1041" s="2"/>
      <c r="H1041" s="2"/>
    </row>
    <row r="1042" spans="2:8">
      <c r="B1042" s="2" t="s">
        <v>1491</v>
      </c>
      <c r="C1042" s="2">
        <v>27</v>
      </c>
      <c r="D1042" s="2" t="s">
        <v>454</v>
      </c>
      <c r="E1042" s="2"/>
      <c r="F1042" s="2"/>
      <c r="G1042" s="2"/>
      <c r="H1042" s="2"/>
    </row>
    <row r="1043" spans="2:8">
      <c r="B1043" s="2" t="s">
        <v>1492</v>
      </c>
      <c r="C1043" s="2">
        <v>28</v>
      </c>
      <c r="D1043" s="2" t="s">
        <v>454</v>
      </c>
      <c r="E1043" s="2"/>
      <c r="F1043" s="2"/>
      <c r="G1043" s="2"/>
      <c r="H1043" s="2"/>
    </row>
    <row r="1044" spans="2:8">
      <c r="B1044" s="2" t="s">
        <v>1493</v>
      </c>
      <c r="C1044" s="2">
        <v>24</v>
      </c>
      <c r="D1044" s="2" t="s">
        <v>454</v>
      </c>
      <c r="E1044" s="2"/>
      <c r="F1044" s="2"/>
      <c r="G1044" s="2"/>
      <c r="H1044" s="2"/>
    </row>
    <row r="1045" spans="2:8">
      <c r="B1045" s="2" t="s">
        <v>1494</v>
      </c>
      <c r="C1045" s="2">
        <v>18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22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22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21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22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22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23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23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26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25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24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27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29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31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31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29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23</v>
      </c>
      <c r="D1061" s="2" t="s">
        <v>454</v>
      </c>
      <c r="E1061" s="2"/>
      <c r="F1061" s="2"/>
      <c r="G1061" s="2"/>
      <c r="H1061" s="2"/>
    </row>
    <row r="1062" spans="2:8">
      <c r="B1062" s="2" t="s">
        <v>1511</v>
      </c>
      <c r="C1062" s="2">
        <v>23</v>
      </c>
      <c r="D1062" s="2" t="s">
        <v>454</v>
      </c>
      <c r="E1062" s="2"/>
      <c r="F1062" s="2"/>
      <c r="G1062" s="2"/>
      <c r="H1062" s="2"/>
    </row>
    <row r="1063" spans="2:8">
      <c r="B1063" s="2" t="s">
        <v>1512</v>
      </c>
      <c r="C1063" s="2">
        <v>23</v>
      </c>
      <c r="D1063" s="2" t="s">
        <v>454</v>
      </c>
      <c r="E1063" s="2"/>
      <c r="F1063" s="2"/>
      <c r="G1063" s="2"/>
      <c r="H1063" s="2"/>
    </row>
    <row r="1064" spans="2:8">
      <c r="B1064" s="2" t="s">
        <v>1513</v>
      </c>
      <c r="C1064" s="2">
        <v>23</v>
      </c>
      <c r="D1064" s="2" t="s">
        <v>454</v>
      </c>
      <c r="E1064" s="2"/>
      <c r="F1064" s="2"/>
      <c r="G1064" s="2"/>
      <c r="H1064" s="2"/>
    </row>
    <row r="1065" spans="2:8">
      <c r="B1065" s="2" t="s">
        <v>1514</v>
      </c>
      <c r="C1065" s="2">
        <v>22</v>
      </c>
      <c r="D1065" s="2" t="s">
        <v>454</v>
      </c>
      <c r="E1065" s="2"/>
      <c r="F1065" s="2"/>
      <c r="G1065" s="2"/>
      <c r="H1065" s="2"/>
    </row>
    <row r="1066" spans="2:8">
      <c r="B1066" s="2" t="s">
        <v>1515</v>
      </c>
      <c r="C1066" s="2">
        <v>24</v>
      </c>
      <c r="D1066" s="2" t="s">
        <v>454</v>
      </c>
      <c r="E1066" s="2"/>
      <c r="F1066" s="2"/>
      <c r="G1066" s="2"/>
      <c r="H1066" s="2"/>
    </row>
    <row r="1067" spans="2:8">
      <c r="B1067" s="2" t="s">
        <v>1516</v>
      </c>
      <c r="C1067" s="2">
        <v>24</v>
      </c>
      <c r="D1067" s="2" t="s">
        <v>454</v>
      </c>
      <c r="E1067" s="2"/>
      <c r="F1067" s="2"/>
      <c r="G1067" s="2"/>
      <c r="H1067" s="2"/>
    </row>
    <row r="1068" spans="2:8">
      <c r="B1068" s="2" t="s">
        <v>1517</v>
      </c>
      <c r="C1068" s="2">
        <v>25</v>
      </c>
      <c r="D1068" s="2" t="s">
        <v>454</v>
      </c>
      <c r="E1068" s="2"/>
      <c r="F1068" s="2"/>
      <c r="G1068" s="2"/>
      <c r="H1068" s="2"/>
    </row>
    <row r="1069" spans="2:8">
      <c r="B1069" s="2" t="s">
        <v>1518</v>
      </c>
      <c r="C1069" s="2">
        <v>24</v>
      </c>
      <c r="D1069" s="2" t="s">
        <v>454</v>
      </c>
      <c r="E1069" s="2"/>
      <c r="F1069" s="2"/>
      <c r="G1069" s="2"/>
      <c r="H1069" s="2"/>
    </row>
    <row r="1070" spans="2:8">
      <c r="B1070" s="2" t="s">
        <v>1519</v>
      </c>
      <c r="C1070" s="2">
        <v>22</v>
      </c>
      <c r="D1070" s="2" t="s">
        <v>454</v>
      </c>
      <c r="E1070" s="2"/>
      <c r="F1070" s="2"/>
      <c r="G1070" s="2"/>
      <c r="H1070" s="2"/>
    </row>
    <row r="1071" spans="2:8">
      <c r="B1071" s="2" t="s">
        <v>1520</v>
      </c>
      <c r="C1071" s="2">
        <v>19</v>
      </c>
      <c r="D1071" s="2" t="s">
        <v>454</v>
      </c>
      <c r="E1071" s="2"/>
      <c r="F1071" s="2"/>
      <c r="G1071" s="2"/>
      <c r="H1071" s="2"/>
    </row>
    <row r="1072" spans="2:8">
      <c r="B1072" s="2" t="s">
        <v>1521</v>
      </c>
      <c r="C1072" s="2">
        <v>14</v>
      </c>
      <c r="D1072" s="2" t="s">
        <v>454</v>
      </c>
      <c r="E1072" s="2"/>
      <c r="F1072" s="2"/>
      <c r="G1072" s="2"/>
      <c r="H1072" s="2"/>
    </row>
    <row r="1073" spans="2:8">
      <c r="B1073" s="2" t="s">
        <v>1522</v>
      </c>
      <c r="C1073" s="2">
        <v>29</v>
      </c>
      <c r="D1073" s="2" t="s">
        <v>454</v>
      </c>
      <c r="E1073" s="2"/>
      <c r="F1073" s="2"/>
      <c r="G1073" s="2"/>
      <c r="H1073" s="2"/>
    </row>
    <row r="1074" spans="2:8">
      <c r="B1074" s="2" t="s">
        <v>1523</v>
      </c>
      <c r="C1074" s="2">
        <v>30</v>
      </c>
      <c r="D1074" s="2" t="s">
        <v>454</v>
      </c>
      <c r="E1074" s="2"/>
      <c r="F1074" s="2"/>
      <c r="G1074" s="2"/>
      <c r="H1074" s="2"/>
    </row>
    <row r="1075" spans="2:8">
      <c r="B1075" s="2" t="s">
        <v>1524</v>
      </c>
      <c r="C1075" s="2">
        <v>30</v>
      </c>
      <c r="D1075" s="2" t="s">
        <v>454</v>
      </c>
      <c r="E1075" s="2"/>
      <c r="F1075" s="2"/>
      <c r="G1075" s="2"/>
      <c r="H1075" s="2"/>
    </row>
    <row r="1076" spans="2:8">
      <c r="B1076" s="2" t="s">
        <v>1525</v>
      </c>
      <c r="C1076" s="2">
        <v>27</v>
      </c>
      <c r="D1076" s="2" t="s">
        <v>454</v>
      </c>
      <c r="E1076" s="2"/>
      <c r="F1076" s="2"/>
      <c r="G1076" s="2"/>
      <c r="H1076" s="2"/>
    </row>
    <row r="1077" spans="2:8">
      <c r="B1077" s="2" t="s">
        <v>1526</v>
      </c>
      <c r="C1077" s="2">
        <v>25</v>
      </c>
      <c r="D1077" s="2" t="s">
        <v>454</v>
      </c>
      <c r="E1077" s="2"/>
      <c r="F1077" s="2"/>
      <c r="G1077" s="2"/>
      <c r="H1077" s="2"/>
    </row>
    <row r="1078" spans="2:8">
      <c r="B1078" s="2" t="s">
        <v>1527</v>
      </c>
      <c r="C1078" s="2">
        <v>20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30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33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34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33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30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19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22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26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27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26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24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26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30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31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30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28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25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33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34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29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28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28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24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28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30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31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33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33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18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21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23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25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25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25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23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31</v>
      </c>
      <c r="D1115" s="2" t="s">
        <v>454</v>
      </c>
      <c r="E1115" s="2"/>
      <c r="F1115" s="2"/>
      <c r="G1115" s="2"/>
      <c r="H1115" s="2"/>
    </row>
    <row r="1116" spans="2:8">
      <c r="B1116" s="2" t="s">
        <v>1565</v>
      </c>
      <c r="C1116" s="2">
        <v>33</v>
      </c>
      <c r="D1116" s="2" t="s">
        <v>454</v>
      </c>
      <c r="E1116" s="2"/>
      <c r="F1116" s="2"/>
      <c r="G1116" s="2"/>
      <c r="H1116" s="2"/>
    </row>
    <row r="1117" spans="2:8">
      <c r="B1117" s="2" t="s">
        <v>1566</v>
      </c>
      <c r="C1117" s="2">
        <v>31</v>
      </c>
      <c r="D1117" s="2" t="s">
        <v>454</v>
      </c>
      <c r="E1117" s="2"/>
      <c r="F1117" s="2"/>
      <c r="G1117" s="2"/>
      <c r="H1117" s="2"/>
    </row>
    <row r="1118" spans="2:8">
      <c r="B1118" s="2" t="s">
        <v>1567</v>
      </c>
      <c r="C1118" s="2">
        <v>29</v>
      </c>
      <c r="D1118" s="2" t="s">
        <v>454</v>
      </c>
      <c r="E1118" s="2"/>
      <c r="F1118" s="2"/>
      <c r="G1118" s="2"/>
      <c r="H1118" s="2"/>
    </row>
    <row r="1119" spans="2:8">
      <c r="B1119" s="2" t="s">
        <v>1568</v>
      </c>
      <c r="C1119" s="2">
        <v>26</v>
      </c>
      <c r="D1119" s="2" t="s">
        <v>454</v>
      </c>
      <c r="E1119" s="2"/>
      <c r="F1119" s="2"/>
      <c r="G1119" s="2"/>
      <c r="H1119" s="2"/>
    </row>
    <row r="1120" spans="2:8">
      <c r="B1120" s="2" t="s">
        <v>1569</v>
      </c>
      <c r="C1120" s="2">
        <v>20</v>
      </c>
      <c r="D1120" s="2" t="s">
        <v>454</v>
      </c>
      <c r="E1120" s="2"/>
      <c r="F1120" s="2"/>
      <c r="G1120" s="2"/>
      <c r="H1120" s="2"/>
    </row>
    <row r="1121" spans="2:8">
      <c r="B1121" s="2" t="s">
        <v>1570</v>
      </c>
      <c r="C1121" s="2">
        <v>26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28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30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32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31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29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20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24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24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26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26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25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24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25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26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28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28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27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31</v>
      </c>
      <c r="D1139" s="2" t="s">
        <v>454</v>
      </c>
      <c r="E1139" s="2"/>
      <c r="F1139" s="2"/>
      <c r="G1139" s="2"/>
      <c r="H1139" s="2"/>
    </row>
    <row r="1140" spans="2:8">
      <c r="B1140" s="2" t="s">
        <v>1589</v>
      </c>
      <c r="C1140" s="2">
        <v>32</v>
      </c>
      <c r="D1140" s="2" t="s">
        <v>454</v>
      </c>
      <c r="E1140" s="2"/>
      <c r="F1140" s="2"/>
      <c r="G1140" s="2"/>
      <c r="H1140" s="2"/>
    </row>
    <row r="1141" spans="2:8">
      <c r="B1141" s="2" t="s">
        <v>1590</v>
      </c>
      <c r="C1141" s="2">
        <v>27</v>
      </c>
      <c r="D1141" s="2" t="s">
        <v>454</v>
      </c>
      <c r="E1141" s="2"/>
      <c r="F1141" s="2"/>
      <c r="G1141" s="2"/>
      <c r="H1141" s="2"/>
    </row>
    <row r="1142" spans="2:8">
      <c r="B1142" s="2" t="s">
        <v>1591</v>
      </c>
      <c r="C1142" s="2">
        <v>26</v>
      </c>
      <c r="D1142" s="2" t="s">
        <v>454</v>
      </c>
      <c r="E1142" s="2"/>
      <c r="F1142" s="2"/>
      <c r="G1142" s="2"/>
      <c r="H1142" s="2"/>
    </row>
    <row r="1143" spans="2:8">
      <c r="B1143" s="2" t="s">
        <v>1592</v>
      </c>
      <c r="C1143" s="2">
        <v>25</v>
      </c>
      <c r="D1143" s="2" t="s">
        <v>454</v>
      </c>
      <c r="E1143" s="2"/>
      <c r="F1143" s="2"/>
      <c r="G1143" s="2"/>
      <c r="H1143" s="2"/>
    </row>
    <row r="1144" spans="2:8">
      <c r="B1144" s="2" t="s">
        <v>1593</v>
      </c>
      <c r="C1144" s="2">
        <v>20</v>
      </c>
      <c r="D1144" s="2" t="s">
        <v>454</v>
      </c>
      <c r="E1144" s="2"/>
      <c r="F1144" s="2"/>
      <c r="G1144" s="2"/>
      <c r="H1144" s="2"/>
    </row>
    <row r="1145" spans="2:8">
      <c r="B1145" s="2" t="s">
        <v>1594</v>
      </c>
      <c r="C1145" s="2">
        <v>29</v>
      </c>
      <c r="D1145" s="2" t="s">
        <v>454</v>
      </c>
      <c r="E1145" s="2"/>
      <c r="F1145" s="2"/>
      <c r="G1145" s="2"/>
      <c r="H1145" s="2"/>
    </row>
    <row r="1146" spans="2:8">
      <c r="B1146" s="2" t="s">
        <v>1595</v>
      </c>
      <c r="C1146" s="2">
        <v>29</v>
      </c>
      <c r="D1146" s="2" t="s">
        <v>454</v>
      </c>
      <c r="E1146" s="2"/>
      <c r="F1146" s="2"/>
      <c r="G1146" s="2"/>
      <c r="H1146" s="2"/>
    </row>
    <row r="1147" spans="2:8">
      <c r="B1147" s="2" t="s">
        <v>1596</v>
      </c>
      <c r="C1147" s="2">
        <v>26</v>
      </c>
      <c r="D1147" s="2" t="s">
        <v>454</v>
      </c>
      <c r="E1147" s="2"/>
      <c r="F1147" s="2"/>
      <c r="G1147" s="2"/>
      <c r="H1147" s="2"/>
    </row>
    <row r="1148" spans="2:8">
      <c r="B1148" s="2" t="s">
        <v>1597</v>
      </c>
      <c r="C1148" s="2">
        <v>24</v>
      </c>
      <c r="D1148" s="2" t="s">
        <v>454</v>
      </c>
      <c r="E1148" s="2"/>
      <c r="F1148" s="2"/>
      <c r="G1148" s="2"/>
      <c r="H1148" s="2"/>
    </row>
    <row r="1149" spans="2:8">
      <c r="B1149" s="2" t="s">
        <v>1598</v>
      </c>
      <c r="C1149" s="2">
        <v>23</v>
      </c>
      <c r="D1149" s="2" t="s">
        <v>454</v>
      </c>
      <c r="E1149" s="2"/>
      <c r="F1149" s="2"/>
      <c r="G1149" s="2"/>
      <c r="H1149" s="2"/>
    </row>
    <row r="1150" spans="2:8">
      <c r="B1150" s="2" t="s">
        <v>1599</v>
      </c>
      <c r="C1150" s="2">
        <v>21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30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32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30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36</v>
      </c>
      <c r="D1154" s="2" t="s">
        <v>454</v>
      </c>
      <c r="E1154" s="2"/>
      <c r="F1154" s="2"/>
      <c r="G1154" s="2"/>
      <c r="H1154" s="2"/>
    </row>
    <row r="1155" spans="2:8">
      <c r="B1155" s="2" t="s">
        <v>1604</v>
      </c>
      <c r="C1155" s="2">
        <v>36</v>
      </c>
      <c r="D1155" s="2" t="s">
        <v>454</v>
      </c>
      <c r="E1155" s="2"/>
      <c r="F1155" s="2"/>
      <c r="G1155" s="2"/>
      <c r="H1155" s="2"/>
    </row>
    <row r="1156" spans="2:8">
      <c r="B1156" s="2" t="s">
        <v>1605</v>
      </c>
      <c r="C1156" s="2">
        <v>35</v>
      </c>
      <c r="D1156" s="2" t="s">
        <v>454</v>
      </c>
      <c r="E1156" s="2"/>
      <c r="F1156" s="2"/>
      <c r="G1156" s="2"/>
      <c r="H1156" s="2"/>
    </row>
    <row r="1157" spans="2:8">
      <c r="B1157" s="2" t="s">
        <v>1606</v>
      </c>
      <c r="C1157" s="2">
        <v>35</v>
      </c>
      <c r="D1157" s="2" t="s">
        <v>454</v>
      </c>
      <c r="E1157" s="2"/>
      <c r="F1157" s="2"/>
      <c r="G1157" s="2"/>
      <c r="H1157" s="2"/>
    </row>
    <row r="1158" spans="2:8">
      <c r="B1158" s="2" t="s">
        <v>1607</v>
      </c>
      <c r="C1158" s="2">
        <v>27</v>
      </c>
      <c r="D1158" s="2" t="s">
        <v>454</v>
      </c>
      <c r="E1158" s="2"/>
      <c r="F1158" s="2"/>
      <c r="G1158" s="2"/>
      <c r="H1158" s="2"/>
    </row>
    <row r="1159" spans="2:8">
      <c r="B1159" s="2" t="s">
        <v>1608</v>
      </c>
      <c r="C1159" s="2">
        <v>31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32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33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33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34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18</v>
      </c>
      <c r="D1164" s="2" t="s">
        <v>454</v>
      </c>
      <c r="E1164" s="2"/>
      <c r="F1164" s="2"/>
      <c r="G1164" s="2"/>
      <c r="H1164" s="2"/>
    </row>
    <row r="1165" spans="2:8">
      <c r="B1165" s="2" t="s">
        <v>1614</v>
      </c>
      <c r="C1165" s="2">
        <v>17</v>
      </c>
      <c r="D1165" s="2" t="s">
        <v>454</v>
      </c>
      <c r="E1165" s="2"/>
      <c r="F1165" s="2"/>
      <c r="G1165" s="2"/>
      <c r="H1165" s="2"/>
    </row>
    <row r="1166" spans="2:8">
      <c r="B1166" s="2" t="s">
        <v>1615</v>
      </c>
      <c r="C1166" s="2">
        <v>21</v>
      </c>
      <c r="D1166" s="2" t="s">
        <v>454</v>
      </c>
      <c r="E1166" s="2"/>
      <c r="F1166" s="2"/>
      <c r="G1166" s="2"/>
      <c r="H1166" s="2"/>
    </row>
    <row r="1167" spans="2:8">
      <c r="B1167" s="2" t="s">
        <v>1616</v>
      </c>
      <c r="C1167" s="2">
        <v>24</v>
      </c>
      <c r="D1167" s="2" t="s">
        <v>454</v>
      </c>
      <c r="E1167" s="2"/>
      <c r="F1167" s="2"/>
      <c r="G1167" s="2"/>
      <c r="H1167" s="2"/>
    </row>
    <row r="1168" spans="2:8">
      <c r="B1168" s="2" t="s">
        <v>1617</v>
      </c>
      <c r="C1168" s="2">
        <v>22</v>
      </c>
      <c r="D1168" s="2" t="s">
        <v>454</v>
      </c>
      <c r="E1168" s="2"/>
      <c r="F1168" s="2"/>
      <c r="G1168" s="2"/>
      <c r="H1168" s="2"/>
    </row>
    <row r="1169" spans="2:8">
      <c r="B1169" s="2" t="s">
        <v>1618</v>
      </c>
      <c r="C1169" s="2">
        <v>28</v>
      </c>
      <c r="D1169" s="2" t="s">
        <v>454</v>
      </c>
      <c r="E1169" s="2"/>
      <c r="F1169" s="2"/>
      <c r="G1169" s="2"/>
      <c r="H1169" s="2"/>
    </row>
    <row r="1170" spans="2:8">
      <c r="B1170" s="2" t="s">
        <v>1619</v>
      </c>
      <c r="C1170" s="2">
        <v>28</v>
      </c>
      <c r="D1170" s="2" t="s">
        <v>454</v>
      </c>
      <c r="E1170" s="2"/>
      <c r="F1170" s="2"/>
      <c r="G1170" s="2"/>
      <c r="H1170" s="2"/>
    </row>
    <row r="1171" spans="2:8">
      <c r="B1171" s="2" t="s">
        <v>1620</v>
      </c>
      <c r="C1171" s="2">
        <v>26</v>
      </c>
      <c r="D1171" s="2" t="s">
        <v>454</v>
      </c>
      <c r="E1171" s="2"/>
      <c r="F1171" s="2"/>
      <c r="G1171" s="2"/>
      <c r="H1171" s="2"/>
    </row>
    <row r="1172" spans="2:8">
      <c r="B1172" s="2" t="s">
        <v>1621</v>
      </c>
      <c r="C1172" s="2">
        <v>22</v>
      </c>
      <c r="D1172" s="2" t="s">
        <v>454</v>
      </c>
      <c r="E1172" s="2"/>
      <c r="F1172" s="2"/>
      <c r="G1172" s="2"/>
      <c r="H1172" s="2"/>
    </row>
    <row r="1173" spans="2:8">
      <c r="B1173" s="2" t="s">
        <v>1622</v>
      </c>
      <c r="C1173" s="2">
        <v>22</v>
      </c>
      <c r="D1173" s="2" t="s">
        <v>454</v>
      </c>
      <c r="E1173" s="2"/>
      <c r="F1173" s="2"/>
      <c r="G1173" s="2"/>
      <c r="H1173" s="2"/>
    </row>
    <row r="1174" spans="2:8">
      <c r="B1174" s="2" t="s">
        <v>1623</v>
      </c>
      <c r="C1174" s="2">
        <v>23</v>
      </c>
      <c r="D1174" s="2" t="s">
        <v>454</v>
      </c>
      <c r="E1174" s="2"/>
      <c r="F1174" s="2"/>
      <c r="G1174" s="2"/>
      <c r="H1174" s="2"/>
    </row>
    <row r="1175" spans="2:8">
      <c r="B1175" s="2" t="s">
        <v>1624</v>
      </c>
      <c r="C1175" s="2">
        <v>18</v>
      </c>
      <c r="D1175" s="2" t="s">
        <v>454</v>
      </c>
      <c r="E1175" s="2"/>
      <c r="F1175" s="2"/>
      <c r="G1175" s="2"/>
      <c r="H1175" s="2"/>
    </row>
    <row r="1176" spans="2:8">
      <c r="B1176" s="2" t="s">
        <v>1625</v>
      </c>
      <c r="C1176" s="2">
        <v>26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30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34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36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36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25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30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31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32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32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29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30</v>
      </c>
      <c r="D1187" s="2" t="s">
        <v>454</v>
      </c>
      <c r="E1187" s="2"/>
      <c r="F1187" s="2"/>
      <c r="G1187" s="2"/>
      <c r="H1187" s="2"/>
    </row>
    <row r="1188" spans="2:8">
      <c r="B1188" s="2" t="s">
        <v>1637</v>
      </c>
      <c r="C1188" s="2">
        <v>30</v>
      </c>
      <c r="D1188" s="2" t="s">
        <v>454</v>
      </c>
      <c r="E1188" s="2"/>
      <c r="F1188" s="2"/>
      <c r="G1188" s="2"/>
      <c r="H1188" s="2"/>
    </row>
    <row r="1189" spans="2:8">
      <c r="B1189" s="2" t="s">
        <v>1638</v>
      </c>
      <c r="C1189" s="2">
        <v>28</v>
      </c>
      <c r="D1189" s="2" t="s">
        <v>454</v>
      </c>
      <c r="E1189" s="2"/>
      <c r="F1189" s="2"/>
      <c r="G1189" s="2"/>
      <c r="H1189" s="2"/>
    </row>
    <row r="1190" spans="2:8">
      <c r="B1190" s="2" t="s">
        <v>1639</v>
      </c>
      <c r="C1190" s="2">
        <v>36</v>
      </c>
      <c r="D1190" s="2" t="s">
        <v>454</v>
      </c>
      <c r="E1190" s="2"/>
      <c r="F1190" s="2"/>
      <c r="G1190" s="2"/>
      <c r="H1190" s="2"/>
    </row>
    <row r="1191" spans="2:8">
      <c r="B1191" s="2" t="s">
        <v>1640</v>
      </c>
      <c r="C1191" s="2">
        <v>33</v>
      </c>
      <c r="D1191" s="2" t="s">
        <v>454</v>
      </c>
      <c r="E1191" s="2"/>
      <c r="F1191" s="2"/>
      <c r="G1191" s="2"/>
      <c r="H1191" s="2"/>
    </row>
    <row r="1192" spans="2:8">
      <c r="B1192" s="2" t="s">
        <v>1641</v>
      </c>
      <c r="C1192" s="2">
        <v>27</v>
      </c>
      <c r="D1192" s="2" t="s">
        <v>454</v>
      </c>
      <c r="E1192" s="2"/>
      <c r="F1192" s="2"/>
      <c r="G1192" s="2"/>
      <c r="H1192" s="2"/>
    </row>
    <row r="1193" spans="2:8">
      <c r="B1193" s="2" t="s">
        <v>1642</v>
      </c>
      <c r="C1193" s="2">
        <v>25</v>
      </c>
      <c r="D1193" s="2" t="s">
        <v>454</v>
      </c>
      <c r="E1193" s="2"/>
      <c r="F1193" s="2"/>
      <c r="G1193" s="2"/>
      <c r="H1193" s="2"/>
    </row>
    <row r="1194" spans="2:8">
      <c r="B1194" s="2" t="s">
        <v>1643</v>
      </c>
      <c r="C1194" s="2">
        <v>22</v>
      </c>
      <c r="D1194" s="2" t="s">
        <v>454</v>
      </c>
      <c r="E1194" s="2"/>
      <c r="F1194" s="2"/>
      <c r="G1194" s="2"/>
      <c r="H1194" s="2"/>
    </row>
    <row r="1195" spans="2:8">
      <c r="B1195" s="2" t="s">
        <v>1644</v>
      </c>
      <c r="C1195" s="2">
        <v>23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27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30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32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33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30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29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36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38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37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23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25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24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24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23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22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27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29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29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29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30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27</v>
      </c>
      <c r="D1216" s="2" t="s">
        <v>454</v>
      </c>
      <c r="E1216" s="2"/>
      <c r="F1216" s="2"/>
      <c r="G1216" s="2"/>
      <c r="H1216" s="2"/>
    </row>
    <row r="1217" spans="2:8">
      <c r="B1217" s="2" t="s">
        <v>1666</v>
      </c>
      <c r="C1217" s="2">
        <v>26</v>
      </c>
      <c r="D1217" s="2" t="s">
        <v>454</v>
      </c>
      <c r="E1217" s="2"/>
      <c r="F1217" s="2"/>
      <c r="G1217" s="2"/>
      <c r="H1217" s="2"/>
    </row>
    <row r="1218" spans="2:8">
      <c r="B1218" s="2" t="s">
        <v>1667</v>
      </c>
      <c r="C1218" s="2">
        <v>25</v>
      </c>
      <c r="D1218" s="2" t="s">
        <v>454</v>
      </c>
      <c r="E1218" s="2"/>
      <c r="F1218" s="2"/>
      <c r="G1218" s="2"/>
      <c r="H1218" s="2"/>
    </row>
    <row r="1219" spans="2:8">
      <c r="B1219" s="2" t="s">
        <v>1668</v>
      </c>
      <c r="C1219" s="2">
        <v>22</v>
      </c>
      <c r="D1219" s="2" t="s">
        <v>454</v>
      </c>
      <c r="E1219" s="2"/>
      <c r="F1219" s="2"/>
      <c r="G1219" s="2"/>
      <c r="H1219" s="2"/>
    </row>
    <row r="1220" spans="2:8">
      <c r="B1220" s="2" t="s">
        <v>1669</v>
      </c>
      <c r="C1220" s="2">
        <v>21</v>
      </c>
      <c r="D1220" s="2" t="s">
        <v>454</v>
      </c>
      <c r="E1220" s="2"/>
      <c r="F1220" s="2"/>
      <c r="G1220" s="2"/>
      <c r="H1220" s="2"/>
    </row>
    <row r="1221" spans="2:8">
      <c r="B1221" s="2" t="s">
        <v>1670</v>
      </c>
      <c r="C1221" s="2">
        <v>17</v>
      </c>
      <c r="D1221" s="2" t="s">
        <v>454</v>
      </c>
      <c r="E1221" s="2"/>
      <c r="F1221" s="2"/>
      <c r="G1221" s="2"/>
      <c r="H1221" s="2"/>
    </row>
    <row r="1222" spans="2:8">
      <c r="B1222" s="2" t="s">
        <v>1671</v>
      </c>
      <c r="C1222" s="2">
        <v>21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19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22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25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28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25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25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22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19</v>
      </c>
      <c r="D1231" s="2" t="s">
        <v>454</v>
      </c>
      <c r="E1231" s="2"/>
      <c r="F1231" s="2"/>
      <c r="G1231" s="2"/>
      <c r="H1231" s="2"/>
    </row>
    <row r="1232" spans="2:8">
      <c r="B1232" s="2" t="s">
        <v>1681</v>
      </c>
      <c r="C1232" s="2">
        <v>23</v>
      </c>
      <c r="D1232" s="2" t="s">
        <v>454</v>
      </c>
      <c r="E1232" s="2"/>
      <c r="F1232" s="2"/>
      <c r="G1232" s="2"/>
      <c r="H1232" s="2"/>
    </row>
    <row r="1233" spans="2:8">
      <c r="B1233" s="2" t="s">
        <v>1682</v>
      </c>
      <c r="C1233" s="2">
        <v>24</v>
      </c>
      <c r="D1233" s="2" t="s">
        <v>454</v>
      </c>
      <c r="E1233" s="2"/>
      <c r="F1233" s="2"/>
      <c r="G1233" s="2"/>
      <c r="H1233" s="2"/>
    </row>
    <row r="1234" spans="2:8">
      <c r="B1234" s="2" t="s">
        <v>1683</v>
      </c>
      <c r="C1234" s="2">
        <v>24</v>
      </c>
      <c r="D1234" s="2" t="s">
        <v>454</v>
      </c>
      <c r="E1234" s="2"/>
      <c r="F1234" s="2"/>
      <c r="G1234" s="2"/>
      <c r="H1234" s="2"/>
    </row>
    <row r="1235" spans="2:8">
      <c r="B1235" s="2" t="s">
        <v>1684</v>
      </c>
      <c r="C1235" s="2">
        <v>23</v>
      </c>
      <c r="D1235" s="2" t="s">
        <v>454</v>
      </c>
      <c r="E1235" s="2"/>
      <c r="F1235" s="2"/>
      <c r="G1235" s="2"/>
      <c r="H1235" s="2"/>
    </row>
    <row r="1236" spans="2:8">
      <c r="B1236" s="2" t="s">
        <v>1685</v>
      </c>
      <c r="C1236" s="2">
        <v>21</v>
      </c>
      <c r="D1236" s="2" t="s">
        <v>454</v>
      </c>
      <c r="E1236" s="2"/>
      <c r="F1236" s="2"/>
      <c r="G1236" s="2"/>
      <c r="H1236" s="2"/>
    </row>
    <row r="1237" spans="2:8">
      <c r="B1237" s="2" t="s">
        <v>1686</v>
      </c>
      <c r="C1237" s="2">
        <v>18</v>
      </c>
      <c r="D1237" s="2" t="s">
        <v>454</v>
      </c>
      <c r="E1237" s="2"/>
      <c r="F1237" s="2"/>
      <c r="G1237" s="2"/>
      <c r="H1237" s="2"/>
    </row>
    <row r="1238" spans="2:8">
      <c r="B1238" s="2" t="s">
        <v>1687</v>
      </c>
      <c r="C1238" s="2">
        <v>13</v>
      </c>
      <c r="D1238" s="2" t="s">
        <v>454</v>
      </c>
      <c r="E1238" s="2"/>
      <c r="F1238" s="2"/>
      <c r="G1238" s="2"/>
      <c r="H1238" s="2"/>
    </row>
    <row r="1239" spans="2:8">
      <c r="B1239" s="2" t="s">
        <v>1688</v>
      </c>
      <c r="C1239" s="2">
        <v>20</v>
      </c>
      <c r="D1239" s="2" t="s">
        <v>454</v>
      </c>
      <c r="E1239" s="2"/>
      <c r="F1239" s="2"/>
      <c r="G1239" s="2"/>
      <c r="H1239" s="2"/>
    </row>
    <row r="1240" spans="2:8">
      <c r="B1240" s="2" t="s">
        <v>1689</v>
      </c>
      <c r="C1240" s="2">
        <v>17</v>
      </c>
      <c r="D1240" s="2" t="s">
        <v>454</v>
      </c>
      <c r="E1240" s="2"/>
      <c r="F1240" s="2"/>
      <c r="G1240" s="2"/>
      <c r="H1240" s="2"/>
    </row>
    <row r="1241" spans="2:8">
      <c r="B1241" s="2" t="s">
        <v>1690</v>
      </c>
      <c r="C1241" s="2">
        <v>11</v>
      </c>
      <c r="D1241" s="2" t="s">
        <v>454</v>
      </c>
      <c r="E1241" s="2"/>
      <c r="F1241" s="2"/>
      <c r="G1241" s="2"/>
      <c r="H1241" s="2"/>
    </row>
    <row r="1242" spans="2:8">
      <c r="B1242" s="2" t="s">
        <v>1691</v>
      </c>
      <c r="C1242" s="2">
        <v>18</v>
      </c>
      <c r="D1242" s="2" t="s">
        <v>454</v>
      </c>
      <c r="E1242" s="2"/>
      <c r="F1242" s="2"/>
      <c r="G1242" s="2"/>
      <c r="H1242" s="2"/>
    </row>
    <row r="1243" spans="2:8">
      <c r="B1243" s="2" t="s">
        <v>1692</v>
      </c>
      <c r="C1243" s="2">
        <v>20</v>
      </c>
      <c r="D1243" s="2" t="s">
        <v>454</v>
      </c>
      <c r="E1243" s="2"/>
      <c r="F1243" s="2"/>
      <c r="G1243" s="2"/>
      <c r="H1243" s="2"/>
    </row>
    <row r="1244" spans="2:8">
      <c r="B1244" s="2" t="s">
        <v>1693</v>
      </c>
      <c r="C1244" s="2">
        <v>34</v>
      </c>
      <c r="D1244" s="2" t="s">
        <v>454</v>
      </c>
      <c r="E1244" s="2"/>
      <c r="F1244" s="2"/>
      <c r="G1244" s="2"/>
      <c r="H1244" s="2"/>
    </row>
    <row r="1245" spans="2:8">
      <c r="B1245" s="2" t="s">
        <v>1694</v>
      </c>
      <c r="C1245" s="2">
        <v>31</v>
      </c>
      <c r="D1245" s="2" t="s">
        <v>454</v>
      </c>
      <c r="E1245" s="2"/>
      <c r="F1245" s="2"/>
      <c r="G1245" s="2"/>
      <c r="H1245" s="2"/>
    </row>
    <row r="1246" spans="2:8">
      <c r="B1246" s="2" t="s">
        <v>1695</v>
      </c>
      <c r="C1246" s="2">
        <v>28</v>
      </c>
      <c r="D1246" s="2" t="s">
        <v>454</v>
      </c>
      <c r="E1246" s="2"/>
      <c r="F1246" s="2"/>
      <c r="G1246" s="2"/>
      <c r="H1246" s="2"/>
    </row>
    <row r="1247" spans="2:8">
      <c r="B1247" s="2" t="s">
        <v>1696</v>
      </c>
      <c r="C1247" s="2">
        <v>28</v>
      </c>
      <c r="D1247" s="2" t="s">
        <v>454</v>
      </c>
      <c r="E1247" s="2"/>
      <c r="F1247" s="2"/>
      <c r="G1247" s="2"/>
      <c r="H1247" s="2"/>
    </row>
    <row r="1248" spans="2:8">
      <c r="B1248" s="2" t="s">
        <v>1697</v>
      </c>
      <c r="C1248" s="2">
        <v>30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34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37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35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27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33</v>
      </c>
      <c r="D1253" s="2" t="s">
        <v>454</v>
      </c>
      <c r="E1253" s="2"/>
      <c r="F1253" s="2"/>
      <c r="G1253" s="2"/>
      <c r="H1253" s="2"/>
    </row>
    <row r="1254" spans="2:8">
      <c r="B1254" s="2" t="s">
        <v>1703</v>
      </c>
      <c r="C1254" s="2">
        <v>35</v>
      </c>
      <c r="D1254" s="2" t="s">
        <v>454</v>
      </c>
      <c r="E1254" s="2"/>
      <c r="F1254" s="2"/>
      <c r="G1254" s="2"/>
      <c r="H1254" s="2"/>
    </row>
    <row r="1255" spans="2:8">
      <c r="B1255" s="2" t="s">
        <v>1704</v>
      </c>
      <c r="C1255" s="2">
        <v>33</v>
      </c>
      <c r="D1255" s="2" t="s">
        <v>454</v>
      </c>
      <c r="E1255" s="2"/>
      <c r="F1255" s="2"/>
      <c r="G1255" s="2"/>
      <c r="H1255" s="2"/>
    </row>
    <row r="1256" spans="2:8">
      <c r="B1256" s="2" t="s">
        <v>1705</v>
      </c>
      <c r="C1256" s="2">
        <v>28</v>
      </c>
      <c r="D1256" s="2" t="s">
        <v>454</v>
      </c>
      <c r="E1256" s="2"/>
      <c r="F1256" s="2"/>
      <c r="G1256" s="2"/>
      <c r="H1256" s="2"/>
    </row>
    <row r="1257" spans="2:8">
      <c r="B1257" s="2" t="s">
        <v>1706</v>
      </c>
      <c r="C1257" s="2">
        <v>28</v>
      </c>
      <c r="D1257" s="2" t="s">
        <v>454</v>
      </c>
      <c r="E1257" s="2"/>
      <c r="F1257" s="2"/>
      <c r="G1257" s="2"/>
      <c r="H1257" s="2"/>
    </row>
    <row r="1258" spans="2:8">
      <c r="B1258" s="2" t="s">
        <v>1707</v>
      </c>
      <c r="C1258" s="2">
        <v>23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25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26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27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28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28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21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20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19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17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16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18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18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20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20</v>
      </c>
      <c r="D1272" s="2" t="s">
        <v>454</v>
      </c>
      <c r="E1272" s="2"/>
      <c r="F1272" s="2"/>
      <c r="G1272" s="2"/>
      <c r="H1272" s="2"/>
    </row>
    <row r="1273" spans="2:8">
      <c r="B1273" s="2" t="s">
        <v>1722</v>
      </c>
      <c r="C1273" s="2">
        <v>23</v>
      </c>
      <c r="D1273" s="2" t="s">
        <v>454</v>
      </c>
      <c r="E1273" s="2"/>
      <c r="F1273" s="2"/>
      <c r="G1273" s="2"/>
      <c r="H1273" s="2"/>
    </row>
    <row r="1274" spans="2:8">
      <c r="B1274" s="2" t="s">
        <v>1723</v>
      </c>
      <c r="C1274" s="2">
        <v>27</v>
      </c>
      <c r="D1274" s="2" t="s">
        <v>454</v>
      </c>
      <c r="E1274" s="2"/>
      <c r="F1274" s="2"/>
      <c r="G1274" s="2"/>
      <c r="H1274" s="2"/>
    </row>
    <row r="1275" spans="2:8">
      <c r="B1275" s="2" t="s">
        <v>1724</v>
      </c>
      <c r="C1275" s="2">
        <v>28</v>
      </c>
      <c r="D1275" s="2" t="s">
        <v>454</v>
      </c>
      <c r="E1275" s="2"/>
      <c r="F1275" s="2"/>
      <c r="G1275" s="2"/>
      <c r="H1275" s="2"/>
    </row>
    <row r="1276" spans="2:8">
      <c r="B1276" s="2" t="s">
        <v>1725</v>
      </c>
      <c r="C1276" s="2">
        <v>28</v>
      </c>
      <c r="D1276" s="2" t="s">
        <v>454</v>
      </c>
      <c r="E1276" s="2"/>
      <c r="F1276" s="2"/>
      <c r="G1276" s="2"/>
      <c r="H1276" s="2"/>
    </row>
    <row r="1277" spans="2:8">
      <c r="B1277" s="2" t="s">
        <v>1726</v>
      </c>
      <c r="C1277" s="2">
        <v>18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20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19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19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19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17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16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18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20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28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30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32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31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28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30</v>
      </c>
      <c r="D1291" s="2" t="s">
        <v>454</v>
      </c>
      <c r="E1291" s="2"/>
      <c r="F1291" s="2"/>
      <c r="G1291" s="2"/>
      <c r="H1291" s="2"/>
    </row>
    <row r="1292" spans="2:8">
      <c r="B1292" s="2" t="s">
        <v>1741</v>
      </c>
      <c r="C1292" s="2">
        <v>31</v>
      </c>
      <c r="D1292" s="2" t="s">
        <v>454</v>
      </c>
      <c r="E1292" s="2"/>
      <c r="F1292" s="2"/>
      <c r="G1292" s="2"/>
      <c r="H1292" s="2"/>
    </row>
    <row r="1293" spans="2:8">
      <c r="B1293" s="2" t="s">
        <v>1742</v>
      </c>
      <c r="C1293" s="2">
        <v>34</v>
      </c>
      <c r="D1293" s="2" t="s">
        <v>454</v>
      </c>
      <c r="E1293" s="2"/>
      <c r="F1293" s="2"/>
      <c r="G1293" s="2"/>
      <c r="H1293" s="2"/>
    </row>
    <row r="1294" spans="2:8">
      <c r="B1294" s="2" t="s">
        <v>1743</v>
      </c>
      <c r="C1294" s="2">
        <v>29</v>
      </c>
      <c r="D1294" s="2" t="s">
        <v>454</v>
      </c>
      <c r="E1294" s="2"/>
      <c r="F1294" s="2"/>
      <c r="G1294" s="2"/>
      <c r="H1294" s="2"/>
    </row>
    <row r="1295" spans="2:8">
      <c r="B1295" s="2" t="s">
        <v>1744</v>
      </c>
      <c r="C1295" s="2">
        <v>30</v>
      </c>
      <c r="D1295" s="2" t="s">
        <v>454</v>
      </c>
      <c r="E1295" s="2"/>
      <c r="F1295" s="2"/>
      <c r="G1295" s="2"/>
      <c r="H1295" s="2"/>
    </row>
    <row r="1296" spans="2:8">
      <c r="B1296" s="2" t="s">
        <v>1745</v>
      </c>
      <c r="C1296" s="2">
        <v>28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34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35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33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33</v>
      </c>
      <c r="D1300" s="2" t="s">
        <v>454</v>
      </c>
      <c r="E1300" s="2"/>
      <c r="F1300" s="2"/>
      <c r="G1300" s="2"/>
      <c r="H1300" s="2"/>
    </row>
    <row r="1301" spans="2:8">
      <c r="B1301" s="2" t="s">
        <v>1750</v>
      </c>
      <c r="C1301" s="2">
        <v>33</v>
      </c>
      <c r="D1301" s="2" t="s">
        <v>454</v>
      </c>
      <c r="E1301" s="2"/>
      <c r="F1301" s="2"/>
      <c r="G1301" s="2"/>
      <c r="H1301" s="2"/>
    </row>
    <row r="1302" spans="2:8">
      <c r="B1302" s="2" t="s">
        <v>1751</v>
      </c>
      <c r="C1302" s="2">
        <v>32</v>
      </c>
      <c r="D1302" s="2" t="s">
        <v>454</v>
      </c>
      <c r="E1302" s="2"/>
      <c r="F1302" s="2"/>
      <c r="G1302" s="2"/>
      <c r="H1302" s="2"/>
    </row>
    <row r="1303" spans="2:8">
      <c r="B1303" s="2" t="s">
        <v>1752</v>
      </c>
      <c r="C1303" s="2">
        <v>30</v>
      </c>
      <c r="D1303" s="2" t="s">
        <v>454</v>
      </c>
      <c r="E1303" s="2"/>
      <c r="F1303" s="2"/>
      <c r="G1303" s="2"/>
      <c r="H1303" s="2"/>
    </row>
    <row r="1304" spans="2:8">
      <c r="B1304" s="2" t="s">
        <v>1753</v>
      </c>
      <c r="C1304" s="2">
        <v>28</v>
      </c>
      <c r="D1304" s="2" t="s">
        <v>454</v>
      </c>
      <c r="E1304" s="2"/>
      <c r="F1304" s="2"/>
      <c r="G1304" s="2"/>
      <c r="H1304" s="2"/>
    </row>
    <row r="1305" spans="2:8">
      <c r="B1305" s="2" t="s">
        <v>1754</v>
      </c>
      <c r="C1305" s="2">
        <v>28</v>
      </c>
      <c r="D1305" s="2" t="s">
        <v>454</v>
      </c>
      <c r="E1305" s="2"/>
      <c r="F1305" s="2"/>
      <c r="G1305" s="2"/>
      <c r="H1305" s="2"/>
    </row>
    <row r="1306" spans="2:8">
      <c r="B1306" s="2" t="s">
        <v>1755</v>
      </c>
      <c r="C1306" s="2">
        <v>31</v>
      </c>
      <c r="D1306" s="2" t="s">
        <v>454</v>
      </c>
      <c r="E1306" s="2"/>
      <c r="F1306" s="2"/>
      <c r="G1306" s="2"/>
      <c r="H1306" s="2"/>
    </row>
    <row r="1307" spans="2:8">
      <c r="B1307" s="2" t="s">
        <v>1756</v>
      </c>
      <c r="C1307" s="2">
        <v>30</v>
      </c>
      <c r="D1307" s="2" t="s">
        <v>454</v>
      </c>
      <c r="E1307" s="2"/>
      <c r="F1307" s="2"/>
      <c r="G1307" s="2"/>
      <c r="H1307" s="2"/>
    </row>
    <row r="1308" spans="2:8">
      <c r="B1308" s="2" t="s">
        <v>1757</v>
      </c>
      <c r="C1308" s="2">
        <v>27</v>
      </c>
      <c r="D1308" s="2" t="s">
        <v>454</v>
      </c>
      <c r="E1308" s="2"/>
      <c r="F1308" s="2"/>
      <c r="G1308" s="2"/>
      <c r="H1308" s="2"/>
    </row>
    <row r="1309" spans="2:8">
      <c r="B1309" s="2" t="s">
        <v>1758</v>
      </c>
      <c r="C1309" s="2">
        <v>24</v>
      </c>
      <c r="D1309" s="2" t="s">
        <v>454</v>
      </c>
      <c r="E1309" s="2"/>
      <c r="F1309" s="2"/>
      <c r="G1309" s="2"/>
      <c r="H1309" s="2"/>
    </row>
    <row r="1310" spans="2:8">
      <c r="B1310" s="2" t="s">
        <v>1759</v>
      </c>
      <c r="C1310" s="2">
        <v>21</v>
      </c>
      <c r="D1310" s="2" t="s">
        <v>454</v>
      </c>
      <c r="E1310" s="2"/>
      <c r="F1310" s="2"/>
      <c r="G1310" s="2"/>
      <c r="H1310" s="2"/>
    </row>
    <row r="1311" spans="2:8">
      <c r="B1311" s="2" t="s">
        <v>1760</v>
      </c>
      <c r="C1311" s="2">
        <v>17</v>
      </c>
      <c r="D1311" s="2" t="s">
        <v>454</v>
      </c>
      <c r="E1311" s="2"/>
      <c r="F1311" s="2"/>
      <c r="G1311" s="2"/>
      <c r="H1311" s="2"/>
    </row>
    <row r="1312" spans="2:8">
      <c r="B1312" s="2" t="s">
        <v>1761</v>
      </c>
      <c r="C1312" s="2">
        <v>32</v>
      </c>
      <c r="D1312" s="2" t="s">
        <v>454</v>
      </c>
      <c r="E1312" s="2"/>
      <c r="F1312" s="2"/>
      <c r="G1312" s="2"/>
      <c r="H1312" s="2"/>
    </row>
    <row r="1313" spans="2:8">
      <c r="B1313" s="2" t="s">
        <v>1762</v>
      </c>
      <c r="C1313" s="2">
        <v>33</v>
      </c>
      <c r="D1313" s="2" t="s">
        <v>454</v>
      </c>
      <c r="E1313" s="2"/>
      <c r="F1313" s="2"/>
      <c r="G1313" s="2"/>
      <c r="H1313" s="2"/>
    </row>
    <row r="1314" spans="2:8">
      <c r="B1314" s="2" t="s">
        <v>1763</v>
      </c>
      <c r="C1314" s="2">
        <v>31</v>
      </c>
      <c r="D1314" s="2" t="s">
        <v>454</v>
      </c>
      <c r="E1314" s="2"/>
      <c r="F1314" s="2"/>
      <c r="G1314" s="2"/>
      <c r="H1314" s="2"/>
    </row>
    <row r="1315" spans="2:8">
      <c r="B1315" s="2" t="s">
        <v>1764</v>
      </c>
      <c r="C1315" s="2">
        <v>26</v>
      </c>
      <c r="D1315" s="2" t="s">
        <v>454</v>
      </c>
      <c r="E1315" s="2"/>
      <c r="F1315" s="2"/>
      <c r="G1315" s="2"/>
      <c r="H1315" s="2"/>
    </row>
    <row r="1316" spans="2:8">
      <c r="B1316" s="2" t="s">
        <v>1765</v>
      </c>
      <c r="C1316" s="2">
        <v>25</v>
      </c>
      <c r="D1316" s="2" t="s">
        <v>454</v>
      </c>
      <c r="E1316" s="2"/>
      <c r="F1316" s="2"/>
      <c r="G1316" s="2"/>
      <c r="H1316" s="2"/>
    </row>
    <row r="1317" spans="2:8">
      <c r="B1317" s="2" t="s">
        <v>1766</v>
      </c>
      <c r="C1317" s="2">
        <v>23</v>
      </c>
      <c r="D1317" s="2" t="s">
        <v>454</v>
      </c>
      <c r="E1317" s="2"/>
      <c r="F1317" s="2"/>
      <c r="G1317" s="2"/>
      <c r="H1317" s="2"/>
    </row>
    <row r="1318" spans="2:8">
      <c r="B1318" s="2" t="s">
        <v>1767</v>
      </c>
      <c r="C1318" s="2">
        <v>11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13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15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17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19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18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17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16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16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14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22</v>
      </c>
      <c r="D1328" s="2" t="s">
        <v>454</v>
      </c>
      <c r="E1328" s="2"/>
      <c r="F1328" s="2"/>
      <c r="G1328" s="2"/>
      <c r="H1328" s="2"/>
    </row>
    <row r="1329" spans="2:8">
      <c r="B1329" s="2" t="s">
        <v>1778</v>
      </c>
      <c r="C1329" s="2">
        <v>21</v>
      </c>
      <c r="D1329" s="2" t="s">
        <v>454</v>
      </c>
      <c r="E1329" s="2"/>
      <c r="F1329" s="2"/>
      <c r="G1329" s="2"/>
      <c r="H1329" s="2"/>
    </row>
    <row r="1330" spans="2:8">
      <c r="B1330" s="2" t="s">
        <v>1779</v>
      </c>
      <c r="C1330" s="2">
        <v>37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43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32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24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23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24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27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29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31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31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28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34</v>
      </c>
      <c r="D1341" s="2" t="s">
        <v>454</v>
      </c>
      <c r="E1341" s="2"/>
      <c r="F1341" s="2"/>
      <c r="G1341" s="2"/>
      <c r="H1341" s="2"/>
    </row>
    <row r="1342" spans="2:8">
      <c r="B1342" s="2" t="s">
        <v>1791</v>
      </c>
      <c r="C1342" s="2">
        <v>32</v>
      </c>
      <c r="D1342" s="2" t="s">
        <v>454</v>
      </c>
      <c r="E1342" s="2"/>
      <c r="F1342" s="2"/>
      <c r="G1342" s="2"/>
      <c r="H1342" s="2"/>
    </row>
    <row r="1343" spans="2:8">
      <c r="B1343" s="2" t="s">
        <v>1792</v>
      </c>
      <c r="C1343" s="2">
        <v>28</v>
      </c>
      <c r="D1343" s="2" t="s">
        <v>454</v>
      </c>
      <c r="E1343" s="2"/>
      <c r="F1343" s="2"/>
      <c r="G1343" s="2"/>
      <c r="H1343" s="2"/>
    </row>
    <row r="1344" spans="2:8">
      <c r="B1344" s="2" t="s">
        <v>1793</v>
      </c>
      <c r="C1344" s="2">
        <v>28</v>
      </c>
      <c r="D1344" s="2" t="s">
        <v>454</v>
      </c>
      <c r="E1344" s="2"/>
      <c r="F1344" s="2"/>
      <c r="G1344" s="2"/>
      <c r="H1344" s="2"/>
    </row>
    <row r="1345" spans="2:8">
      <c r="B1345" s="2" t="s">
        <v>1794</v>
      </c>
      <c r="C1345" s="2">
        <v>29</v>
      </c>
      <c r="D1345" s="2" t="s">
        <v>454</v>
      </c>
      <c r="E1345" s="2"/>
      <c r="F1345" s="2"/>
      <c r="G1345" s="2"/>
      <c r="H1345" s="2"/>
    </row>
    <row r="1346" spans="2:8">
      <c r="B1346" s="2" t="s">
        <v>1795</v>
      </c>
      <c r="C1346" s="2">
        <v>21</v>
      </c>
      <c r="D1346" s="2" t="s">
        <v>454</v>
      </c>
      <c r="E1346" s="2"/>
      <c r="F1346" s="2"/>
      <c r="G1346" s="2"/>
      <c r="H1346" s="2"/>
    </row>
    <row r="1347" spans="2:8">
      <c r="B1347" s="2" t="s">
        <v>1796</v>
      </c>
      <c r="C1347" s="2">
        <v>41</v>
      </c>
      <c r="D1347" s="2" t="s">
        <v>454</v>
      </c>
      <c r="E1347" s="2"/>
      <c r="F1347" s="2"/>
      <c r="G1347" s="2"/>
      <c r="H1347" s="2"/>
    </row>
    <row r="1348" spans="2:8">
      <c r="B1348" s="2" t="s">
        <v>1797</v>
      </c>
      <c r="C1348" s="2">
        <v>38</v>
      </c>
      <c r="D1348" s="2" t="s">
        <v>454</v>
      </c>
      <c r="E1348" s="2"/>
      <c r="F1348" s="2"/>
      <c r="G1348" s="2"/>
      <c r="H1348" s="2"/>
    </row>
    <row r="1349" spans="2:8">
      <c r="B1349" s="2" t="s">
        <v>1798</v>
      </c>
      <c r="C1349" s="2">
        <v>31</v>
      </c>
      <c r="D1349" s="2" t="s">
        <v>454</v>
      </c>
      <c r="E1349" s="2"/>
      <c r="F1349" s="2"/>
      <c r="G1349" s="2"/>
      <c r="H1349" s="2"/>
    </row>
    <row r="1350" spans="2:8">
      <c r="B1350" s="2" t="s">
        <v>1799</v>
      </c>
      <c r="C1350" s="2">
        <v>25</v>
      </c>
      <c r="D1350" s="2" t="s">
        <v>454</v>
      </c>
      <c r="E1350" s="2"/>
      <c r="F1350" s="2"/>
      <c r="G1350" s="2"/>
      <c r="H1350" s="2"/>
    </row>
    <row r="1351" spans="2:8">
      <c r="B1351" s="2" t="s">
        <v>1800</v>
      </c>
      <c r="C1351" s="2">
        <v>20</v>
      </c>
      <c r="D1351" s="2" t="s">
        <v>454</v>
      </c>
      <c r="E1351" s="2"/>
      <c r="F1351" s="2"/>
      <c r="G1351" s="2"/>
      <c r="H1351" s="2"/>
    </row>
    <row r="1352" spans="2:8">
      <c r="B1352" s="2" t="s">
        <v>1801</v>
      </c>
      <c r="C1352" s="2">
        <v>31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33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37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39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33</v>
      </c>
      <c r="D1356" s="2" t="s">
        <v>454</v>
      </c>
      <c r="E1356" s="2"/>
      <c r="F1356" s="2"/>
      <c r="G1356" s="2"/>
      <c r="H1356" s="2"/>
    </row>
    <row r="1357" spans="2:8">
      <c r="B1357" s="2" t="s">
        <v>1806</v>
      </c>
      <c r="C1357" s="2">
        <v>35</v>
      </c>
      <c r="D1357" s="2" t="s">
        <v>454</v>
      </c>
      <c r="E1357" s="2"/>
      <c r="F1357" s="2"/>
      <c r="G1357" s="2"/>
      <c r="H1357" s="2"/>
    </row>
    <row r="1358" spans="2:8">
      <c r="B1358" s="2" t="s">
        <v>1807</v>
      </c>
      <c r="C1358" s="2">
        <v>32</v>
      </c>
      <c r="D1358" s="2" t="s">
        <v>454</v>
      </c>
      <c r="E1358" s="2"/>
      <c r="F1358" s="2"/>
      <c r="G1358" s="2"/>
      <c r="H1358" s="2"/>
    </row>
    <row r="1359" spans="2:8">
      <c r="B1359" s="2" t="s">
        <v>1808</v>
      </c>
      <c r="C1359" s="2">
        <v>28</v>
      </c>
      <c r="D1359" s="2" t="s">
        <v>454</v>
      </c>
      <c r="E1359" s="2"/>
      <c r="F1359" s="2"/>
      <c r="G1359" s="2"/>
      <c r="H1359" s="2"/>
    </row>
    <row r="1360" spans="2:8">
      <c r="B1360" s="2" t="s">
        <v>1809</v>
      </c>
      <c r="C1360" s="2">
        <v>27</v>
      </c>
      <c r="D1360" s="2" t="s">
        <v>454</v>
      </c>
      <c r="E1360" s="2"/>
      <c r="F1360" s="2"/>
      <c r="G1360" s="2"/>
      <c r="H1360" s="2"/>
    </row>
    <row r="1361" spans="2:8">
      <c r="B1361" s="2" t="s">
        <v>1810</v>
      </c>
      <c r="C1361" s="2">
        <v>29</v>
      </c>
      <c r="D1361" s="2" t="s">
        <v>454</v>
      </c>
      <c r="E1361" s="2"/>
      <c r="F1361" s="2"/>
      <c r="G1361" s="2"/>
      <c r="H1361" s="2"/>
    </row>
    <row r="1362" spans="2:8">
      <c r="B1362" s="2" t="s">
        <v>1811</v>
      </c>
      <c r="C1362" s="2">
        <v>29</v>
      </c>
      <c r="D1362" s="2" t="s">
        <v>454</v>
      </c>
      <c r="E1362" s="2"/>
      <c r="F1362" s="2"/>
      <c r="G1362" s="2"/>
      <c r="H1362" s="2"/>
    </row>
    <row r="1363" spans="2:8">
      <c r="B1363" s="2" t="s">
        <v>1812</v>
      </c>
      <c r="C1363" s="2">
        <v>29</v>
      </c>
      <c r="D1363" s="2" t="s">
        <v>454</v>
      </c>
      <c r="E1363" s="2"/>
      <c r="F1363" s="2"/>
      <c r="G1363" s="2"/>
      <c r="H1363" s="2"/>
    </row>
    <row r="1364" spans="2:8">
      <c r="B1364" s="2" t="s">
        <v>1813</v>
      </c>
      <c r="C1364" s="2">
        <v>25</v>
      </c>
      <c r="D1364" s="2" t="s">
        <v>454</v>
      </c>
      <c r="E1364" s="2"/>
      <c r="F1364" s="2"/>
      <c r="G1364" s="2"/>
      <c r="H1364" s="2"/>
    </row>
    <row r="1365" spans="2:8">
      <c r="B1365" s="2" t="s">
        <v>1814</v>
      </c>
      <c r="C1365" s="2">
        <v>26</v>
      </c>
      <c r="D1365" s="2" t="s">
        <v>454</v>
      </c>
      <c r="E1365" s="2"/>
      <c r="F1365" s="2"/>
      <c r="G1365" s="2"/>
      <c r="H1365" s="2"/>
    </row>
    <row r="1366" spans="2:8">
      <c r="B1366" s="2" t="s">
        <v>1815</v>
      </c>
      <c r="C1366" s="2">
        <v>25</v>
      </c>
      <c r="D1366" s="2" t="s">
        <v>454</v>
      </c>
      <c r="E1366" s="2"/>
      <c r="F1366" s="2"/>
      <c r="G1366" s="2"/>
      <c r="H1366" s="2"/>
    </row>
    <row r="1367" spans="2:8">
      <c r="B1367" s="2" t="s">
        <v>1816</v>
      </c>
      <c r="C1367" s="2">
        <v>23</v>
      </c>
      <c r="D1367" s="2" t="s">
        <v>454</v>
      </c>
      <c r="E1367" s="2"/>
      <c r="F1367" s="2"/>
      <c r="G1367" s="2"/>
      <c r="H1367" s="2"/>
    </row>
    <row r="1368" spans="2:8">
      <c r="B1368" s="2" t="s">
        <v>1817</v>
      </c>
      <c r="C1368" s="2">
        <v>20</v>
      </c>
      <c r="D1368" s="2" t="s">
        <v>454</v>
      </c>
      <c r="E1368" s="2"/>
      <c r="F1368" s="2"/>
      <c r="G1368" s="2"/>
      <c r="H1368" s="2"/>
    </row>
    <row r="1369" spans="2:8">
      <c r="B1369" s="2" t="s">
        <v>1818</v>
      </c>
      <c r="C1369" s="2">
        <v>18</v>
      </c>
      <c r="D1369" s="2" t="s">
        <v>454</v>
      </c>
      <c r="E1369" s="2"/>
      <c r="F1369" s="2"/>
      <c r="G1369" s="2"/>
      <c r="H1369" s="2"/>
    </row>
    <row r="1370" spans="2:8">
      <c r="B1370" s="2" t="s">
        <v>1819</v>
      </c>
      <c r="C1370" s="2">
        <v>34</v>
      </c>
      <c r="D1370" s="2" t="s">
        <v>454</v>
      </c>
      <c r="E1370" s="2"/>
      <c r="F1370" s="2"/>
      <c r="G1370" s="2"/>
      <c r="H1370" s="2"/>
    </row>
    <row r="1371" spans="2:8">
      <c r="B1371" s="2" t="s">
        <v>1820</v>
      </c>
      <c r="C1371" s="2">
        <v>35</v>
      </c>
      <c r="D1371" s="2" t="s">
        <v>454</v>
      </c>
      <c r="E1371" s="2"/>
      <c r="F1371" s="2"/>
      <c r="G1371" s="2"/>
      <c r="H1371" s="2"/>
    </row>
    <row r="1372" spans="2:8">
      <c r="B1372" s="2" t="s">
        <v>1821</v>
      </c>
      <c r="C1372" s="2">
        <v>30</v>
      </c>
      <c r="D1372" s="2" t="s">
        <v>454</v>
      </c>
      <c r="E1372" s="2"/>
      <c r="F1372" s="2"/>
      <c r="G1372" s="2"/>
      <c r="H1372" s="2"/>
    </row>
    <row r="1373" spans="2:8">
      <c r="B1373" s="2" t="s">
        <v>1822</v>
      </c>
      <c r="C1373" s="2">
        <v>24</v>
      </c>
      <c r="D1373" s="2" t="s">
        <v>454</v>
      </c>
      <c r="E1373" s="2"/>
      <c r="F1373" s="2"/>
      <c r="G1373" s="2"/>
      <c r="H1373" s="2"/>
    </row>
    <row r="1374" spans="2:8">
      <c r="B1374" s="2" t="s">
        <v>1823</v>
      </c>
      <c r="C1374" s="2">
        <v>21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21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22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25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26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24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31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39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36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27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26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32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34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27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28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26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26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16</v>
      </c>
      <c r="D1391" s="2" t="s">
        <v>454</v>
      </c>
      <c r="E1391" s="2"/>
      <c r="F1391" s="2"/>
      <c r="G1391" s="2"/>
      <c r="H1391" s="2"/>
    </row>
    <row r="1392" spans="2:8">
      <c r="B1392" s="2" t="s">
        <v>1841</v>
      </c>
      <c r="C1392" s="2">
        <v>18</v>
      </c>
      <c r="D1392" s="2" t="s">
        <v>454</v>
      </c>
      <c r="E1392" s="2"/>
      <c r="F1392" s="2"/>
      <c r="G1392" s="2"/>
      <c r="H1392" s="2"/>
    </row>
    <row r="1393" spans="2:8">
      <c r="B1393" s="2" t="s">
        <v>1842</v>
      </c>
      <c r="C1393" s="2">
        <v>18</v>
      </c>
      <c r="D1393" s="2" t="s">
        <v>454</v>
      </c>
      <c r="E1393" s="2"/>
      <c r="F1393" s="2"/>
      <c r="G1393" s="2"/>
      <c r="H1393" s="2"/>
    </row>
    <row r="1394" spans="2:8">
      <c r="B1394" s="2" t="s">
        <v>1843</v>
      </c>
      <c r="C1394" s="2">
        <v>33</v>
      </c>
      <c r="D1394" s="2" t="s">
        <v>454</v>
      </c>
      <c r="E1394" s="2"/>
      <c r="F1394" s="2"/>
      <c r="G1394" s="2"/>
      <c r="H1394" s="2"/>
    </row>
    <row r="1395" spans="2:8">
      <c r="B1395" s="2" t="s">
        <v>1844</v>
      </c>
      <c r="C1395" s="2">
        <v>35</v>
      </c>
      <c r="D1395" s="2" t="s">
        <v>454</v>
      </c>
      <c r="E1395" s="2"/>
      <c r="F1395" s="2"/>
      <c r="G1395" s="2"/>
      <c r="H1395" s="2"/>
    </row>
    <row r="1396" spans="2:8">
      <c r="B1396" s="2" t="s">
        <v>1845</v>
      </c>
      <c r="C1396" s="2">
        <v>33</v>
      </c>
      <c r="D1396" s="2" t="s">
        <v>454</v>
      </c>
      <c r="E1396" s="2"/>
      <c r="F1396" s="2"/>
      <c r="G1396" s="2"/>
      <c r="H1396" s="2"/>
    </row>
    <row r="1397" spans="2:8">
      <c r="B1397" s="2" t="s">
        <v>1846</v>
      </c>
      <c r="C1397" s="2">
        <v>31</v>
      </c>
      <c r="D1397" s="2" t="s">
        <v>454</v>
      </c>
      <c r="E1397" s="2"/>
      <c r="F1397" s="2"/>
      <c r="G1397" s="2"/>
      <c r="H1397" s="2"/>
    </row>
    <row r="1398" spans="2:8">
      <c r="B1398" s="2" t="s">
        <v>1847</v>
      </c>
      <c r="C1398" s="2">
        <v>26</v>
      </c>
      <c r="D1398" s="2" t="s">
        <v>454</v>
      </c>
      <c r="E1398" s="2"/>
      <c r="F1398" s="2"/>
      <c r="G1398" s="2"/>
      <c r="H1398" s="2"/>
    </row>
    <row r="1399" spans="2:8">
      <c r="B1399" s="2" t="s">
        <v>1848</v>
      </c>
      <c r="C1399" s="2">
        <v>19</v>
      </c>
      <c r="D1399" s="2" t="s">
        <v>454</v>
      </c>
      <c r="E1399" s="2"/>
      <c r="F1399" s="2"/>
      <c r="G1399" s="2"/>
      <c r="H1399" s="2"/>
    </row>
    <row r="1400" spans="2:8">
      <c r="B1400" s="2" t="s">
        <v>1849</v>
      </c>
      <c r="C1400" s="2">
        <v>40</v>
      </c>
      <c r="D1400" s="2" t="s">
        <v>454</v>
      </c>
      <c r="E1400" s="2"/>
      <c r="F1400" s="2"/>
      <c r="G1400" s="2"/>
      <c r="H1400" s="2"/>
    </row>
    <row r="1401" spans="2:8">
      <c r="B1401" s="2" t="s">
        <v>1850</v>
      </c>
      <c r="C1401" s="2">
        <v>41</v>
      </c>
      <c r="D1401" s="2" t="s">
        <v>454</v>
      </c>
      <c r="E1401" s="2"/>
      <c r="F1401" s="2"/>
      <c r="G1401" s="2"/>
      <c r="H1401" s="2"/>
    </row>
    <row r="1402" spans="2:8">
      <c r="B1402" s="2" t="s">
        <v>1851</v>
      </c>
      <c r="C1402" s="2">
        <v>33</v>
      </c>
      <c r="D1402" s="2" t="s">
        <v>454</v>
      </c>
      <c r="E1402" s="2"/>
      <c r="F1402" s="2"/>
      <c r="G1402" s="2"/>
      <c r="H1402" s="2"/>
    </row>
    <row r="1403" spans="2:8">
      <c r="B1403" s="2" t="s">
        <v>1852</v>
      </c>
      <c r="C1403" s="2">
        <v>31</v>
      </c>
      <c r="D1403" s="2" t="s">
        <v>454</v>
      </c>
      <c r="E1403" s="2"/>
      <c r="F1403" s="2"/>
      <c r="G1403" s="2"/>
      <c r="H1403" s="2"/>
    </row>
    <row r="1404" spans="2:8">
      <c r="B1404" s="2" t="s">
        <v>1853</v>
      </c>
      <c r="C1404" s="2">
        <v>22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25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27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28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23</v>
      </c>
      <c r="D1408" s="2" t="s">
        <v>454</v>
      </c>
      <c r="E1408" s="2"/>
      <c r="F1408" s="2"/>
      <c r="G1408" s="2"/>
      <c r="H1408" s="2"/>
    </row>
    <row r="1409" spans="2:8">
      <c r="B1409" s="2" t="s">
        <v>1858</v>
      </c>
      <c r="C1409" s="2">
        <v>22</v>
      </c>
      <c r="D1409" s="2" t="s">
        <v>454</v>
      </c>
      <c r="E1409" s="2"/>
      <c r="F1409" s="2"/>
      <c r="G1409" s="2"/>
      <c r="H1409" s="2"/>
    </row>
    <row r="1410" spans="2:8">
      <c r="B1410" s="2" t="s">
        <v>1859</v>
      </c>
      <c r="C1410" s="2">
        <v>22</v>
      </c>
      <c r="D1410" s="2" t="s">
        <v>454</v>
      </c>
      <c r="E1410" s="2"/>
      <c r="F1410" s="2"/>
      <c r="G1410" s="2"/>
      <c r="H1410" s="2"/>
    </row>
    <row r="1411" spans="2:8">
      <c r="B1411" s="2" t="s">
        <v>1860</v>
      </c>
      <c r="C1411" s="2">
        <v>21</v>
      </c>
      <c r="D1411" s="2" t="s">
        <v>454</v>
      </c>
      <c r="E1411" s="2"/>
      <c r="F1411" s="2"/>
      <c r="G1411" s="2"/>
      <c r="H1411" s="2"/>
    </row>
    <row r="1412" spans="2:8">
      <c r="B1412" s="2" t="s">
        <v>1861</v>
      </c>
      <c r="C1412" s="2">
        <v>20</v>
      </c>
      <c r="D1412" s="2" t="s">
        <v>454</v>
      </c>
      <c r="E1412" s="2"/>
      <c r="F1412" s="2"/>
      <c r="G1412" s="2"/>
      <c r="H1412" s="2"/>
    </row>
    <row r="1413" spans="2:8">
      <c r="B1413" s="2" t="s">
        <v>1862</v>
      </c>
      <c r="C1413" s="2">
        <v>20</v>
      </c>
      <c r="D1413" s="2" t="s">
        <v>454</v>
      </c>
      <c r="E1413" s="2"/>
      <c r="F1413" s="2"/>
      <c r="G1413" s="2"/>
      <c r="H1413" s="2"/>
    </row>
    <row r="1414" spans="2:8">
      <c r="B1414" s="2" t="s">
        <v>1863</v>
      </c>
      <c r="C1414" s="2">
        <v>19</v>
      </c>
      <c r="D1414" s="2" t="s">
        <v>454</v>
      </c>
      <c r="E1414" s="2"/>
      <c r="F1414" s="2"/>
      <c r="G1414" s="2"/>
      <c r="H1414" s="2"/>
    </row>
    <row r="1415" spans="2:8">
      <c r="B1415" s="2" t="s">
        <v>1864</v>
      </c>
      <c r="C1415" s="2">
        <v>16</v>
      </c>
      <c r="D1415" s="2" t="s">
        <v>454</v>
      </c>
      <c r="E1415" s="2"/>
      <c r="F1415" s="2"/>
      <c r="G1415" s="2"/>
      <c r="H1415" s="2"/>
    </row>
    <row r="1416" spans="2:8">
      <c r="B1416" s="2" t="s">
        <v>1865</v>
      </c>
      <c r="C1416" s="2">
        <v>22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25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28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27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25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29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29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32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34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36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34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27</v>
      </c>
      <c r="D1427" s="2" t="s">
        <v>454</v>
      </c>
      <c r="E1427" s="2"/>
      <c r="F1427" s="2"/>
      <c r="G1427" s="2"/>
      <c r="H1427" s="2"/>
    </row>
    <row r="1428" spans="2:8">
      <c r="B1428" s="2" t="s">
        <v>1877</v>
      </c>
      <c r="C1428" s="2">
        <v>27</v>
      </c>
      <c r="D1428" s="2" t="s">
        <v>454</v>
      </c>
      <c r="E1428" s="2"/>
      <c r="F1428" s="2"/>
      <c r="G1428" s="2"/>
      <c r="H1428" s="2"/>
    </row>
    <row r="1429" spans="2:8">
      <c r="B1429" s="2" t="s">
        <v>1878</v>
      </c>
      <c r="C1429" s="2">
        <v>25</v>
      </c>
      <c r="D1429" s="2" t="s">
        <v>454</v>
      </c>
      <c r="E1429" s="2"/>
      <c r="F1429" s="2"/>
      <c r="G1429" s="2"/>
      <c r="H1429" s="2"/>
    </row>
    <row r="1430" spans="2:8">
      <c r="B1430" s="2" t="s">
        <v>1879</v>
      </c>
      <c r="C1430" s="2">
        <v>22</v>
      </c>
      <c r="D1430" s="2" t="s">
        <v>454</v>
      </c>
      <c r="E1430" s="2"/>
      <c r="F1430" s="2"/>
      <c r="G1430" s="2"/>
      <c r="H1430" s="2"/>
    </row>
    <row r="1431" spans="2:8">
      <c r="B1431" s="2" t="s">
        <v>1880</v>
      </c>
      <c r="C1431" s="2">
        <v>22</v>
      </c>
      <c r="D1431" s="2" t="s">
        <v>454</v>
      </c>
      <c r="E1431" s="2"/>
      <c r="F1431" s="2"/>
      <c r="G1431" s="2"/>
      <c r="H1431" s="2"/>
    </row>
    <row r="1432" spans="2:8">
      <c r="B1432" s="2" t="s">
        <v>1881</v>
      </c>
      <c r="C1432" s="2">
        <v>22</v>
      </c>
      <c r="D1432" s="2" t="s">
        <v>454</v>
      </c>
      <c r="E1432" s="2"/>
      <c r="F1432" s="2"/>
      <c r="G1432" s="2"/>
      <c r="H1432" s="2"/>
    </row>
    <row r="1433" spans="2:8">
      <c r="B1433" s="2" t="s">
        <v>1882</v>
      </c>
      <c r="C1433" s="2">
        <v>18</v>
      </c>
      <c r="D1433" s="2" t="s">
        <v>454</v>
      </c>
      <c r="E1433" s="2"/>
      <c r="F1433" s="2"/>
      <c r="G1433" s="2"/>
      <c r="H1433" s="2"/>
    </row>
    <row r="1434" spans="2:8">
      <c r="B1434" s="2" t="s">
        <v>1883</v>
      </c>
      <c r="C1434" s="2">
        <v>24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30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29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29</v>
      </c>
      <c r="D1437" s="2" t="s">
        <v>454</v>
      </c>
      <c r="E1437" s="2"/>
      <c r="F1437" s="2"/>
      <c r="G1437" s="2"/>
      <c r="H1437" s="2"/>
    </row>
    <row r="1438" spans="2:8">
      <c r="B1438" s="2" t="s">
        <v>1887</v>
      </c>
      <c r="C1438" s="2">
        <v>30</v>
      </c>
      <c r="D1438" s="2" t="s">
        <v>454</v>
      </c>
      <c r="E1438" s="2"/>
      <c r="F1438" s="2"/>
      <c r="G1438" s="2"/>
      <c r="H1438" s="2"/>
    </row>
    <row r="1439" spans="2:8">
      <c r="B1439" s="2" t="s">
        <v>1888</v>
      </c>
      <c r="C1439" s="2">
        <v>27</v>
      </c>
      <c r="D1439" s="2" t="s">
        <v>454</v>
      </c>
      <c r="E1439" s="2"/>
      <c r="F1439" s="2"/>
      <c r="G1439" s="2"/>
      <c r="H1439" s="2"/>
    </row>
    <row r="1440" spans="2:8">
      <c r="B1440" s="2" t="s">
        <v>1889</v>
      </c>
      <c r="C1440" s="2">
        <v>23</v>
      </c>
      <c r="D1440" s="2" t="s">
        <v>454</v>
      </c>
      <c r="E1440" s="2"/>
      <c r="F1440" s="2"/>
      <c r="G1440" s="2"/>
      <c r="H1440" s="2"/>
    </row>
    <row r="1441" spans="2:8">
      <c r="B1441" s="2" t="s">
        <v>1890</v>
      </c>
      <c r="C1441" s="2">
        <v>23</v>
      </c>
      <c r="D1441" s="2" t="s">
        <v>454</v>
      </c>
      <c r="E1441" s="2"/>
      <c r="F1441" s="2"/>
      <c r="G1441" s="2"/>
      <c r="H1441" s="2"/>
    </row>
    <row r="1442" spans="2:8">
      <c r="B1442" s="2" t="s">
        <v>1891</v>
      </c>
      <c r="C1442" s="2">
        <v>19</v>
      </c>
      <c r="D1442" s="2" t="s">
        <v>454</v>
      </c>
      <c r="E1442" s="2"/>
      <c r="F1442" s="2"/>
      <c r="G1442" s="2"/>
      <c r="H1442" s="2"/>
    </row>
    <row r="1443" spans="2:8">
      <c r="B1443" s="2" t="s">
        <v>1892</v>
      </c>
      <c r="C1443" s="2">
        <v>13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19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23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26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29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31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31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28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26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32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36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35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35</v>
      </c>
      <c r="D1455" s="2" t="s">
        <v>454</v>
      </c>
      <c r="E1455" s="2"/>
      <c r="F1455" s="2"/>
      <c r="G1455" s="2"/>
      <c r="H1455" s="2"/>
    </row>
    <row r="1456" spans="2:8">
      <c r="B1456" s="2" t="s">
        <v>1905</v>
      </c>
      <c r="C1456" s="2">
        <v>32</v>
      </c>
      <c r="D1456" s="2" t="s">
        <v>454</v>
      </c>
      <c r="E1456" s="2"/>
      <c r="F1456" s="2"/>
      <c r="G1456" s="2"/>
      <c r="H1456" s="2"/>
    </row>
    <row r="1457" spans="2:8">
      <c r="B1457" s="2" t="s">
        <v>1906</v>
      </c>
      <c r="C1457" s="2">
        <v>26</v>
      </c>
      <c r="D1457" s="2" t="s">
        <v>454</v>
      </c>
      <c r="E1457" s="2"/>
      <c r="F1457" s="2"/>
      <c r="G1457" s="2"/>
      <c r="H1457" s="2"/>
    </row>
    <row r="1458" spans="2:8">
      <c r="B1458" s="2" t="s">
        <v>1907</v>
      </c>
      <c r="C1458" s="2">
        <v>26</v>
      </c>
      <c r="D1458" s="2" t="s">
        <v>454</v>
      </c>
      <c r="E1458" s="2"/>
      <c r="F1458" s="2"/>
      <c r="G1458" s="2"/>
      <c r="H1458" s="2"/>
    </row>
    <row r="1459" spans="2:8">
      <c r="B1459" s="2" t="s">
        <v>1908</v>
      </c>
      <c r="C1459" s="2">
        <v>22</v>
      </c>
      <c r="D1459" s="2" t="s">
        <v>454</v>
      </c>
      <c r="E1459" s="2"/>
      <c r="F1459" s="2"/>
      <c r="G1459" s="2"/>
      <c r="H1459" s="2"/>
    </row>
    <row r="1460" spans="2:8">
      <c r="B1460" s="2" t="s">
        <v>1909</v>
      </c>
      <c r="C1460" s="2">
        <v>29</v>
      </c>
      <c r="D1460" s="2" t="s">
        <v>454</v>
      </c>
      <c r="E1460" s="2"/>
      <c r="F1460" s="2"/>
      <c r="G1460" s="2"/>
      <c r="H1460" s="2"/>
    </row>
    <row r="1461" spans="2:8">
      <c r="B1461" s="2" t="s">
        <v>1910</v>
      </c>
      <c r="C1461" s="2">
        <v>28</v>
      </c>
      <c r="D1461" s="2" t="s">
        <v>454</v>
      </c>
      <c r="E1461" s="2"/>
      <c r="F1461" s="2"/>
      <c r="G1461" s="2"/>
      <c r="H1461" s="2"/>
    </row>
    <row r="1462" spans="2:8">
      <c r="B1462" s="2" t="s">
        <v>1911</v>
      </c>
      <c r="C1462" s="2">
        <v>24</v>
      </c>
      <c r="D1462" s="2" t="s">
        <v>454</v>
      </c>
      <c r="E1462" s="2"/>
      <c r="F1462" s="2"/>
      <c r="G1462" s="2"/>
      <c r="H1462" s="2"/>
    </row>
    <row r="1463" spans="2:8">
      <c r="B1463" s="2" t="s">
        <v>1912</v>
      </c>
      <c r="C1463" s="2">
        <v>19</v>
      </c>
      <c r="D1463" s="2" t="s">
        <v>454</v>
      </c>
      <c r="E1463" s="2"/>
      <c r="F1463" s="2"/>
      <c r="G1463" s="2"/>
      <c r="H1463" s="2"/>
    </row>
    <row r="1464" spans="2:8">
      <c r="B1464" s="2" t="s">
        <v>1913</v>
      </c>
      <c r="C1464" s="2">
        <v>22</v>
      </c>
      <c r="D1464" s="2" t="s">
        <v>454</v>
      </c>
      <c r="E1464" s="2"/>
      <c r="F1464" s="2"/>
      <c r="G1464" s="2"/>
      <c r="H1464" s="2"/>
    </row>
    <row r="1465" spans="2:8">
      <c r="B1465" s="2" t="s">
        <v>1914</v>
      </c>
      <c r="C1465" s="2">
        <v>23</v>
      </c>
      <c r="D1465" s="2" t="s">
        <v>454</v>
      </c>
      <c r="E1465" s="2"/>
      <c r="F1465" s="2"/>
      <c r="G1465" s="2"/>
      <c r="H1465" s="2"/>
    </row>
    <row r="1466" spans="2:8">
      <c r="B1466" s="2" t="s">
        <v>1915</v>
      </c>
      <c r="C1466" s="2">
        <v>18</v>
      </c>
      <c r="D1466" s="2" t="s">
        <v>454</v>
      </c>
      <c r="E1466" s="2"/>
      <c r="F1466" s="2"/>
      <c r="G1466" s="2"/>
      <c r="H1466" s="2"/>
    </row>
    <row r="1467" spans="2:8">
      <c r="B1467" s="2" t="s">
        <v>1916</v>
      </c>
      <c r="C1467" s="2">
        <v>31</v>
      </c>
      <c r="D1467" s="2" t="s">
        <v>454</v>
      </c>
      <c r="E1467" s="2"/>
      <c r="F1467" s="2"/>
      <c r="G1467" s="2"/>
      <c r="H1467" s="2"/>
    </row>
    <row r="1468" spans="2:8">
      <c r="B1468" s="2" t="s">
        <v>1917</v>
      </c>
      <c r="C1468" s="2">
        <v>34</v>
      </c>
      <c r="D1468" s="2" t="s">
        <v>454</v>
      </c>
      <c r="E1468" s="2"/>
      <c r="F1468" s="2"/>
      <c r="G1468" s="2"/>
      <c r="H1468" s="2"/>
    </row>
    <row r="1469" spans="2:8">
      <c r="B1469" s="2" t="s">
        <v>1918</v>
      </c>
      <c r="C1469" s="2">
        <v>32</v>
      </c>
      <c r="D1469" s="2" t="s">
        <v>454</v>
      </c>
      <c r="E1469" s="2"/>
      <c r="F1469" s="2"/>
      <c r="G1469" s="2"/>
      <c r="H1469" s="2"/>
    </row>
    <row r="1470" spans="2:8">
      <c r="B1470" s="2" t="s">
        <v>1919</v>
      </c>
      <c r="C1470" s="2">
        <v>31</v>
      </c>
      <c r="D1470" s="2" t="s">
        <v>454</v>
      </c>
      <c r="E1470" s="2"/>
      <c r="F1470" s="2"/>
      <c r="G1470" s="2"/>
      <c r="H1470" s="2"/>
    </row>
    <row r="1471" spans="2:8">
      <c r="B1471" s="2" t="s">
        <v>1920</v>
      </c>
      <c r="C1471" s="2">
        <v>29</v>
      </c>
      <c r="D1471" s="2" t="s">
        <v>454</v>
      </c>
      <c r="E1471" s="2"/>
      <c r="F1471" s="2"/>
      <c r="G1471" s="2"/>
      <c r="H1471" s="2"/>
    </row>
    <row r="1472" spans="2:8">
      <c r="B1472" s="2" t="s">
        <v>1921</v>
      </c>
      <c r="C1472" s="2">
        <v>30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33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35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35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33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30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35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37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38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37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32</v>
      </c>
      <c r="D1482" s="2" t="s">
        <v>454</v>
      </c>
      <c r="E1482" s="2"/>
      <c r="F1482" s="2"/>
      <c r="G1482" s="2"/>
      <c r="H1482" s="2"/>
    </row>
    <row r="1483" spans="2:8">
      <c r="B1483" s="2" t="s">
        <v>1932</v>
      </c>
      <c r="C1483" s="2">
        <v>35</v>
      </c>
      <c r="D1483" s="2" t="s">
        <v>454</v>
      </c>
      <c r="E1483" s="2"/>
      <c r="F1483" s="2"/>
      <c r="G1483" s="2"/>
      <c r="H1483" s="2"/>
    </row>
    <row r="1484" spans="2:8">
      <c r="B1484" s="2" t="s">
        <v>1933</v>
      </c>
      <c r="C1484" s="2">
        <v>33</v>
      </c>
      <c r="D1484" s="2" t="s">
        <v>454</v>
      </c>
      <c r="E1484" s="2"/>
      <c r="F1484" s="2"/>
      <c r="G1484" s="2"/>
      <c r="H1484" s="2"/>
    </row>
    <row r="1485" spans="2:8">
      <c r="B1485" s="2" t="s">
        <v>1934</v>
      </c>
      <c r="C1485" s="2">
        <v>30</v>
      </c>
      <c r="D1485" s="2" t="s">
        <v>454</v>
      </c>
      <c r="E1485" s="2"/>
      <c r="F1485" s="2"/>
      <c r="G1485" s="2"/>
      <c r="H1485" s="2"/>
    </row>
    <row r="1486" spans="2:8">
      <c r="B1486" s="2" t="s">
        <v>1935</v>
      </c>
      <c r="C1486" s="2">
        <v>25</v>
      </c>
      <c r="D1486" s="2" t="s">
        <v>454</v>
      </c>
      <c r="E1486" s="2"/>
      <c r="F1486" s="2"/>
      <c r="G1486" s="2"/>
      <c r="H1486" s="2"/>
    </row>
    <row r="1487" spans="2:8">
      <c r="B1487" s="2" t="s">
        <v>1936</v>
      </c>
      <c r="C1487" s="2">
        <v>16</v>
      </c>
      <c r="D1487" s="2" t="s">
        <v>454</v>
      </c>
      <c r="E1487" s="2"/>
      <c r="F1487" s="2"/>
      <c r="G1487" s="2"/>
      <c r="H1487" s="2"/>
    </row>
    <row r="1488" spans="2:8">
      <c r="B1488" s="2" t="s">
        <v>1937</v>
      </c>
      <c r="C1488" s="2">
        <v>28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31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33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32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26</v>
      </c>
      <c r="D1492" s="2" t="s">
        <v>454</v>
      </c>
      <c r="E1492" s="2"/>
      <c r="F1492" s="2"/>
      <c r="G1492" s="2"/>
      <c r="H1492" s="2"/>
    </row>
    <row r="1493" spans="2:8">
      <c r="B1493" s="2" t="s">
        <v>1942</v>
      </c>
      <c r="C1493" s="2">
        <v>28</v>
      </c>
      <c r="D1493" s="2" t="s">
        <v>454</v>
      </c>
      <c r="E1493" s="2"/>
      <c r="F1493" s="2"/>
      <c r="G1493" s="2"/>
      <c r="H1493" s="2"/>
    </row>
    <row r="1494" spans="2:8">
      <c r="B1494" s="2" t="s">
        <v>1943</v>
      </c>
      <c r="C1494" s="2">
        <v>29</v>
      </c>
      <c r="D1494" s="2" t="s">
        <v>454</v>
      </c>
      <c r="E1494" s="2"/>
      <c r="F1494" s="2"/>
      <c r="G1494" s="2"/>
      <c r="H1494" s="2"/>
    </row>
    <row r="1495" spans="2:8">
      <c r="B1495" s="2" t="s">
        <v>1944</v>
      </c>
      <c r="C1495" s="2">
        <v>23</v>
      </c>
      <c r="D1495" s="2" t="s">
        <v>454</v>
      </c>
      <c r="E1495" s="2"/>
      <c r="F1495" s="2"/>
      <c r="G1495" s="2"/>
      <c r="H1495" s="2"/>
    </row>
    <row r="1496" spans="2:8">
      <c r="B1496" s="2" t="s">
        <v>1945</v>
      </c>
      <c r="C1496" s="2">
        <v>32</v>
      </c>
      <c r="D1496" s="2" t="s">
        <v>454</v>
      </c>
      <c r="E1496" s="2"/>
      <c r="F1496" s="2"/>
      <c r="G1496" s="2"/>
      <c r="H1496" s="2"/>
    </row>
    <row r="1497" spans="2:8">
      <c r="B1497" s="2" t="s">
        <v>1946</v>
      </c>
      <c r="C1497" s="2">
        <v>31</v>
      </c>
      <c r="D1497" s="2" t="s">
        <v>454</v>
      </c>
      <c r="E1497" s="2"/>
      <c r="F1497" s="2"/>
      <c r="G1497" s="2"/>
      <c r="H1497" s="2"/>
    </row>
    <row r="1498" spans="2:8">
      <c r="B1498" s="2" t="s">
        <v>1947</v>
      </c>
      <c r="C1498" s="2">
        <v>27</v>
      </c>
      <c r="D1498" s="2" t="s">
        <v>454</v>
      </c>
      <c r="E1498" s="2"/>
      <c r="F1498" s="2"/>
      <c r="G1498" s="2"/>
      <c r="H1498" s="2"/>
    </row>
    <row r="1499" spans="2:8">
      <c r="B1499" s="2" t="s">
        <v>1948</v>
      </c>
      <c r="C1499" s="2">
        <v>22</v>
      </c>
      <c r="D1499" s="2" t="s">
        <v>454</v>
      </c>
      <c r="E1499" s="2"/>
      <c r="F1499" s="2"/>
      <c r="G1499" s="2"/>
      <c r="H1499" s="2"/>
    </row>
    <row r="1500" spans="2:8">
      <c r="B1500" s="2" t="s">
        <v>1949</v>
      </c>
      <c r="C1500" s="2">
        <v>21</v>
      </c>
      <c r="D1500" s="2" t="s">
        <v>454</v>
      </c>
      <c r="E1500" s="2"/>
      <c r="F1500" s="2"/>
      <c r="G1500" s="2"/>
      <c r="H1500" s="2"/>
    </row>
    <row r="1501" spans="2:8">
      <c r="B1501" s="2" t="s">
        <v>1950</v>
      </c>
      <c r="C1501" s="2">
        <v>22</v>
      </c>
      <c r="D1501" s="2" t="s">
        <v>454</v>
      </c>
      <c r="E1501" s="2"/>
      <c r="F1501" s="2"/>
      <c r="G1501" s="2"/>
      <c r="H1501" s="2"/>
    </row>
    <row r="1502" spans="2:8">
      <c r="B1502" s="2" t="s">
        <v>1951</v>
      </c>
      <c r="C1502" s="2">
        <v>30</v>
      </c>
      <c r="D1502" s="2" t="s">
        <v>454</v>
      </c>
      <c r="E1502" s="2"/>
      <c r="F1502" s="2"/>
      <c r="G1502" s="2"/>
      <c r="H1502" s="2"/>
    </row>
    <row r="1503" spans="2:8">
      <c r="B1503" s="2" t="s">
        <v>1952</v>
      </c>
      <c r="C1503" s="2">
        <v>29</v>
      </c>
      <c r="D1503" s="2" t="s">
        <v>454</v>
      </c>
      <c r="E1503" s="2"/>
      <c r="F1503" s="2"/>
      <c r="G1503" s="2"/>
      <c r="H1503" s="2"/>
    </row>
    <row r="1504" spans="2:8">
      <c r="B1504" s="2" t="s">
        <v>1953</v>
      </c>
      <c r="C1504" s="2">
        <v>28</v>
      </c>
      <c r="D1504" s="2" t="s">
        <v>454</v>
      </c>
      <c r="E1504" s="2"/>
      <c r="F1504" s="2"/>
      <c r="G1504" s="2"/>
      <c r="H1504" s="2"/>
    </row>
    <row r="1505" spans="2:8">
      <c r="B1505" s="2" t="s">
        <v>1954</v>
      </c>
      <c r="C1505" s="2">
        <v>25</v>
      </c>
      <c r="D1505" s="2" t="s">
        <v>454</v>
      </c>
      <c r="E1505" s="2"/>
      <c r="F1505" s="2"/>
      <c r="G1505" s="2"/>
      <c r="H1505" s="2"/>
    </row>
    <row r="1506" spans="2:8">
      <c r="B1506" s="2" t="s">
        <v>1955</v>
      </c>
      <c r="C1506" s="2">
        <v>24</v>
      </c>
      <c r="D1506" s="2" t="s">
        <v>454</v>
      </c>
      <c r="E1506" s="2"/>
      <c r="F1506" s="2"/>
      <c r="G1506" s="2"/>
      <c r="H1506" s="2"/>
    </row>
    <row r="1507" spans="2:8">
      <c r="B1507" s="2" t="s">
        <v>1956</v>
      </c>
      <c r="C1507" s="2">
        <v>22</v>
      </c>
      <c r="D1507" s="2" t="s">
        <v>454</v>
      </c>
      <c r="E1507" s="2"/>
      <c r="F1507" s="2"/>
      <c r="G1507" s="2"/>
      <c r="H1507" s="2"/>
    </row>
    <row r="1508" spans="2:8">
      <c r="B1508" s="2" t="s">
        <v>1957</v>
      </c>
      <c r="C1508" s="2">
        <v>25</v>
      </c>
      <c r="D1508" s="2" t="s">
        <v>454</v>
      </c>
      <c r="E1508" s="2"/>
      <c r="F1508" s="2"/>
      <c r="G1508" s="2"/>
      <c r="H1508" s="2"/>
    </row>
    <row r="1509" spans="2:8">
      <c r="B1509" s="2" t="s">
        <v>1958</v>
      </c>
      <c r="C1509" s="2">
        <v>25</v>
      </c>
      <c r="D1509" s="2" t="s">
        <v>454</v>
      </c>
      <c r="E1509" s="2"/>
      <c r="F1509" s="2"/>
      <c r="G1509" s="2"/>
      <c r="H1509" s="2"/>
    </row>
    <row r="1510" spans="2:8">
      <c r="B1510" s="2" t="s">
        <v>1959</v>
      </c>
      <c r="C1510" s="2">
        <v>24</v>
      </c>
      <c r="D1510" s="2" t="s">
        <v>454</v>
      </c>
      <c r="E1510" s="2"/>
      <c r="F1510" s="2"/>
      <c r="G1510" s="2"/>
      <c r="H1510" s="2"/>
    </row>
    <row r="1511" spans="2:8">
      <c r="B1511" s="2" t="s">
        <v>1960</v>
      </c>
      <c r="C1511" s="2">
        <v>23</v>
      </c>
      <c r="D1511" s="2" t="s">
        <v>454</v>
      </c>
      <c r="E1511" s="2"/>
      <c r="F1511" s="2"/>
      <c r="G1511" s="2"/>
      <c r="H1511" s="2"/>
    </row>
    <row r="1512" spans="2:8">
      <c r="B1512" s="2" t="s">
        <v>1961</v>
      </c>
      <c r="C1512" s="2">
        <v>21</v>
      </c>
      <c r="D1512" s="2" t="s">
        <v>454</v>
      </c>
      <c r="E1512" s="2"/>
      <c r="F1512" s="2"/>
      <c r="G1512" s="2"/>
      <c r="H1512" s="2"/>
    </row>
    <row r="1513" spans="2:8">
      <c r="B1513" s="2" t="s">
        <v>1962</v>
      </c>
      <c r="C1513" s="2">
        <v>19</v>
      </c>
      <c r="D1513" s="2" t="s">
        <v>454</v>
      </c>
      <c r="E1513" s="2"/>
      <c r="F1513" s="2"/>
      <c r="G1513" s="2"/>
      <c r="H1513" s="2"/>
    </row>
    <row r="1514" spans="2:8">
      <c r="B1514" s="2" t="s">
        <v>1963</v>
      </c>
      <c r="C1514" s="2">
        <v>21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28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30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30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28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27</v>
      </c>
      <c r="D1519" s="2" t="s">
        <v>454</v>
      </c>
      <c r="E1519" s="2"/>
      <c r="F1519" s="2"/>
      <c r="G1519" s="2"/>
      <c r="H1519" s="2"/>
    </row>
    <row r="1520" spans="2:8">
      <c r="B1520" s="2" t="s">
        <v>1969</v>
      </c>
      <c r="C1520" s="2">
        <v>29</v>
      </c>
      <c r="D1520" s="2" t="s">
        <v>454</v>
      </c>
      <c r="E1520" s="2"/>
      <c r="F1520" s="2"/>
      <c r="G1520" s="2"/>
      <c r="H1520" s="2"/>
    </row>
    <row r="1521" spans="2:8">
      <c r="B1521" s="2" t="s">
        <v>1970</v>
      </c>
      <c r="C1521" s="2">
        <v>25</v>
      </c>
      <c r="D1521" s="2" t="s">
        <v>454</v>
      </c>
      <c r="E1521" s="2"/>
      <c r="F1521" s="2"/>
      <c r="G1521" s="2"/>
      <c r="H1521" s="2"/>
    </row>
    <row r="1522" spans="2:8">
      <c r="B1522" s="2" t="s">
        <v>1971</v>
      </c>
      <c r="C1522" s="2">
        <v>21</v>
      </c>
      <c r="D1522" s="2" t="s">
        <v>454</v>
      </c>
      <c r="E1522" s="2"/>
      <c r="F1522" s="2"/>
      <c r="G1522" s="2"/>
      <c r="H1522" s="2"/>
    </row>
    <row r="1523" spans="2:8">
      <c r="B1523" s="2" t="s">
        <v>1972</v>
      </c>
      <c r="C1523" s="2">
        <v>25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29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35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37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36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32</v>
      </c>
      <c r="D1528" s="2" t="s">
        <v>454</v>
      </c>
      <c r="E1528" s="2"/>
      <c r="F1528" s="2"/>
      <c r="G1528" s="2"/>
      <c r="H1528" s="2"/>
    </row>
    <row r="1529" spans="2:8">
      <c r="B1529" s="2" t="s">
        <v>1978</v>
      </c>
      <c r="C1529" s="2">
        <v>29</v>
      </c>
      <c r="D1529" s="2" t="s">
        <v>454</v>
      </c>
      <c r="E1529" s="2"/>
      <c r="F1529" s="2"/>
      <c r="G1529" s="2"/>
      <c r="H1529" s="2"/>
    </row>
    <row r="1530" spans="2:8">
      <c r="B1530" s="2" t="s">
        <v>1979</v>
      </c>
      <c r="C1530" s="2">
        <v>24</v>
      </c>
      <c r="D1530" s="2" t="s">
        <v>454</v>
      </c>
      <c r="E1530" s="2"/>
      <c r="F1530" s="2"/>
      <c r="G1530" s="2"/>
      <c r="H1530" s="2"/>
    </row>
    <row r="1531" spans="2:8">
      <c r="B1531" s="2" t="s">
        <v>1980</v>
      </c>
      <c r="C1531" s="2">
        <v>23</v>
      </c>
      <c r="D1531" s="2" t="s">
        <v>454</v>
      </c>
      <c r="E1531" s="2"/>
      <c r="F1531" s="2"/>
      <c r="G1531" s="2"/>
      <c r="H1531" s="2"/>
    </row>
    <row r="1532" spans="2:8">
      <c r="B1532" s="2" t="s">
        <v>1981</v>
      </c>
      <c r="C1532" s="2">
        <v>23</v>
      </c>
      <c r="D1532" s="2" t="s">
        <v>454</v>
      </c>
      <c r="E1532" s="2"/>
      <c r="F1532" s="2"/>
      <c r="G1532" s="2"/>
      <c r="H1532" s="2"/>
    </row>
    <row r="1533" spans="2:8">
      <c r="B1533" s="2" t="s">
        <v>1982</v>
      </c>
      <c r="C1533" s="2">
        <v>19</v>
      </c>
      <c r="D1533" s="2" t="s">
        <v>454</v>
      </c>
      <c r="E1533" s="2"/>
      <c r="F1533" s="2"/>
      <c r="G1533" s="2"/>
      <c r="H1533" s="2"/>
    </row>
    <row r="1534" spans="2:8">
      <c r="B1534" s="2" t="s">
        <v>1983</v>
      </c>
      <c r="C1534" s="2">
        <v>21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24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23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21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34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37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39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36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23</v>
      </c>
      <c r="D1542" s="2" t="s">
        <v>454</v>
      </c>
      <c r="E1542" s="2"/>
      <c r="F1542" s="2"/>
      <c r="G1542" s="2"/>
      <c r="H1542" s="2"/>
    </row>
    <row r="1543" spans="2:8">
      <c r="B1543" s="2" t="s">
        <v>1992</v>
      </c>
      <c r="C1543" s="2">
        <v>24</v>
      </c>
      <c r="D1543" s="2" t="s">
        <v>454</v>
      </c>
      <c r="E1543" s="2"/>
      <c r="F1543" s="2"/>
      <c r="G1543" s="2"/>
      <c r="H1543" s="2"/>
    </row>
    <row r="1544" spans="2:8">
      <c r="B1544" s="2" t="s">
        <v>1993</v>
      </c>
      <c r="C1544" s="2">
        <v>23</v>
      </c>
      <c r="D1544" s="2" t="s">
        <v>454</v>
      </c>
      <c r="E1544" s="2"/>
      <c r="F1544" s="2"/>
      <c r="G1544" s="2"/>
      <c r="H1544" s="2"/>
    </row>
    <row r="1545" spans="2:8">
      <c r="B1545" s="2" t="s">
        <v>1994</v>
      </c>
      <c r="C1545" s="2">
        <v>20</v>
      </c>
      <c r="D1545" s="2" t="s">
        <v>454</v>
      </c>
      <c r="E1545" s="2"/>
      <c r="F1545" s="2"/>
      <c r="G1545" s="2"/>
      <c r="H1545" s="2"/>
    </row>
    <row r="1546" spans="2:8">
      <c r="B1546" s="2" t="s">
        <v>1995</v>
      </c>
      <c r="C1546" s="2">
        <v>28</v>
      </c>
      <c r="D1546" s="2" t="s">
        <v>454</v>
      </c>
      <c r="E1546" s="2"/>
      <c r="F1546" s="2"/>
      <c r="G1546" s="2"/>
      <c r="H1546" s="2"/>
    </row>
    <row r="1547" spans="2:8">
      <c r="B1547" s="2" t="s">
        <v>1996</v>
      </c>
      <c r="C1547" s="2">
        <v>13</v>
      </c>
      <c r="D1547" s="2" t="s">
        <v>454</v>
      </c>
      <c r="E1547" s="2"/>
      <c r="F1547" s="2"/>
      <c r="G1547" s="2"/>
      <c r="H1547" s="2"/>
    </row>
    <row r="1548" spans="2:8">
      <c r="B1548" s="2" t="s">
        <v>1997</v>
      </c>
      <c r="C1548" s="2">
        <v>32</v>
      </c>
      <c r="D1548" s="2" t="s">
        <v>454</v>
      </c>
      <c r="E1548" s="2"/>
      <c r="F1548" s="2"/>
      <c r="G1548" s="2"/>
      <c r="H1548" s="2"/>
    </row>
    <row r="1549" spans="2:8">
      <c r="B1549" s="2" t="s">
        <v>1998</v>
      </c>
      <c r="C1549" s="2">
        <v>30</v>
      </c>
      <c r="D1549" s="2" t="s">
        <v>454</v>
      </c>
      <c r="E1549" s="2"/>
      <c r="F1549" s="2"/>
      <c r="G1549" s="2"/>
      <c r="H1549" s="2"/>
    </row>
    <row r="1550" spans="2:8">
      <c r="B1550" s="2" t="s">
        <v>1999</v>
      </c>
      <c r="C1550" s="2">
        <v>24</v>
      </c>
      <c r="D1550" s="2" t="s">
        <v>454</v>
      </c>
      <c r="E1550" s="2"/>
      <c r="F1550" s="2"/>
      <c r="G1550" s="2"/>
      <c r="H1550" s="2"/>
    </row>
    <row r="1551" spans="2:8">
      <c r="B1551" s="2" t="s">
        <v>2000</v>
      </c>
      <c r="C1551" s="2">
        <v>23</v>
      </c>
      <c r="D1551" s="2" t="s">
        <v>454</v>
      </c>
      <c r="E1551" s="2"/>
      <c r="F1551" s="2"/>
      <c r="G1551" s="2"/>
      <c r="H1551" s="2"/>
    </row>
    <row r="1552" spans="2:8">
      <c r="B1552" s="2" t="s">
        <v>2001</v>
      </c>
      <c r="C1552" s="2">
        <v>22</v>
      </c>
      <c r="D1552" s="2" t="s">
        <v>454</v>
      </c>
      <c r="E1552" s="2"/>
      <c r="F1552" s="2"/>
      <c r="G1552" s="2"/>
      <c r="H1552" s="2"/>
    </row>
    <row r="1553" spans="2:8">
      <c r="B1553" s="2" t="s">
        <v>2002</v>
      </c>
      <c r="C1553" s="2">
        <v>18</v>
      </c>
      <c r="D1553" s="2" t="s">
        <v>454</v>
      </c>
      <c r="E1553" s="2"/>
      <c r="F1553" s="2"/>
      <c r="G1553" s="2"/>
      <c r="H1553" s="2"/>
    </row>
    <row r="1554" spans="2:8">
      <c r="B1554" s="2" t="s">
        <v>2003</v>
      </c>
      <c r="C1554" s="2">
        <v>21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22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24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24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23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21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20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26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31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32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31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29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39</v>
      </c>
      <c r="D1566" s="2" t="s">
        <v>454</v>
      </c>
      <c r="E1566" s="2"/>
      <c r="F1566" s="2"/>
      <c r="G1566" s="2"/>
      <c r="H1566" s="2"/>
    </row>
    <row r="1567" spans="2:8">
      <c r="B1567" s="2" t="s">
        <v>2016</v>
      </c>
      <c r="C1567" s="2">
        <v>37</v>
      </c>
      <c r="D1567" s="2" t="s">
        <v>454</v>
      </c>
      <c r="E1567" s="2"/>
      <c r="F1567" s="2"/>
      <c r="G1567" s="2"/>
      <c r="H1567" s="2"/>
    </row>
    <row r="1568" spans="2:8">
      <c r="B1568" s="2" t="s">
        <v>2017</v>
      </c>
      <c r="C1568" s="2">
        <v>29</v>
      </c>
      <c r="D1568" s="2" t="s">
        <v>454</v>
      </c>
      <c r="E1568" s="2"/>
      <c r="F1568" s="2"/>
      <c r="G1568" s="2"/>
      <c r="H1568" s="2"/>
    </row>
    <row r="1569" spans="2:8">
      <c r="B1569" s="2" t="s">
        <v>2018</v>
      </c>
      <c r="C1569" s="2">
        <v>27</v>
      </c>
      <c r="D1569" s="2" t="s">
        <v>454</v>
      </c>
      <c r="E1569" s="2"/>
      <c r="F1569" s="2"/>
      <c r="G1569" s="2"/>
      <c r="H1569" s="2"/>
    </row>
    <row r="1570" spans="2:8">
      <c r="B1570" s="2" t="s">
        <v>2019</v>
      </c>
      <c r="C1570" s="2">
        <v>23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25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29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29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29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17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31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32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32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23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21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25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25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22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21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11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15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22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25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25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30</v>
      </c>
      <c r="D1590" s="2" t="s">
        <v>454</v>
      </c>
      <c r="E1590" s="2"/>
      <c r="F1590" s="2"/>
      <c r="G1590" s="2"/>
      <c r="H1590" s="2"/>
    </row>
    <row r="1591" spans="2:8">
      <c r="B1591" s="2" t="s">
        <v>2040</v>
      </c>
      <c r="C1591" s="2">
        <v>31</v>
      </c>
      <c r="D1591" s="2" t="s">
        <v>454</v>
      </c>
      <c r="E1591" s="2"/>
      <c r="F1591" s="2"/>
      <c r="G1591" s="2"/>
      <c r="H1591" s="2"/>
    </row>
    <row r="1592" spans="2:8">
      <c r="B1592" s="2" t="s">
        <v>2041</v>
      </c>
      <c r="C1592" s="2">
        <v>30</v>
      </c>
      <c r="D1592" s="2" t="s">
        <v>454</v>
      </c>
      <c r="E1592" s="2"/>
      <c r="F1592" s="2"/>
      <c r="G1592" s="2"/>
      <c r="H1592" s="2"/>
    </row>
    <row r="1593" spans="2:8">
      <c r="B1593" s="2" t="s">
        <v>2042</v>
      </c>
      <c r="C1593" s="2">
        <v>27</v>
      </c>
      <c r="D1593" s="2" t="s">
        <v>454</v>
      </c>
      <c r="E1593" s="2"/>
      <c r="F1593" s="2"/>
      <c r="G1593" s="2"/>
      <c r="H1593" s="2"/>
    </row>
    <row r="1594" spans="2:8">
      <c r="B1594" s="2" t="s">
        <v>2043</v>
      </c>
      <c r="C1594" s="2">
        <v>25</v>
      </c>
      <c r="D1594" s="2" t="s">
        <v>454</v>
      </c>
      <c r="E1594" s="2"/>
      <c r="F1594" s="2"/>
      <c r="G1594" s="2"/>
      <c r="H1594" s="2"/>
    </row>
    <row r="1595" spans="2:8">
      <c r="B1595" s="2" t="s">
        <v>2044</v>
      </c>
      <c r="C1595" s="2">
        <v>24</v>
      </c>
      <c r="D1595" s="2" t="s">
        <v>454</v>
      </c>
      <c r="E1595" s="2"/>
      <c r="F1595" s="2"/>
      <c r="G1595" s="2"/>
      <c r="H1595" s="2"/>
    </row>
    <row r="1596" spans="2:8">
      <c r="B1596" s="2" t="s">
        <v>2045</v>
      </c>
      <c r="C1596" s="2">
        <v>30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32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31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33</v>
      </c>
      <c r="D1599" s="2" t="s">
        <v>454</v>
      </c>
      <c r="E1599" s="2"/>
      <c r="F1599" s="2"/>
      <c r="G1599" s="2"/>
      <c r="H1599" s="2"/>
    </row>
    <row r="1600" spans="2:8">
      <c r="B1600" s="2" t="s">
        <v>2049</v>
      </c>
      <c r="C1600" s="2">
        <v>34</v>
      </c>
      <c r="D1600" s="2" t="s">
        <v>454</v>
      </c>
      <c r="E1600" s="2"/>
      <c r="F1600" s="2"/>
      <c r="G1600" s="2"/>
      <c r="H1600" s="2"/>
    </row>
    <row r="1601" spans="2:8">
      <c r="B1601" s="2" t="s">
        <v>2050</v>
      </c>
      <c r="C1601" s="2">
        <v>29</v>
      </c>
      <c r="D1601" s="2" t="s">
        <v>454</v>
      </c>
      <c r="E1601" s="2"/>
      <c r="F1601" s="2"/>
      <c r="G1601" s="2"/>
      <c r="H1601" s="2"/>
    </row>
    <row r="1602" spans="2:8">
      <c r="B1602" s="2" t="s">
        <v>2051</v>
      </c>
      <c r="C1602" s="2">
        <v>24</v>
      </c>
      <c r="D1602" s="2" t="s">
        <v>454</v>
      </c>
      <c r="E1602" s="2"/>
      <c r="F1602" s="2"/>
      <c r="G1602" s="2"/>
      <c r="H1602" s="2"/>
    </row>
    <row r="1603" spans="2:8">
      <c r="B1603" s="2" t="s">
        <v>2052</v>
      </c>
      <c r="C1603" s="2">
        <v>26</v>
      </c>
      <c r="D1603" s="2" t="s">
        <v>454</v>
      </c>
      <c r="E1603" s="2"/>
      <c r="F1603" s="2"/>
      <c r="G1603" s="2"/>
      <c r="H1603" s="2"/>
    </row>
    <row r="1604" spans="2:8">
      <c r="B1604" s="2" t="s">
        <v>2053</v>
      </c>
      <c r="C1604" s="2">
        <v>40</v>
      </c>
      <c r="D1604" s="2" t="s">
        <v>454</v>
      </c>
      <c r="E1604" s="2"/>
      <c r="F1604" s="2"/>
      <c r="G1604" s="2"/>
      <c r="H1604" s="2"/>
    </row>
    <row r="1605" spans="2:8">
      <c r="B1605" s="2" t="s">
        <v>2054</v>
      </c>
      <c r="C1605" s="2">
        <v>38</v>
      </c>
      <c r="D1605" s="2" t="s">
        <v>454</v>
      </c>
      <c r="E1605" s="2"/>
      <c r="F1605" s="2"/>
      <c r="G1605" s="2"/>
      <c r="H1605" s="2"/>
    </row>
    <row r="1606" spans="2:8">
      <c r="B1606" s="2" t="s">
        <v>2055</v>
      </c>
      <c r="C1606" s="2">
        <v>34</v>
      </c>
      <c r="D1606" s="2" t="s">
        <v>454</v>
      </c>
      <c r="E1606" s="2"/>
      <c r="F1606" s="2"/>
      <c r="G1606" s="2"/>
      <c r="H1606" s="2"/>
    </row>
    <row r="1607" spans="2:8">
      <c r="B1607" s="2" t="s">
        <v>2056</v>
      </c>
      <c r="C1607" s="2">
        <v>30</v>
      </c>
      <c r="D1607" s="2" t="s">
        <v>454</v>
      </c>
      <c r="E1607" s="2"/>
      <c r="F1607" s="2"/>
      <c r="G1607" s="2"/>
      <c r="H1607" s="2"/>
    </row>
    <row r="1608" spans="2:8">
      <c r="B1608" s="2" t="s">
        <v>2057</v>
      </c>
      <c r="C1608" s="2">
        <v>22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22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22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21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20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23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26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27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27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29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31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31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30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28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31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31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29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21</v>
      </c>
      <c r="D1625" s="2" t="s">
        <v>454</v>
      </c>
      <c r="E1625" s="2"/>
      <c r="F1625" s="2"/>
      <c r="G1625" s="2"/>
      <c r="H1625" s="2"/>
    </row>
    <row r="1626" spans="2:8">
      <c r="B1626" s="2" t="s">
        <v>2075</v>
      </c>
      <c r="C1626" s="2">
        <v>21</v>
      </c>
      <c r="D1626" s="2" t="s">
        <v>454</v>
      </c>
      <c r="E1626" s="2"/>
      <c r="F1626" s="2"/>
      <c r="G1626" s="2"/>
      <c r="H1626" s="2"/>
    </row>
    <row r="1627" spans="2:8">
      <c r="B1627" s="2" t="s">
        <v>2076</v>
      </c>
      <c r="C1627" s="2">
        <v>20</v>
      </c>
      <c r="D1627" s="2" t="s">
        <v>454</v>
      </c>
      <c r="E1627" s="2"/>
      <c r="F1627" s="2"/>
      <c r="G1627" s="2"/>
      <c r="H1627" s="2"/>
    </row>
    <row r="1628" spans="2:8">
      <c r="B1628" s="2" t="s">
        <v>2077</v>
      </c>
      <c r="C1628" s="2">
        <v>20</v>
      </c>
      <c r="D1628" s="2" t="s">
        <v>454</v>
      </c>
      <c r="E1628" s="2"/>
      <c r="F1628" s="2"/>
      <c r="G1628" s="2"/>
      <c r="H1628" s="2"/>
    </row>
    <row r="1629" spans="2:8">
      <c r="B1629" s="2" t="s">
        <v>2078</v>
      </c>
      <c r="C1629" s="2">
        <v>19</v>
      </c>
      <c r="D1629" s="2" t="s">
        <v>454</v>
      </c>
      <c r="E1629" s="2"/>
      <c r="F1629" s="2"/>
      <c r="G1629" s="2"/>
      <c r="H1629" s="2"/>
    </row>
    <row r="1630" spans="2:8">
      <c r="B1630" s="2" t="s">
        <v>2079</v>
      </c>
      <c r="C1630" s="2">
        <v>16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20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28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29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26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37</v>
      </c>
      <c r="D1635" s="2" t="s">
        <v>454</v>
      </c>
      <c r="E1635" s="2"/>
      <c r="F1635" s="2"/>
      <c r="G1635" s="2"/>
      <c r="H1635" s="2"/>
    </row>
    <row r="1636" spans="2:8">
      <c r="B1636" s="2" t="s">
        <v>2085</v>
      </c>
      <c r="C1636" s="2">
        <v>36</v>
      </c>
      <c r="D1636" s="2" t="s">
        <v>454</v>
      </c>
      <c r="E1636" s="2"/>
      <c r="F1636" s="2"/>
      <c r="G1636" s="2"/>
      <c r="H1636" s="2"/>
    </row>
    <row r="1637" spans="2:8">
      <c r="B1637" s="2" t="s">
        <v>2086</v>
      </c>
      <c r="C1637" s="2">
        <v>30</v>
      </c>
      <c r="D1637" s="2" t="s">
        <v>454</v>
      </c>
      <c r="E1637" s="2"/>
      <c r="F1637" s="2"/>
      <c r="G1637" s="2"/>
      <c r="H1637" s="2"/>
    </row>
    <row r="1638" spans="2:8">
      <c r="B1638" s="2" t="s">
        <v>2087</v>
      </c>
      <c r="C1638" s="2">
        <v>26</v>
      </c>
      <c r="D1638" s="2" t="s">
        <v>454</v>
      </c>
      <c r="E1638" s="2"/>
      <c r="F1638" s="2"/>
      <c r="G1638" s="2"/>
      <c r="H1638" s="2"/>
    </row>
    <row r="1639" spans="2:8">
      <c r="B1639" s="2" t="s">
        <v>2088</v>
      </c>
      <c r="C1639" s="2">
        <v>20</v>
      </c>
      <c r="D1639" s="2" t="s">
        <v>454</v>
      </c>
      <c r="E1639" s="2"/>
      <c r="F1639" s="2"/>
      <c r="G1639" s="2"/>
      <c r="H1639" s="2"/>
    </row>
    <row r="1640" spans="2:8">
      <c r="B1640" s="2" t="s">
        <v>2089</v>
      </c>
      <c r="C1640" s="2">
        <v>19</v>
      </c>
      <c r="D1640" s="2" t="s">
        <v>454</v>
      </c>
      <c r="E1640" s="2"/>
      <c r="F1640" s="2"/>
      <c r="G1640" s="2"/>
      <c r="H1640" s="2"/>
    </row>
    <row r="1641" spans="2:8">
      <c r="B1641" s="2" t="s">
        <v>2090</v>
      </c>
      <c r="C1641" s="2">
        <v>18</v>
      </c>
      <c r="D1641" s="2" t="s">
        <v>454</v>
      </c>
      <c r="E1641" s="2"/>
      <c r="F1641" s="2"/>
      <c r="G1641" s="2"/>
      <c r="H1641" s="2"/>
    </row>
    <row r="1642" spans="2:8">
      <c r="B1642" s="2" t="s">
        <v>2091</v>
      </c>
      <c r="C1642" s="2">
        <v>19</v>
      </c>
      <c r="D1642" s="2" t="s">
        <v>454</v>
      </c>
      <c r="E1642" s="2"/>
      <c r="F1642" s="2"/>
      <c r="G1642" s="2"/>
      <c r="H1642" s="2"/>
    </row>
    <row r="1643" spans="2:8">
      <c r="B1643" s="2" t="s">
        <v>2092</v>
      </c>
      <c r="C1643" s="2">
        <v>20</v>
      </c>
      <c r="D1643" s="2" t="s">
        <v>454</v>
      </c>
      <c r="E1643" s="2"/>
      <c r="F1643" s="2"/>
      <c r="G1643" s="2"/>
      <c r="H1643" s="2"/>
    </row>
    <row r="1644" spans="2:8">
      <c r="B1644" s="2" t="s">
        <v>2093</v>
      </c>
      <c r="C1644" s="2">
        <v>20</v>
      </c>
      <c r="D1644" s="2" t="s">
        <v>454</v>
      </c>
      <c r="E1644" s="2"/>
      <c r="F1644" s="2"/>
      <c r="G1644" s="2"/>
      <c r="H1644" s="2"/>
    </row>
    <row r="1645" spans="2:8">
      <c r="B1645" s="2" t="s">
        <v>2094</v>
      </c>
      <c r="C1645" s="2">
        <v>19</v>
      </c>
      <c r="D1645" s="2" t="s">
        <v>454</v>
      </c>
      <c r="E1645" s="2"/>
      <c r="F1645" s="2"/>
      <c r="G1645" s="2"/>
      <c r="H1645" s="2"/>
    </row>
    <row r="1646" spans="2:8">
      <c r="B1646" s="2" t="s">
        <v>2095</v>
      </c>
      <c r="C1646" s="2">
        <v>19</v>
      </c>
      <c r="D1646" s="2" t="s">
        <v>454</v>
      </c>
      <c r="E1646" s="2"/>
      <c r="F1646" s="2"/>
      <c r="G1646" s="2"/>
      <c r="H1646" s="2"/>
    </row>
    <row r="1647" spans="2:8">
      <c r="B1647" s="2" t="s">
        <v>2096</v>
      </c>
      <c r="C1647" s="2">
        <v>32</v>
      </c>
      <c r="D1647" s="2" t="s">
        <v>454</v>
      </c>
      <c r="E1647" s="2"/>
      <c r="F1647" s="2"/>
      <c r="G1647" s="2"/>
      <c r="H1647" s="2"/>
    </row>
    <row r="1648" spans="2:8">
      <c r="B1648" s="2" t="s">
        <v>2097</v>
      </c>
      <c r="C1648" s="2">
        <v>32</v>
      </c>
      <c r="D1648" s="2" t="s">
        <v>454</v>
      </c>
      <c r="E1648" s="2"/>
      <c r="F1648" s="2"/>
      <c r="G1648" s="2"/>
      <c r="H1648" s="2"/>
    </row>
    <row r="1649" spans="2:8">
      <c r="B1649" s="2" t="s">
        <v>2098</v>
      </c>
      <c r="C1649" s="2">
        <v>29</v>
      </c>
      <c r="D1649" s="2" t="s">
        <v>454</v>
      </c>
      <c r="E1649" s="2"/>
      <c r="F1649" s="2"/>
      <c r="G1649" s="2"/>
      <c r="H1649" s="2"/>
    </row>
    <row r="1650" spans="2:8">
      <c r="B1650" s="2" t="s">
        <v>2099</v>
      </c>
      <c r="C1650" s="2">
        <v>27</v>
      </c>
      <c r="D1650" s="2" t="s">
        <v>454</v>
      </c>
      <c r="E1650" s="2"/>
      <c r="F1650" s="2"/>
      <c r="G1650" s="2"/>
      <c r="H1650" s="2"/>
    </row>
    <row r="1651" spans="2:8">
      <c r="B1651" s="2" t="s">
        <v>2100</v>
      </c>
      <c r="C1651" s="2">
        <v>27</v>
      </c>
      <c r="D1651" s="2" t="s">
        <v>454</v>
      </c>
      <c r="E1651" s="2"/>
      <c r="F1651" s="2"/>
      <c r="G1651" s="2"/>
      <c r="H1651" s="2"/>
    </row>
    <row r="1652" spans="2:8">
      <c r="B1652" s="2" t="s">
        <v>2101</v>
      </c>
      <c r="C1652" s="2">
        <v>21</v>
      </c>
      <c r="D1652" s="2" t="s">
        <v>454</v>
      </c>
      <c r="E1652" s="2"/>
      <c r="F1652" s="2"/>
      <c r="G1652" s="2"/>
      <c r="H1652" s="2"/>
    </row>
    <row r="1653" spans="2:8">
      <c r="B1653" s="2" t="s">
        <v>2102</v>
      </c>
      <c r="C1653" s="2">
        <v>16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18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14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19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23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27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28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28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32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35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28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21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40</v>
      </c>
      <c r="D1665" s="2" t="s">
        <v>454</v>
      </c>
      <c r="E1665" s="2"/>
      <c r="F1665" s="2"/>
      <c r="G1665" s="2"/>
      <c r="H1665" s="2"/>
    </row>
    <row r="1666" spans="2:8">
      <c r="B1666" s="2" t="s">
        <v>2115</v>
      </c>
      <c r="C1666" s="2">
        <v>39</v>
      </c>
      <c r="D1666" s="2" t="s">
        <v>454</v>
      </c>
      <c r="E1666" s="2"/>
      <c r="F1666" s="2"/>
      <c r="G1666" s="2"/>
      <c r="H1666" s="2"/>
    </row>
    <row r="1667" spans="2:8">
      <c r="B1667" s="2" t="s">
        <v>2116</v>
      </c>
      <c r="C1667" s="2">
        <v>35</v>
      </c>
      <c r="D1667" s="2" t="s">
        <v>454</v>
      </c>
      <c r="E1667" s="2"/>
      <c r="F1667" s="2"/>
      <c r="G1667" s="2"/>
      <c r="H1667" s="2"/>
    </row>
    <row r="1668" spans="2:8">
      <c r="B1668" s="2" t="s">
        <v>2117</v>
      </c>
      <c r="C1668" s="2">
        <v>30</v>
      </c>
      <c r="D1668" s="2" t="s">
        <v>454</v>
      </c>
      <c r="E1668" s="2"/>
      <c r="F1668" s="2"/>
      <c r="G1668" s="2"/>
      <c r="H1668" s="2"/>
    </row>
    <row r="1669" spans="2:8">
      <c r="B1669" s="2" t="s">
        <v>2118</v>
      </c>
      <c r="C1669" s="2">
        <v>28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32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33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34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32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28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28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28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30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33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31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31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31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35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34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32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24</v>
      </c>
      <c r="D1685" s="2" t="s">
        <v>454</v>
      </c>
      <c r="E1685" s="2"/>
      <c r="F1685" s="2"/>
      <c r="G1685" s="2"/>
      <c r="H1685" s="2"/>
    </row>
    <row r="1686" spans="2:8">
      <c r="B1686" s="2" t="s">
        <v>2135</v>
      </c>
      <c r="C1686" s="2">
        <v>26</v>
      </c>
      <c r="D1686" s="2" t="s">
        <v>454</v>
      </c>
      <c r="E1686" s="2"/>
      <c r="F1686" s="2"/>
      <c r="G1686" s="2"/>
      <c r="H1686" s="2"/>
    </row>
    <row r="1687" spans="2:8">
      <c r="B1687" s="2" t="s">
        <v>2136</v>
      </c>
      <c r="C1687" s="2">
        <v>27</v>
      </c>
      <c r="D1687" s="2" t="s">
        <v>454</v>
      </c>
      <c r="E1687" s="2"/>
      <c r="F1687" s="2"/>
      <c r="G1687" s="2"/>
      <c r="H1687" s="2"/>
    </row>
    <row r="1688" spans="2:8">
      <c r="B1688" s="2" t="s">
        <v>2137</v>
      </c>
      <c r="C1688" s="2">
        <v>25</v>
      </c>
      <c r="D1688" s="2" t="s">
        <v>454</v>
      </c>
      <c r="E1688" s="2"/>
      <c r="F1688" s="2"/>
      <c r="G1688" s="2"/>
      <c r="H1688" s="2"/>
    </row>
    <row r="1689" spans="2:8">
      <c r="B1689" s="2" t="s">
        <v>2138</v>
      </c>
      <c r="C1689" s="2">
        <v>23</v>
      </c>
      <c r="D1689" s="2" t="s">
        <v>454</v>
      </c>
      <c r="E1689" s="2"/>
      <c r="F1689" s="2"/>
      <c r="G1689" s="2"/>
      <c r="H1689" s="2"/>
    </row>
    <row r="1690" spans="2:8">
      <c r="B1690" s="2" t="s">
        <v>2139</v>
      </c>
      <c r="C1690" s="2">
        <v>20</v>
      </c>
      <c r="D1690" s="2" t="s">
        <v>454</v>
      </c>
      <c r="E1690" s="2"/>
      <c r="F1690" s="2"/>
      <c r="G1690" s="2"/>
      <c r="H1690" s="2"/>
    </row>
    <row r="1691" spans="2:8">
      <c r="B1691" s="2" t="s">
        <v>2140</v>
      </c>
      <c r="C1691" s="2">
        <v>31</v>
      </c>
      <c r="D1691" s="2" t="s">
        <v>454</v>
      </c>
      <c r="E1691" s="2"/>
      <c r="F1691" s="2"/>
      <c r="G1691" s="2"/>
      <c r="H1691" s="2"/>
    </row>
    <row r="1692" spans="2:8">
      <c r="B1692" s="2" t="s">
        <v>2141</v>
      </c>
      <c r="C1692" s="2">
        <v>31</v>
      </c>
      <c r="D1692" s="2" t="s">
        <v>454</v>
      </c>
      <c r="E1692" s="2"/>
      <c r="F1692" s="2"/>
      <c r="G1692" s="2"/>
      <c r="H1692" s="2"/>
    </row>
    <row r="1693" spans="2:8">
      <c r="B1693" s="2" t="s">
        <v>2142</v>
      </c>
      <c r="C1693" s="2">
        <v>29</v>
      </c>
      <c r="D1693" s="2" t="s">
        <v>454</v>
      </c>
      <c r="E1693" s="2"/>
      <c r="F1693" s="2"/>
      <c r="G1693" s="2"/>
      <c r="H1693" s="2"/>
    </row>
    <row r="1694" spans="2:8">
      <c r="B1694" s="2" t="s">
        <v>2143</v>
      </c>
      <c r="C1694" s="2">
        <v>28</v>
      </c>
      <c r="D1694" s="2" t="s">
        <v>454</v>
      </c>
      <c r="E1694" s="2"/>
      <c r="F1694" s="2"/>
      <c r="G1694" s="2"/>
      <c r="H1694" s="2"/>
    </row>
    <row r="1695" spans="2:8">
      <c r="B1695" s="2" t="s">
        <v>2144</v>
      </c>
      <c r="C1695" s="2">
        <v>28</v>
      </c>
      <c r="D1695" s="2" t="s">
        <v>454</v>
      </c>
      <c r="E1695" s="2"/>
      <c r="F1695" s="2"/>
      <c r="G1695" s="2"/>
      <c r="H1695" s="2"/>
    </row>
    <row r="1696" spans="2:8">
      <c r="B1696" s="2" t="s">
        <v>2145</v>
      </c>
      <c r="C1696" s="2">
        <v>24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22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25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27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26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26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29</v>
      </c>
      <c r="D1702" s="2" t="s">
        <v>454</v>
      </c>
      <c r="E1702" s="2"/>
      <c r="F1702" s="2"/>
      <c r="G1702" s="2"/>
      <c r="H1702" s="2"/>
    </row>
    <row r="1703" spans="2:8">
      <c r="B1703" s="2" t="s">
        <v>2152</v>
      </c>
      <c r="C1703" s="2">
        <v>31</v>
      </c>
      <c r="D1703" s="2" t="s">
        <v>454</v>
      </c>
      <c r="E1703" s="2"/>
      <c r="F1703" s="2"/>
      <c r="G1703" s="2"/>
      <c r="H1703" s="2"/>
    </row>
    <row r="1704" spans="2:8">
      <c r="B1704" s="2" t="s">
        <v>2153</v>
      </c>
      <c r="C1704" s="2">
        <v>30</v>
      </c>
      <c r="D1704" s="2" t="s">
        <v>454</v>
      </c>
      <c r="E1704" s="2"/>
      <c r="F1704" s="2"/>
      <c r="G1704" s="2"/>
      <c r="H1704" s="2"/>
    </row>
    <row r="1705" spans="2:8">
      <c r="B1705" s="2" t="s">
        <v>2154</v>
      </c>
      <c r="C1705" s="2">
        <v>30</v>
      </c>
      <c r="D1705" s="2" t="s">
        <v>454</v>
      </c>
      <c r="E1705" s="2"/>
      <c r="F1705" s="2"/>
      <c r="G1705" s="2"/>
      <c r="H1705" s="2"/>
    </row>
    <row r="1706" spans="2:8">
      <c r="B1706" s="2" t="s">
        <v>2155</v>
      </c>
      <c r="C1706" s="2">
        <v>30</v>
      </c>
      <c r="D1706" s="2" t="s">
        <v>454</v>
      </c>
      <c r="E1706" s="2"/>
      <c r="F1706" s="2"/>
      <c r="G1706" s="2"/>
      <c r="H1706" s="2"/>
    </row>
    <row r="1707" spans="2:8">
      <c r="B1707" s="2" t="s">
        <v>2156</v>
      </c>
      <c r="C1707" s="2">
        <v>23</v>
      </c>
      <c r="D1707" s="2" t="s">
        <v>454</v>
      </c>
      <c r="E1707" s="2"/>
      <c r="F1707" s="2"/>
      <c r="G1707" s="2"/>
      <c r="H1707" s="2"/>
    </row>
    <row r="1708" spans="2:8">
      <c r="B1708" s="2" t="s">
        <v>2157</v>
      </c>
      <c r="C1708" s="2">
        <v>28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30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30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28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21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23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25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25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25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29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33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36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36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36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25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29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29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29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37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42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35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25</v>
      </c>
      <c r="D1729" s="2" t="s">
        <v>454</v>
      </c>
      <c r="E1729" s="2"/>
      <c r="F1729" s="2"/>
      <c r="G1729" s="2"/>
      <c r="H1729" s="2"/>
    </row>
    <row r="1730" spans="2:8">
      <c r="B1730" s="2" t="s">
        <v>2179</v>
      </c>
      <c r="C1730" s="2">
        <v>25</v>
      </c>
      <c r="D1730" s="2" t="s">
        <v>454</v>
      </c>
      <c r="E1730" s="2"/>
      <c r="F1730" s="2"/>
      <c r="G1730" s="2"/>
      <c r="H1730" s="2"/>
    </row>
    <row r="1731" spans="2:8">
      <c r="B1731" s="2" t="s">
        <v>2180</v>
      </c>
      <c r="C1731" s="2">
        <v>24</v>
      </c>
      <c r="D1731" s="2" t="s">
        <v>454</v>
      </c>
      <c r="E1731" s="2"/>
      <c r="F1731" s="2"/>
      <c r="G1731" s="2"/>
      <c r="H1731" s="2"/>
    </row>
    <row r="1732" spans="2:8">
      <c r="B1732" s="2" t="s">
        <v>2181</v>
      </c>
      <c r="C1732" s="2">
        <v>22</v>
      </c>
      <c r="D1732" s="2" t="s">
        <v>454</v>
      </c>
      <c r="E1732" s="2"/>
      <c r="F1732" s="2"/>
      <c r="G1732" s="2"/>
      <c r="H1732" s="2"/>
    </row>
    <row r="1733" spans="2:8">
      <c r="B1733" s="2" t="s">
        <v>2182</v>
      </c>
      <c r="C1733" s="2">
        <v>21</v>
      </c>
      <c r="D1733" s="2" t="s">
        <v>454</v>
      </c>
      <c r="E1733" s="2"/>
      <c r="F1733" s="2"/>
      <c r="G1733" s="2"/>
      <c r="H1733" s="2"/>
    </row>
    <row r="1734" spans="2:8">
      <c r="B1734" s="2" t="s">
        <v>2183</v>
      </c>
      <c r="C1734" s="2">
        <v>22</v>
      </c>
      <c r="D1734" s="2" t="s">
        <v>454</v>
      </c>
      <c r="E1734" s="2"/>
      <c r="F1734" s="2"/>
      <c r="G1734" s="2"/>
      <c r="H1734" s="2"/>
    </row>
    <row r="1735" spans="2:8">
      <c r="B1735" s="2" t="s">
        <v>2184</v>
      </c>
      <c r="C1735" s="2">
        <v>22</v>
      </c>
      <c r="D1735" s="2" t="s">
        <v>454</v>
      </c>
      <c r="E1735" s="2"/>
      <c r="F1735" s="2"/>
      <c r="G1735" s="2"/>
      <c r="H1735" s="2"/>
    </row>
    <row r="1736" spans="2:8">
      <c r="B1736" s="2" t="s">
        <v>2185</v>
      </c>
      <c r="C1736" s="2">
        <v>18</v>
      </c>
      <c r="D1736" s="2" t="s">
        <v>454</v>
      </c>
      <c r="E1736" s="2"/>
      <c r="F1736" s="2"/>
      <c r="G1736" s="2"/>
      <c r="H1736" s="2"/>
    </row>
    <row r="1737" spans="2:8">
      <c r="B1737" s="2" t="s">
        <v>2186</v>
      </c>
      <c r="C1737" s="2">
        <v>29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36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38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36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24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25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28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29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29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27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22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20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24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19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22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26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25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26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27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25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27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30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33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34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33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32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34</v>
      </c>
      <c r="D1763" s="2" t="s">
        <v>454</v>
      </c>
      <c r="E1763" s="2"/>
      <c r="F1763" s="2"/>
      <c r="G1763" s="2"/>
      <c r="H1763" s="2"/>
    </row>
    <row r="1764" spans="2:8">
      <c r="B1764" s="2" t="s">
        <v>2213</v>
      </c>
      <c r="C1764" s="2">
        <v>30</v>
      </c>
      <c r="D1764" s="2" t="s">
        <v>454</v>
      </c>
      <c r="E1764" s="2"/>
      <c r="F1764" s="2"/>
      <c r="G1764" s="2"/>
      <c r="H1764" s="2"/>
    </row>
    <row r="1765" spans="2:8">
      <c r="B1765" s="2" t="s">
        <v>2214</v>
      </c>
      <c r="C1765" s="2">
        <v>28</v>
      </c>
      <c r="D1765" s="2" t="s">
        <v>454</v>
      </c>
      <c r="E1765" s="2"/>
      <c r="F1765" s="2"/>
      <c r="G1765" s="2"/>
      <c r="H1765" s="2"/>
    </row>
    <row r="1766" spans="2:8">
      <c r="B1766" s="2" t="s">
        <v>2215</v>
      </c>
      <c r="C1766" s="2">
        <v>27</v>
      </c>
      <c r="D1766" s="2" t="s">
        <v>454</v>
      </c>
      <c r="E1766" s="2"/>
      <c r="F1766" s="2"/>
      <c r="G1766" s="2"/>
      <c r="H1766" s="2"/>
    </row>
    <row r="1767" spans="2:8">
      <c r="B1767" s="2" t="s">
        <v>2216</v>
      </c>
      <c r="C1767" s="2">
        <v>22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25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24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25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24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31</v>
      </c>
      <c r="D1773" s="2" t="s">
        <v>454</v>
      </c>
      <c r="E1773" s="2"/>
      <c r="F1773" s="2"/>
      <c r="G1773" s="2"/>
      <c r="H1773" s="2"/>
    </row>
    <row r="1774" spans="2:8">
      <c r="B1774" s="2" t="s">
        <v>2223</v>
      </c>
      <c r="C1774" s="2">
        <v>27</v>
      </c>
      <c r="D1774" s="2" t="s">
        <v>454</v>
      </c>
      <c r="E1774" s="2"/>
      <c r="F1774" s="2"/>
      <c r="G1774" s="2"/>
      <c r="H1774" s="2"/>
    </row>
    <row r="1775" spans="2:8">
      <c r="B1775" s="2" t="s">
        <v>2224</v>
      </c>
      <c r="C1775" s="2">
        <v>27</v>
      </c>
      <c r="D1775" s="2" t="s">
        <v>454</v>
      </c>
      <c r="E1775" s="2"/>
      <c r="F1775" s="2"/>
      <c r="G1775" s="2"/>
      <c r="H1775" s="2"/>
    </row>
    <row r="1776" spans="2:8">
      <c r="B1776" s="2" t="s">
        <v>2225</v>
      </c>
      <c r="C1776" s="2">
        <v>26</v>
      </c>
      <c r="D1776" s="2" t="s">
        <v>454</v>
      </c>
      <c r="E1776" s="2"/>
      <c r="F1776" s="2"/>
      <c r="G1776" s="2"/>
      <c r="H1776" s="2"/>
    </row>
    <row r="1777" spans="2:8">
      <c r="B1777" s="2" t="s">
        <v>2226</v>
      </c>
      <c r="C1777" s="2">
        <v>27</v>
      </c>
      <c r="D1777" s="2" t="s">
        <v>454</v>
      </c>
      <c r="E1777" s="2"/>
      <c r="F1777" s="2"/>
      <c r="G1777" s="2"/>
      <c r="H1777" s="2"/>
    </row>
    <row r="1778" spans="2:8">
      <c r="B1778" s="2" t="s">
        <v>2227</v>
      </c>
      <c r="C1778" s="2">
        <v>13</v>
      </c>
      <c r="D1778" s="2" t="s">
        <v>454</v>
      </c>
      <c r="E1778" s="2"/>
      <c r="F1778" s="2"/>
      <c r="G1778" s="2"/>
      <c r="H1778" s="2"/>
    </row>
    <row r="1779" spans="2:8">
      <c r="B1779" s="2" t="s">
        <v>2228</v>
      </c>
      <c r="C1779" s="2">
        <v>34</v>
      </c>
      <c r="D1779" s="2" t="s">
        <v>454</v>
      </c>
      <c r="E1779" s="2"/>
      <c r="F1779" s="2"/>
      <c r="G1779" s="2"/>
      <c r="H1779" s="2"/>
    </row>
    <row r="1780" spans="2:8">
      <c r="B1780" s="2" t="s">
        <v>2229</v>
      </c>
      <c r="C1780" s="2">
        <v>35</v>
      </c>
      <c r="D1780" s="2" t="s">
        <v>454</v>
      </c>
      <c r="E1780" s="2"/>
      <c r="F1780" s="2"/>
      <c r="G1780" s="2"/>
      <c r="H1780" s="2"/>
    </row>
    <row r="1781" spans="2:8">
      <c r="B1781" s="2" t="s">
        <v>2230</v>
      </c>
      <c r="C1781" s="2">
        <v>31</v>
      </c>
      <c r="D1781" s="2" t="s">
        <v>454</v>
      </c>
      <c r="E1781" s="2"/>
      <c r="F1781" s="2"/>
      <c r="G1781" s="2"/>
      <c r="H1781" s="2"/>
    </row>
    <row r="1782" spans="2:8">
      <c r="B1782" s="2" t="s">
        <v>2231</v>
      </c>
      <c r="C1782" s="2">
        <v>28</v>
      </c>
      <c r="D1782" s="2" t="s">
        <v>454</v>
      </c>
      <c r="E1782" s="2"/>
      <c r="F1782" s="2"/>
      <c r="G1782" s="2"/>
      <c r="H1782" s="2"/>
    </row>
    <row r="1783" spans="2:8">
      <c r="B1783" s="2" t="s">
        <v>2232</v>
      </c>
      <c r="C1783" s="2">
        <v>24</v>
      </c>
      <c r="D1783" s="2" t="s">
        <v>454</v>
      </c>
      <c r="E1783" s="2"/>
      <c r="F1783" s="2"/>
      <c r="G1783" s="2"/>
      <c r="H1783" s="2"/>
    </row>
    <row r="1784" spans="2:8">
      <c r="B1784" s="2" t="s">
        <v>2233</v>
      </c>
      <c r="C1784" s="2">
        <v>29</v>
      </c>
      <c r="D1784" s="2" t="s">
        <v>454</v>
      </c>
      <c r="E1784" s="2"/>
      <c r="F1784" s="2"/>
      <c r="G1784" s="2"/>
      <c r="H1784" s="2"/>
    </row>
    <row r="1785" spans="2:8">
      <c r="B1785" s="2" t="s">
        <v>2234</v>
      </c>
      <c r="C1785" s="2">
        <v>29</v>
      </c>
      <c r="D1785" s="2" t="s">
        <v>454</v>
      </c>
      <c r="E1785" s="2"/>
      <c r="F1785" s="2"/>
      <c r="G1785" s="2"/>
      <c r="H1785" s="2"/>
    </row>
    <row r="1786" spans="2:8">
      <c r="B1786" s="2" t="s">
        <v>2235</v>
      </c>
      <c r="C1786" s="2">
        <v>27</v>
      </c>
      <c r="D1786" s="2" t="s">
        <v>454</v>
      </c>
      <c r="E1786" s="2"/>
      <c r="F1786" s="2"/>
      <c r="G1786" s="2"/>
      <c r="H1786" s="2"/>
    </row>
    <row r="1787" spans="2:8">
      <c r="B1787" s="2" t="s">
        <v>2236</v>
      </c>
      <c r="C1787" s="2">
        <v>22</v>
      </c>
      <c r="D1787" s="2" t="s">
        <v>454</v>
      </c>
      <c r="E1787" s="2"/>
      <c r="F1787" s="2"/>
      <c r="G1787" s="2"/>
      <c r="H1787" s="2"/>
    </row>
    <row r="1788" spans="2:8">
      <c r="B1788" s="2" t="s">
        <v>2237</v>
      </c>
      <c r="C1788" s="2">
        <v>31</v>
      </c>
      <c r="D1788" s="2" t="s">
        <v>454</v>
      </c>
      <c r="E1788" s="2"/>
      <c r="F1788" s="2"/>
      <c r="G1788" s="2"/>
      <c r="H1788" s="2"/>
    </row>
    <row r="1789" spans="2:8">
      <c r="B1789" s="2" t="s">
        <v>2238</v>
      </c>
      <c r="C1789" s="2">
        <v>32</v>
      </c>
      <c r="D1789" s="2" t="s">
        <v>454</v>
      </c>
      <c r="E1789" s="2"/>
      <c r="F1789" s="2"/>
      <c r="G1789" s="2"/>
      <c r="H1789" s="2"/>
    </row>
    <row r="1790" spans="2:8">
      <c r="B1790" s="2" t="s">
        <v>2239</v>
      </c>
      <c r="C1790" s="2">
        <v>33</v>
      </c>
      <c r="D1790" s="2" t="s">
        <v>454</v>
      </c>
      <c r="E1790" s="2"/>
      <c r="F1790" s="2"/>
      <c r="G1790" s="2"/>
      <c r="H1790" s="2"/>
    </row>
    <row r="1791" spans="2:8">
      <c r="B1791" s="2" t="s">
        <v>2240</v>
      </c>
      <c r="C1791" s="2">
        <v>32</v>
      </c>
      <c r="D1791" s="2" t="s">
        <v>454</v>
      </c>
      <c r="E1791" s="2"/>
      <c r="F1791" s="2"/>
      <c r="G1791" s="2"/>
      <c r="H1791" s="2"/>
    </row>
    <row r="1792" spans="2:8">
      <c r="B1792" s="2" t="s">
        <v>2241</v>
      </c>
      <c r="C1792" s="2">
        <v>29</v>
      </c>
      <c r="D1792" s="2" t="s">
        <v>454</v>
      </c>
      <c r="E1792" s="2"/>
      <c r="F1792" s="2"/>
      <c r="G1792" s="2"/>
      <c r="H1792" s="2"/>
    </row>
    <row r="1793" spans="2:8">
      <c r="B1793" s="2" t="s">
        <v>2242</v>
      </c>
      <c r="C1793" s="2">
        <v>22</v>
      </c>
      <c r="D1793" s="2" t="s">
        <v>454</v>
      </c>
      <c r="E1793" s="2"/>
      <c r="F1793" s="2"/>
      <c r="G1793" s="2"/>
      <c r="H1793" s="2"/>
    </row>
    <row r="1794" spans="2:8">
      <c r="B1794" s="2" t="s">
        <v>2243</v>
      </c>
      <c r="C1794" s="2">
        <v>30</v>
      </c>
      <c r="D1794" s="2" t="s">
        <v>454</v>
      </c>
      <c r="E1794" s="2"/>
      <c r="F1794" s="2"/>
      <c r="G1794" s="2"/>
      <c r="H1794" s="2"/>
    </row>
    <row r="1795" spans="2:8">
      <c r="B1795" s="2" t="s">
        <v>2244</v>
      </c>
      <c r="C1795" s="2">
        <v>29</v>
      </c>
      <c r="D1795" s="2" t="s">
        <v>454</v>
      </c>
      <c r="E1795" s="2"/>
      <c r="F1795" s="2"/>
      <c r="G1795" s="2"/>
      <c r="H1795" s="2"/>
    </row>
    <row r="1796" spans="2:8">
      <c r="B1796" s="2" t="s">
        <v>2245</v>
      </c>
      <c r="C1796" s="2">
        <v>28</v>
      </c>
      <c r="D1796" s="2" t="s">
        <v>454</v>
      </c>
      <c r="E1796" s="2"/>
      <c r="F1796" s="2"/>
      <c r="G1796" s="2"/>
      <c r="H1796" s="2"/>
    </row>
    <row r="1797" spans="2:8">
      <c r="B1797" s="2" t="s">
        <v>2246</v>
      </c>
      <c r="C1797" s="2">
        <v>26</v>
      </c>
      <c r="D1797" s="2" t="s">
        <v>454</v>
      </c>
      <c r="E1797" s="2"/>
      <c r="F1797" s="2"/>
      <c r="G1797" s="2"/>
      <c r="H1797" s="2"/>
    </row>
    <row r="1798" spans="2:8">
      <c r="B1798" s="2" t="s">
        <v>2247</v>
      </c>
      <c r="C1798" s="2">
        <v>21</v>
      </c>
      <c r="D1798" s="2" t="s">
        <v>454</v>
      </c>
      <c r="E1798" s="2"/>
      <c r="F1798" s="2"/>
      <c r="G1798" s="2"/>
      <c r="H1798" s="2"/>
    </row>
    <row r="1799" spans="2:8">
      <c r="B1799" s="2" t="s">
        <v>2248</v>
      </c>
      <c r="C1799" s="2">
        <v>26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28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29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18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15</v>
      </c>
      <c r="D1803" s="2" t="s">
        <v>454</v>
      </c>
      <c r="E1803" s="2"/>
      <c r="F1803" s="2"/>
      <c r="G1803" s="2"/>
      <c r="H1803" s="2"/>
    </row>
    <row r="1804" spans="2:8">
      <c r="B1804" s="2" t="s">
        <v>2253</v>
      </c>
      <c r="C1804" s="2">
        <v>16</v>
      </c>
      <c r="D1804" s="2" t="s">
        <v>454</v>
      </c>
      <c r="E1804" s="2"/>
      <c r="F1804" s="2"/>
      <c r="G1804" s="2"/>
      <c r="H1804" s="2"/>
    </row>
    <row r="1805" spans="2:8">
      <c r="B1805" s="2" t="s">
        <v>2254</v>
      </c>
      <c r="C1805" s="2">
        <v>17</v>
      </c>
      <c r="D1805" s="2" t="s">
        <v>454</v>
      </c>
      <c r="E1805" s="2"/>
      <c r="F1805" s="2"/>
      <c r="G1805" s="2"/>
      <c r="H1805" s="2"/>
    </row>
    <row r="1806" spans="2:8">
      <c r="B1806" s="2" t="s">
        <v>2255</v>
      </c>
      <c r="C1806" s="2">
        <v>20</v>
      </c>
      <c r="D1806" s="2" t="s">
        <v>454</v>
      </c>
      <c r="E1806" s="2"/>
      <c r="F1806" s="2"/>
      <c r="G1806" s="2"/>
      <c r="H1806" s="2"/>
    </row>
    <row r="1807" spans="2:8">
      <c r="B1807" s="2" t="s">
        <v>2256</v>
      </c>
      <c r="C1807" s="2">
        <v>19</v>
      </c>
      <c r="D1807" s="2" t="s">
        <v>454</v>
      </c>
      <c r="E1807" s="2"/>
      <c r="F1807" s="2"/>
      <c r="G1807" s="2"/>
      <c r="H1807" s="2"/>
    </row>
    <row r="1808" spans="2:8">
      <c r="B1808" s="2" t="s">
        <v>2257</v>
      </c>
      <c r="C1808" s="2">
        <v>20</v>
      </c>
      <c r="D1808" s="2" t="s">
        <v>454</v>
      </c>
      <c r="E1808" s="2"/>
      <c r="F1808" s="2"/>
      <c r="G1808" s="2"/>
      <c r="H1808" s="2"/>
    </row>
    <row r="1809" spans="2:8">
      <c r="B1809" s="2" t="s">
        <v>2258</v>
      </c>
      <c r="C1809" s="2">
        <v>17</v>
      </c>
      <c r="D1809" s="2" t="s">
        <v>454</v>
      </c>
      <c r="E1809" s="2"/>
      <c r="F1809" s="2"/>
      <c r="G1809" s="2"/>
      <c r="H1809" s="2"/>
    </row>
    <row r="1810" spans="2:8">
      <c r="B1810" s="2" t="s">
        <v>2259</v>
      </c>
      <c r="C1810" s="2">
        <v>36</v>
      </c>
      <c r="D1810" s="2" t="s">
        <v>454</v>
      </c>
      <c r="E1810" s="2"/>
      <c r="F1810" s="2"/>
      <c r="G1810" s="2"/>
      <c r="H1810" s="2"/>
    </row>
    <row r="1811" spans="2:8">
      <c r="B1811" s="2" t="s">
        <v>2260</v>
      </c>
      <c r="C1811" s="2">
        <v>34</v>
      </c>
      <c r="D1811" s="2" t="s">
        <v>454</v>
      </c>
      <c r="E1811" s="2"/>
      <c r="F1811" s="2"/>
      <c r="G1811" s="2"/>
      <c r="H1811" s="2"/>
    </row>
    <row r="1812" spans="2:8">
      <c r="B1812" s="2" t="s">
        <v>2261</v>
      </c>
      <c r="C1812" s="2">
        <v>30</v>
      </c>
      <c r="D1812" s="2" t="s">
        <v>454</v>
      </c>
      <c r="E1812" s="2"/>
      <c r="F1812" s="2"/>
      <c r="G1812" s="2"/>
      <c r="H1812" s="2"/>
    </row>
    <row r="1813" spans="2:8">
      <c r="B1813" s="2" t="s">
        <v>2262</v>
      </c>
      <c r="C1813" s="2">
        <v>31</v>
      </c>
      <c r="D1813" s="2" t="s">
        <v>454</v>
      </c>
      <c r="E1813" s="2"/>
      <c r="F1813" s="2"/>
      <c r="G1813" s="2"/>
      <c r="H1813" s="2"/>
    </row>
    <row r="1814" spans="2:8">
      <c r="B1814" s="2" t="s">
        <v>2263</v>
      </c>
      <c r="C1814" s="2">
        <v>31</v>
      </c>
      <c r="D1814" s="2" t="s">
        <v>454</v>
      </c>
      <c r="E1814" s="2"/>
      <c r="F1814" s="2"/>
      <c r="G1814" s="2"/>
      <c r="H1814" s="2"/>
    </row>
    <row r="1815" spans="2:8">
      <c r="B1815" s="2" t="s">
        <v>2264</v>
      </c>
      <c r="C1815" s="2">
        <v>28</v>
      </c>
      <c r="D1815" s="2" t="s">
        <v>454</v>
      </c>
      <c r="E1815" s="2"/>
      <c r="F1815" s="2"/>
      <c r="G1815" s="2"/>
      <c r="H1815" s="2"/>
    </row>
    <row r="1816" spans="2:8">
      <c r="B1816" s="2" t="s">
        <v>2265</v>
      </c>
      <c r="C1816" s="2">
        <v>23</v>
      </c>
      <c r="D1816" s="2" t="s">
        <v>454</v>
      </c>
      <c r="E1816" s="2"/>
      <c r="F1816" s="2"/>
      <c r="G1816" s="2"/>
      <c r="H1816" s="2"/>
    </row>
    <row r="1817" spans="2:8">
      <c r="B1817" s="2" t="s">
        <v>2266</v>
      </c>
      <c r="C1817" s="2">
        <v>24</v>
      </c>
      <c r="D1817" s="2" t="s">
        <v>454</v>
      </c>
      <c r="E1817" s="2"/>
      <c r="F1817" s="2"/>
      <c r="G1817" s="2"/>
      <c r="H1817" s="2"/>
    </row>
    <row r="1818" spans="2:8">
      <c r="B1818" s="2" t="s">
        <v>2267</v>
      </c>
      <c r="C1818" s="2">
        <v>23</v>
      </c>
      <c r="D1818" s="2" t="s">
        <v>454</v>
      </c>
      <c r="E1818" s="2"/>
      <c r="F1818" s="2"/>
      <c r="G1818" s="2"/>
      <c r="H1818" s="2"/>
    </row>
    <row r="1819" spans="2:8">
      <c r="B1819" s="2" t="s">
        <v>2268</v>
      </c>
      <c r="C1819" s="2">
        <v>38</v>
      </c>
      <c r="D1819" s="2" t="s">
        <v>454</v>
      </c>
      <c r="E1819" s="2"/>
      <c r="F1819" s="2"/>
      <c r="G1819" s="2"/>
      <c r="H1819" s="2"/>
    </row>
    <row r="1820" spans="2:8">
      <c r="B1820" s="2" t="s">
        <v>2269</v>
      </c>
      <c r="C1820" s="2">
        <v>37</v>
      </c>
      <c r="D1820" s="2" t="s">
        <v>454</v>
      </c>
      <c r="E1820" s="2"/>
      <c r="F1820" s="2"/>
      <c r="G1820" s="2"/>
      <c r="H1820" s="2"/>
    </row>
    <row r="1821" spans="2:8">
      <c r="B1821" s="2" t="s">
        <v>2270</v>
      </c>
      <c r="C1821" s="2">
        <v>35</v>
      </c>
      <c r="D1821" s="2" t="s">
        <v>454</v>
      </c>
      <c r="E1821" s="2"/>
      <c r="F1821" s="2"/>
      <c r="G1821" s="2"/>
      <c r="H1821" s="2"/>
    </row>
    <row r="1822" spans="2:8">
      <c r="B1822" s="2" t="s">
        <v>2271</v>
      </c>
      <c r="C1822" s="2">
        <v>34</v>
      </c>
      <c r="D1822" s="2" t="s">
        <v>454</v>
      </c>
      <c r="E1822" s="2"/>
      <c r="F1822" s="2"/>
      <c r="G1822" s="2"/>
      <c r="H1822" s="2"/>
    </row>
    <row r="1823" spans="2:8">
      <c r="B1823" s="2" t="s">
        <v>2272</v>
      </c>
      <c r="C1823" s="2">
        <v>37</v>
      </c>
      <c r="D1823" s="2" t="s">
        <v>454</v>
      </c>
      <c r="E1823" s="2"/>
      <c r="F1823" s="2"/>
      <c r="G1823" s="2"/>
      <c r="H1823" s="2"/>
    </row>
    <row r="1824" spans="2:8">
      <c r="B1824" s="2" t="s">
        <v>2273</v>
      </c>
      <c r="C1824" s="2">
        <v>33</v>
      </c>
      <c r="D1824" s="2" t="s">
        <v>454</v>
      </c>
      <c r="E1824" s="2"/>
      <c r="F1824" s="2"/>
      <c r="G1824" s="2"/>
      <c r="H1824" s="2"/>
    </row>
    <row r="1825" spans="2:8">
      <c r="B1825" s="2" t="s">
        <v>2274</v>
      </c>
      <c r="C1825" s="2">
        <v>28</v>
      </c>
      <c r="D1825" s="2" t="s">
        <v>454</v>
      </c>
      <c r="E1825" s="2"/>
      <c r="F1825" s="2"/>
      <c r="G1825" s="2"/>
      <c r="H1825" s="2"/>
    </row>
    <row r="1826" spans="2:8">
      <c r="B1826" s="2" t="s">
        <v>2275</v>
      </c>
      <c r="C1826" s="2">
        <v>30</v>
      </c>
      <c r="D1826" s="2" t="s">
        <v>454</v>
      </c>
      <c r="E1826" s="2"/>
      <c r="F1826" s="2"/>
      <c r="G1826" s="2"/>
      <c r="H1826" s="2"/>
    </row>
    <row r="1827" spans="2:8">
      <c r="B1827" s="2" t="s">
        <v>2276</v>
      </c>
      <c r="C1827" s="2">
        <v>23</v>
      </c>
      <c r="D1827" s="2" t="s">
        <v>454</v>
      </c>
      <c r="E1827" s="2"/>
      <c r="F1827" s="2"/>
      <c r="G1827" s="2"/>
      <c r="H1827" s="2"/>
    </row>
    <row r="1828" spans="2:8">
      <c r="B1828" s="2" t="s">
        <v>2277</v>
      </c>
      <c r="C1828" s="2">
        <v>33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36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38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36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32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33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34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32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30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29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29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28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28</v>
      </c>
      <c r="D1840" s="2" t="s">
        <v>454</v>
      </c>
      <c r="E1840" s="2"/>
      <c r="F1840" s="2"/>
      <c r="G1840" s="2"/>
      <c r="H1840" s="2"/>
    </row>
    <row r="1841" spans="2:8">
      <c r="B1841" s="2" t="s">
        <v>2290</v>
      </c>
      <c r="C1841" s="2">
        <v>28</v>
      </c>
      <c r="D1841" s="2" t="s">
        <v>454</v>
      </c>
      <c r="E1841" s="2"/>
      <c r="F1841" s="2"/>
      <c r="G1841" s="2"/>
      <c r="H1841" s="2"/>
    </row>
    <row r="1842" spans="2:8">
      <c r="B1842" s="2" t="s">
        <v>2291</v>
      </c>
      <c r="C1842" s="2">
        <v>26</v>
      </c>
      <c r="D1842" s="2" t="s">
        <v>454</v>
      </c>
      <c r="E1842" s="2"/>
      <c r="F1842" s="2"/>
      <c r="G1842" s="2"/>
      <c r="H1842" s="2"/>
    </row>
    <row r="1843" spans="2:8">
      <c r="B1843" s="2" t="s">
        <v>2292</v>
      </c>
      <c r="C1843" s="2">
        <v>27</v>
      </c>
      <c r="D1843" s="2" t="s">
        <v>454</v>
      </c>
      <c r="E1843" s="2"/>
      <c r="F1843" s="2"/>
      <c r="G1843" s="2"/>
      <c r="H1843" s="2"/>
    </row>
    <row r="1844" spans="2:8">
      <c r="B1844" s="2" t="s">
        <v>2293</v>
      </c>
      <c r="C1844" s="2">
        <v>26</v>
      </c>
      <c r="D1844" s="2" t="s">
        <v>454</v>
      </c>
      <c r="E1844" s="2"/>
      <c r="F1844" s="2"/>
      <c r="G1844" s="2"/>
      <c r="H1844" s="2"/>
    </row>
    <row r="1845" spans="2:8">
      <c r="B1845" s="2" t="s">
        <v>2294</v>
      </c>
      <c r="C1845" s="2">
        <v>21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24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27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29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29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31</v>
      </c>
      <c r="D1850" s="2" t="s">
        <v>454</v>
      </c>
      <c r="E1850" s="2"/>
      <c r="F1850" s="2"/>
      <c r="G1850" s="2"/>
      <c r="H1850" s="2"/>
    </row>
    <row r="1851" spans="2:8">
      <c r="B1851" s="2" t="s">
        <v>2300</v>
      </c>
      <c r="C1851" s="2">
        <v>29</v>
      </c>
      <c r="D1851" s="2" t="s">
        <v>454</v>
      </c>
      <c r="E1851" s="2"/>
      <c r="F1851" s="2"/>
      <c r="G1851" s="2"/>
      <c r="H1851" s="2"/>
    </row>
    <row r="1852" spans="2:8">
      <c r="B1852" s="2" t="s">
        <v>2301</v>
      </c>
      <c r="C1852" s="2">
        <v>26</v>
      </c>
      <c r="D1852" s="2" t="s">
        <v>454</v>
      </c>
      <c r="E1852" s="2"/>
      <c r="F1852" s="2"/>
      <c r="G1852" s="2"/>
      <c r="H1852" s="2"/>
    </row>
    <row r="1853" spans="2:8">
      <c r="B1853" s="2" t="s">
        <v>2302</v>
      </c>
      <c r="C1853" s="2">
        <v>25</v>
      </c>
      <c r="D1853" s="2" t="s">
        <v>454</v>
      </c>
      <c r="E1853" s="2"/>
      <c r="F1853" s="2"/>
      <c r="G1853" s="2"/>
      <c r="H1853" s="2"/>
    </row>
    <row r="1854" spans="2:8">
      <c r="B1854" s="2" t="s">
        <v>2303</v>
      </c>
      <c r="C1854" s="2">
        <v>26</v>
      </c>
      <c r="D1854" s="2" t="s">
        <v>454</v>
      </c>
      <c r="E1854" s="2"/>
      <c r="F1854" s="2"/>
      <c r="G1854" s="2"/>
      <c r="H1854" s="2"/>
    </row>
    <row r="1855" spans="2:8">
      <c r="B1855" s="2" t="s">
        <v>2304</v>
      </c>
      <c r="C1855" s="2">
        <v>33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35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31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33</v>
      </c>
      <c r="D1858" s="2" t="s">
        <v>454</v>
      </c>
      <c r="E1858" s="2"/>
      <c r="F1858" s="2"/>
      <c r="G1858" s="2"/>
      <c r="H1858" s="2"/>
    </row>
    <row r="1859" spans="2:8">
      <c r="B1859" s="2" t="s">
        <v>2308</v>
      </c>
      <c r="C1859" s="2">
        <v>33</v>
      </c>
      <c r="D1859" s="2" t="s">
        <v>454</v>
      </c>
      <c r="E1859" s="2"/>
      <c r="F1859" s="2"/>
      <c r="G1859" s="2"/>
      <c r="H1859" s="2"/>
    </row>
    <row r="1860" spans="2:8">
      <c r="B1860" s="2" t="s">
        <v>2309</v>
      </c>
      <c r="C1860" s="2">
        <v>29</v>
      </c>
      <c r="D1860" s="2" t="s">
        <v>454</v>
      </c>
      <c r="E1860" s="2"/>
      <c r="F1860" s="2"/>
      <c r="G1860" s="2"/>
      <c r="H1860" s="2"/>
    </row>
    <row r="1861" spans="2:8">
      <c r="B1861" s="2" t="s">
        <v>2310</v>
      </c>
      <c r="C1861" s="2">
        <v>25</v>
      </c>
      <c r="D1861" s="2" t="s">
        <v>454</v>
      </c>
      <c r="E1861" s="2"/>
      <c r="F1861" s="2"/>
      <c r="G1861" s="2"/>
      <c r="H1861" s="2"/>
    </row>
    <row r="1862" spans="2:8">
      <c r="B1862" s="2" t="s">
        <v>2311</v>
      </c>
      <c r="C1862" s="2">
        <v>30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34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38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38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35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31</v>
      </c>
      <c r="D1867" s="2" t="s">
        <v>454</v>
      </c>
      <c r="E1867" s="2"/>
      <c r="F1867" s="2"/>
      <c r="G1867" s="2"/>
      <c r="H1867" s="2"/>
    </row>
    <row r="1868" spans="2:8">
      <c r="B1868" s="2" t="s">
        <v>2317</v>
      </c>
      <c r="C1868" s="2">
        <v>32</v>
      </c>
      <c r="D1868" s="2" t="s">
        <v>454</v>
      </c>
      <c r="E1868" s="2"/>
      <c r="F1868" s="2"/>
      <c r="G1868" s="2"/>
      <c r="H1868" s="2"/>
    </row>
    <row r="1869" spans="2:8">
      <c r="B1869" s="2" t="s">
        <v>2318</v>
      </c>
      <c r="C1869" s="2">
        <v>30</v>
      </c>
      <c r="D1869" s="2" t="s">
        <v>454</v>
      </c>
      <c r="E1869" s="2"/>
      <c r="F1869" s="2"/>
      <c r="G1869" s="2"/>
      <c r="H1869" s="2"/>
    </row>
    <row r="1870" spans="2:8">
      <c r="B1870" s="2" t="s">
        <v>2319</v>
      </c>
      <c r="C1870" s="2">
        <v>26</v>
      </c>
      <c r="D1870" s="2" t="s">
        <v>454</v>
      </c>
      <c r="E1870" s="2"/>
      <c r="F1870" s="2"/>
      <c r="G1870" s="2"/>
      <c r="H1870" s="2"/>
    </row>
    <row r="1871" spans="2:8">
      <c r="B1871" s="2" t="s">
        <v>2320</v>
      </c>
      <c r="C1871" s="2">
        <v>34</v>
      </c>
      <c r="D1871" s="2" t="s">
        <v>454</v>
      </c>
      <c r="E1871" s="2"/>
      <c r="F1871" s="2"/>
      <c r="G1871" s="2"/>
      <c r="H1871" s="2"/>
    </row>
    <row r="1872" spans="2:8">
      <c r="B1872" s="2" t="s">
        <v>2321</v>
      </c>
      <c r="C1872" s="2">
        <v>31</v>
      </c>
      <c r="D1872" s="2" t="s">
        <v>454</v>
      </c>
      <c r="E1872" s="2"/>
      <c r="F1872" s="2"/>
      <c r="G1872" s="2"/>
      <c r="H1872" s="2"/>
    </row>
    <row r="1873" spans="2:8">
      <c r="B1873" s="2" t="s">
        <v>2322</v>
      </c>
      <c r="C1873" s="2">
        <v>30</v>
      </c>
      <c r="D1873" s="2" t="s">
        <v>454</v>
      </c>
      <c r="E1873" s="2"/>
      <c r="F1873" s="2"/>
      <c r="G1873" s="2"/>
      <c r="H1873" s="2"/>
    </row>
    <row r="1874" spans="2:8">
      <c r="B1874" s="2" t="s">
        <v>2323</v>
      </c>
      <c r="C1874" s="2">
        <v>27</v>
      </c>
      <c r="D1874" s="2" t="s">
        <v>454</v>
      </c>
      <c r="E1874" s="2"/>
      <c r="F1874" s="2"/>
      <c r="G1874" s="2"/>
      <c r="H1874" s="2"/>
    </row>
    <row r="1875" spans="2:8">
      <c r="B1875" s="2" t="s">
        <v>2324</v>
      </c>
      <c r="C1875" s="2">
        <v>21</v>
      </c>
      <c r="D1875" s="2" t="s">
        <v>454</v>
      </c>
      <c r="E1875" s="2"/>
      <c r="F1875" s="2"/>
      <c r="G1875" s="2"/>
      <c r="H1875" s="2"/>
    </row>
    <row r="1876" spans="2:8">
      <c r="B1876" s="2" t="s">
        <v>2325</v>
      </c>
      <c r="C1876" s="2">
        <v>29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33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35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32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30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24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26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26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30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28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27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19</v>
      </c>
      <c r="D1887" s="2" t="s">
        <v>454</v>
      </c>
      <c r="E1887" s="2"/>
      <c r="F1887" s="2"/>
      <c r="G1887" s="2"/>
      <c r="H1887" s="2"/>
    </row>
    <row r="1888" spans="2:8">
      <c r="B1888" s="2" t="s">
        <v>2337</v>
      </c>
      <c r="C1888" s="2">
        <v>30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34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32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31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21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23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26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27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27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25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32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34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30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27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43</v>
      </c>
      <c r="D1902" s="2" t="s">
        <v>454</v>
      </c>
      <c r="E1902" s="2"/>
      <c r="F1902" s="2"/>
      <c r="G1902" s="2"/>
      <c r="H1902" s="2"/>
    </row>
    <row r="1903" spans="2:8">
      <c r="B1903" s="2" t="s">
        <v>2352</v>
      </c>
      <c r="C1903" s="2">
        <v>33</v>
      </c>
      <c r="D1903" s="2" t="s">
        <v>454</v>
      </c>
      <c r="E1903" s="2"/>
      <c r="F1903" s="2"/>
      <c r="G1903" s="2"/>
      <c r="H1903" s="2"/>
    </row>
    <row r="1904" spans="2:8">
      <c r="B1904" s="2" t="s">
        <v>2353</v>
      </c>
      <c r="C1904" s="2">
        <v>32</v>
      </c>
      <c r="D1904" s="2" t="s">
        <v>454</v>
      </c>
      <c r="E1904" s="2"/>
      <c r="F1904" s="2"/>
      <c r="G1904" s="2"/>
      <c r="H1904" s="2"/>
    </row>
    <row r="1905" spans="2:8">
      <c r="B1905" s="2" t="s">
        <v>2354</v>
      </c>
      <c r="C1905" s="2">
        <v>34</v>
      </c>
      <c r="D1905" s="2" t="s">
        <v>454</v>
      </c>
      <c r="E1905" s="2"/>
      <c r="F1905" s="2"/>
      <c r="G1905" s="2"/>
      <c r="H1905" s="2"/>
    </row>
    <row r="1906" spans="2:8">
      <c r="B1906" s="2" t="s">
        <v>2355</v>
      </c>
      <c r="C1906" s="2">
        <v>33</v>
      </c>
      <c r="D1906" s="2" t="s">
        <v>454</v>
      </c>
      <c r="E1906" s="2"/>
      <c r="F1906" s="2"/>
      <c r="G1906" s="2"/>
      <c r="H1906" s="2"/>
    </row>
    <row r="1907" spans="2:8">
      <c r="B1907" s="2" t="s">
        <v>2356</v>
      </c>
      <c r="C1907" s="2">
        <v>30</v>
      </c>
      <c r="D1907" s="2" t="s">
        <v>454</v>
      </c>
      <c r="E1907" s="2"/>
      <c r="F1907" s="2"/>
      <c r="G1907" s="2"/>
      <c r="H1907" s="2"/>
    </row>
    <row r="1908" spans="2:8">
      <c r="B1908" s="2" t="s">
        <v>2357</v>
      </c>
      <c r="C1908" s="2">
        <v>27</v>
      </c>
      <c r="D1908" s="2" t="s">
        <v>454</v>
      </c>
      <c r="E1908" s="2"/>
      <c r="F1908" s="2"/>
      <c r="G1908" s="2"/>
      <c r="H1908" s="2"/>
    </row>
    <row r="1909" spans="2:8">
      <c r="B1909" s="2" t="s">
        <v>2358</v>
      </c>
      <c r="C1909" s="2">
        <v>23</v>
      </c>
      <c r="D1909" s="2" t="s">
        <v>454</v>
      </c>
      <c r="E1909" s="2"/>
      <c r="F1909" s="2"/>
      <c r="G1909" s="2"/>
      <c r="H1909" s="2"/>
    </row>
    <row r="1910" spans="2:8">
      <c r="B1910" s="2" t="s">
        <v>2359</v>
      </c>
      <c r="C1910" s="2">
        <v>23</v>
      </c>
      <c r="D1910" s="2" t="s">
        <v>454</v>
      </c>
      <c r="E1910" s="2"/>
      <c r="F1910" s="2"/>
      <c r="G1910" s="2"/>
      <c r="H1910" s="2"/>
    </row>
    <row r="1911" spans="2:8">
      <c r="B1911" s="2" t="s">
        <v>2360</v>
      </c>
      <c r="C1911" s="2">
        <v>26</v>
      </c>
      <c r="D1911" s="2" t="s">
        <v>454</v>
      </c>
      <c r="E1911" s="2"/>
      <c r="F1911" s="2"/>
      <c r="G1911" s="2"/>
      <c r="H1911" s="2"/>
    </row>
    <row r="1912" spans="2:8">
      <c r="B1912" s="2" t="s">
        <v>2361</v>
      </c>
      <c r="C1912" s="2">
        <v>27</v>
      </c>
      <c r="D1912" s="2" t="s">
        <v>454</v>
      </c>
      <c r="E1912" s="2"/>
      <c r="F1912" s="2"/>
      <c r="G1912" s="2"/>
      <c r="H1912" s="2"/>
    </row>
    <row r="1913" spans="2:8">
      <c r="B1913" s="2" t="s">
        <v>2362</v>
      </c>
      <c r="C1913" s="2">
        <v>27</v>
      </c>
      <c r="D1913" s="2" t="s">
        <v>454</v>
      </c>
      <c r="E1913" s="2"/>
      <c r="F1913" s="2"/>
      <c r="G1913" s="2"/>
      <c r="H1913" s="2"/>
    </row>
    <row r="1914" spans="2:8">
      <c r="B1914" s="2" t="s">
        <v>2363</v>
      </c>
      <c r="C1914" s="2">
        <v>33</v>
      </c>
      <c r="D1914" s="2" t="s">
        <v>454</v>
      </c>
      <c r="E1914" s="2"/>
      <c r="F1914" s="2"/>
      <c r="G1914" s="2"/>
      <c r="H1914" s="2"/>
    </row>
    <row r="1915" spans="2:8">
      <c r="B1915" s="2" t="s">
        <v>2364</v>
      </c>
      <c r="C1915" s="2">
        <v>31</v>
      </c>
      <c r="D1915" s="2" t="s">
        <v>454</v>
      </c>
      <c r="E1915" s="2"/>
      <c r="F1915" s="2"/>
      <c r="G1915" s="2"/>
      <c r="H1915" s="2"/>
    </row>
    <row r="1916" spans="2:8">
      <c r="B1916" s="2" t="s">
        <v>2365</v>
      </c>
      <c r="C1916" s="2">
        <v>29</v>
      </c>
      <c r="D1916" s="2" t="s">
        <v>454</v>
      </c>
      <c r="E1916" s="2"/>
      <c r="F1916" s="2"/>
      <c r="G1916" s="2"/>
      <c r="H1916" s="2"/>
    </row>
    <row r="1917" spans="2:8">
      <c r="B1917" s="2" t="s">
        <v>2366</v>
      </c>
      <c r="C1917" s="2">
        <v>28</v>
      </c>
      <c r="D1917" s="2" t="s">
        <v>454</v>
      </c>
      <c r="E1917" s="2"/>
      <c r="F1917" s="2"/>
      <c r="G1917" s="2"/>
      <c r="H1917" s="2"/>
    </row>
    <row r="1918" spans="2:8">
      <c r="B1918" s="2" t="s">
        <v>2367</v>
      </c>
      <c r="C1918" s="2">
        <v>23</v>
      </c>
      <c r="D1918" s="2" t="s">
        <v>454</v>
      </c>
      <c r="E1918" s="2"/>
      <c r="F1918" s="2"/>
      <c r="G1918" s="2"/>
      <c r="H1918" s="2"/>
    </row>
    <row r="1919" spans="2:8">
      <c r="B1919" s="2" t="s">
        <v>2368</v>
      </c>
      <c r="C1919" s="2">
        <v>33</v>
      </c>
      <c r="D1919" s="2" t="s">
        <v>454</v>
      </c>
      <c r="E1919" s="2"/>
      <c r="F1919" s="2"/>
      <c r="G1919" s="2"/>
      <c r="H1919" s="2"/>
    </row>
    <row r="1920" spans="2:8">
      <c r="B1920" s="2" t="s">
        <v>2369</v>
      </c>
      <c r="C1920" s="2">
        <v>34</v>
      </c>
      <c r="D1920" s="2" t="s">
        <v>454</v>
      </c>
      <c r="E1920" s="2"/>
      <c r="F1920" s="2"/>
      <c r="G1920" s="2"/>
      <c r="H1920" s="2"/>
    </row>
    <row r="1921" spans="2:8">
      <c r="B1921" s="2" t="s">
        <v>2370</v>
      </c>
      <c r="C1921" s="2">
        <v>33</v>
      </c>
      <c r="D1921" s="2" t="s">
        <v>454</v>
      </c>
      <c r="E1921" s="2"/>
      <c r="F1921" s="2"/>
      <c r="G1921" s="2"/>
      <c r="H1921" s="2"/>
    </row>
    <row r="1922" spans="2:8">
      <c r="B1922" s="2" t="s">
        <v>2371</v>
      </c>
      <c r="C1922" s="2">
        <v>28</v>
      </c>
      <c r="D1922" s="2" t="s">
        <v>454</v>
      </c>
      <c r="E1922" s="2"/>
      <c r="F1922" s="2"/>
      <c r="G1922" s="2"/>
      <c r="H1922" s="2"/>
    </row>
    <row r="1923" spans="2:8">
      <c r="B1923" s="2" t="s">
        <v>2372</v>
      </c>
      <c r="C1923" s="2">
        <v>27</v>
      </c>
      <c r="D1923" s="2" t="s">
        <v>454</v>
      </c>
      <c r="E1923" s="2"/>
      <c r="F1923" s="2"/>
      <c r="G1923" s="2"/>
      <c r="H1923" s="2"/>
    </row>
    <row r="1924" spans="2:8">
      <c r="B1924" s="2" t="s">
        <v>2373</v>
      </c>
      <c r="C1924" s="2">
        <v>30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31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29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28</v>
      </c>
      <c r="D1927" s="2" t="s">
        <v>454</v>
      </c>
      <c r="E1927" s="2"/>
      <c r="F1927" s="2"/>
      <c r="G1927" s="2"/>
      <c r="H1927" s="2"/>
    </row>
    <row r="1928" spans="2:8">
      <c r="B1928" s="2" t="s">
        <v>2377</v>
      </c>
      <c r="C1928" s="2">
        <v>28</v>
      </c>
      <c r="D1928" s="2" t="s">
        <v>454</v>
      </c>
      <c r="E1928" s="2"/>
      <c r="F1928" s="2"/>
      <c r="G1928" s="2"/>
      <c r="H1928" s="2"/>
    </row>
    <row r="1929" spans="2:8">
      <c r="B1929" s="2" t="s">
        <v>2378</v>
      </c>
      <c r="C1929" s="2">
        <v>26</v>
      </c>
      <c r="D1929" s="2" t="s">
        <v>454</v>
      </c>
      <c r="E1929" s="2"/>
      <c r="F1929" s="2"/>
      <c r="G1929" s="2"/>
      <c r="H1929" s="2"/>
    </row>
    <row r="1930" spans="2:8">
      <c r="B1930" s="2" t="s">
        <v>2379</v>
      </c>
      <c r="C1930" s="2">
        <v>22</v>
      </c>
      <c r="D1930" s="2" t="s">
        <v>454</v>
      </c>
      <c r="E1930" s="2"/>
      <c r="F1930" s="2"/>
      <c r="G1930" s="2"/>
      <c r="H1930" s="2"/>
    </row>
    <row r="1931" spans="2:8">
      <c r="B1931" s="2" t="s">
        <v>2380</v>
      </c>
      <c r="C1931" s="2">
        <v>21</v>
      </c>
      <c r="D1931" s="2" t="s">
        <v>454</v>
      </c>
      <c r="E1931" s="2"/>
      <c r="F1931" s="2"/>
      <c r="G1931" s="2"/>
      <c r="H1931" s="2"/>
    </row>
    <row r="1932" spans="2:8">
      <c r="B1932" s="2" t="s">
        <v>2381</v>
      </c>
      <c r="C1932" s="2">
        <v>30</v>
      </c>
      <c r="D1932" s="2" t="s">
        <v>454</v>
      </c>
      <c r="E1932" s="2"/>
      <c r="F1932" s="2"/>
      <c r="G1932" s="2"/>
      <c r="H1932" s="2"/>
    </row>
    <row r="1933" spans="2:8">
      <c r="B1933" s="2" t="s">
        <v>2382</v>
      </c>
      <c r="C1933" s="2">
        <v>30</v>
      </c>
      <c r="D1933" s="2" t="s">
        <v>454</v>
      </c>
      <c r="E1933" s="2"/>
      <c r="F1933" s="2"/>
      <c r="G1933" s="2"/>
      <c r="H1933" s="2"/>
    </row>
    <row r="1934" spans="2:8">
      <c r="B1934" s="2" t="s">
        <v>2383</v>
      </c>
      <c r="C1934" s="2">
        <v>31</v>
      </c>
      <c r="D1934" s="2" t="s">
        <v>454</v>
      </c>
      <c r="E1934" s="2"/>
      <c r="F1934" s="2"/>
      <c r="G1934" s="2"/>
      <c r="H1934" s="2"/>
    </row>
    <row r="1935" spans="2:8">
      <c r="B1935" s="2" t="s">
        <v>2384</v>
      </c>
      <c r="C1935" s="2">
        <v>30</v>
      </c>
      <c r="D1935" s="2" t="s">
        <v>454</v>
      </c>
      <c r="E1935" s="2"/>
      <c r="F1935" s="2"/>
      <c r="G1935" s="2"/>
      <c r="H1935" s="2"/>
    </row>
    <row r="1936" spans="2:8">
      <c r="B1936" s="2" t="s">
        <v>2385</v>
      </c>
      <c r="C1936" s="2">
        <v>28</v>
      </c>
      <c r="D1936" s="2" t="s">
        <v>454</v>
      </c>
      <c r="E1936" s="2"/>
      <c r="F1936" s="2"/>
      <c r="G1936" s="2"/>
      <c r="H1936" s="2"/>
    </row>
    <row r="1937" spans="2:8">
      <c r="B1937" s="2" t="s">
        <v>2386</v>
      </c>
      <c r="C1937" s="2">
        <v>23</v>
      </c>
      <c r="D1937" s="2" t="s">
        <v>454</v>
      </c>
      <c r="E1937" s="2"/>
      <c r="F1937" s="2"/>
      <c r="G1937" s="2"/>
      <c r="H1937" s="2"/>
    </row>
    <row r="1938" spans="2:8">
      <c r="B1938" s="2" t="s">
        <v>2387</v>
      </c>
      <c r="C1938" s="2">
        <v>30</v>
      </c>
      <c r="D1938" s="2" t="s">
        <v>454</v>
      </c>
      <c r="E1938" s="2"/>
      <c r="F1938" s="2"/>
      <c r="G1938" s="2"/>
      <c r="H1938" s="2"/>
    </row>
    <row r="1939" spans="2:8">
      <c r="B1939" s="2" t="s">
        <v>2388</v>
      </c>
      <c r="C1939" s="2">
        <v>30</v>
      </c>
      <c r="D1939" s="2" t="s">
        <v>454</v>
      </c>
      <c r="E1939" s="2"/>
      <c r="F1939" s="2"/>
      <c r="G1939" s="2"/>
      <c r="H1939" s="2"/>
    </row>
    <row r="1940" spans="2:8">
      <c r="B1940" s="2" t="s">
        <v>2389</v>
      </c>
      <c r="C1940" s="2">
        <v>30</v>
      </c>
      <c r="D1940" s="2" t="s">
        <v>454</v>
      </c>
      <c r="E1940" s="2"/>
      <c r="F1940" s="2"/>
      <c r="G1940" s="2"/>
      <c r="H1940" s="2"/>
    </row>
    <row r="1941" spans="2:8">
      <c r="B1941" s="2" t="s">
        <v>2390</v>
      </c>
      <c r="C1941" s="2">
        <v>28</v>
      </c>
      <c r="D1941" s="2" t="s">
        <v>454</v>
      </c>
      <c r="E1941" s="2"/>
      <c r="F1941" s="2"/>
      <c r="G1941" s="2"/>
      <c r="H1941" s="2"/>
    </row>
    <row r="1942" spans="2:8">
      <c r="B1942" s="2" t="s">
        <v>2391</v>
      </c>
      <c r="C1942" s="2">
        <v>27</v>
      </c>
      <c r="D1942" s="2" t="s">
        <v>454</v>
      </c>
      <c r="E1942" s="2"/>
      <c r="F1942" s="2"/>
      <c r="G1942" s="2"/>
      <c r="H1942" s="2"/>
    </row>
    <row r="1943" spans="2:8">
      <c r="B1943" s="2" t="s">
        <v>2392</v>
      </c>
      <c r="C1943" s="2">
        <v>24</v>
      </c>
      <c r="D1943" s="2" t="s">
        <v>454</v>
      </c>
      <c r="E1943" s="2"/>
      <c r="F1943" s="2"/>
      <c r="G1943" s="2"/>
      <c r="H1943" s="2"/>
    </row>
    <row r="1944" spans="2:8">
      <c r="B1944" s="2" t="s">
        <v>2393</v>
      </c>
      <c r="C1944" s="2">
        <v>31</v>
      </c>
      <c r="D1944" s="2" t="s">
        <v>454</v>
      </c>
      <c r="E1944" s="2"/>
      <c r="F1944" s="2"/>
      <c r="G1944" s="2"/>
      <c r="H1944" s="2"/>
    </row>
    <row r="1945" spans="2:8">
      <c r="B1945" s="2" t="s">
        <v>2394</v>
      </c>
      <c r="C1945" s="2">
        <v>31</v>
      </c>
      <c r="D1945" s="2" t="s">
        <v>454</v>
      </c>
      <c r="E1945" s="2"/>
      <c r="F1945" s="2"/>
      <c r="G1945" s="2"/>
      <c r="H1945" s="2"/>
    </row>
    <row r="1946" spans="2:8">
      <c r="B1946" s="2" t="s">
        <v>2395</v>
      </c>
      <c r="C1946" s="2">
        <v>31</v>
      </c>
      <c r="D1946" s="2" t="s">
        <v>454</v>
      </c>
      <c r="E1946" s="2"/>
      <c r="F1946" s="2"/>
      <c r="G1946" s="2"/>
      <c r="H1946" s="2"/>
    </row>
    <row r="1947" spans="2:8">
      <c r="B1947" s="2" t="s">
        <v>2396</v>
      </c>
      <c r="C1947" s="2">
        <v>31</v>
      </c>
      <c r="D1947" s="2" t="s">
        <v>454</v>
      </c>
      <c r="E1947" s="2"/>
      <c r="F1947" s="2"/>
      <c r="G1947" s="2"/>
      <c r="H1947" s="2"/>
    </row>
    <row r="1948" spans="2:8">
      <c r="B1948" s="2" t="s">
        <v>2397</v>
      </c>
      <c r="C1948" s="2">
        <v>29</v>
      </c>
      <c r="D1948" s="2" t="s">
        <v>454</v>
      </c>
      <c r="E1948" s="2"/>
      <c r="F1948" s="2"/>
      <c r="G1948" s="2"/>
      <c r="H1948" s="2"/>
    </row>
    <row r="1949" spans="2:8">
      <c r="B1949" s="2" t="s">
        <v>2398</v>
      </c>
      <c r="C1949" s="2">
        <v>27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29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27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33</v>
      </c>
      <c r="D1952" s="2" t="s">
        <v>454</v>
      </c>
      <c r="E1952" s="2"/>
      <c r="F1952" s="2"/>
      <c r="G1952" s="2"/>
      <c r="H1952" s="2"/>
    </row>
    <row r="1953" spans="2:8">
      <c r="B1953" s="2" t="s">
        <v>2402</v>
      </c>
      <c r="C1953" s="2">
        <v>28</v>
      </c>
      <c r="D1953" s="2" t="s">
        <v>454</v>
      </c>
      <c r="E1953" s="2"/>
      <c r="F1953" s="2"/>
      <c r="G1953" s="2"/>
      <c r="H1953" s="2"/>
    </row>
    <row r="1954" spans="2:8">
      <c r="B1954" s="2" t="s">
        <v>2403</v>
      </c>
      <c r="C1954" s="2">
        <v>20</v>
      </c>
      <c r="D1954" s="2" t="s">
        <v>454</v>
      </c>
      <c r="E1954" s="2"/>
      <c r="F1954" s="2"/>
      <c r="G1954" s="2"/>
      <c r="H1954" s="2"/>
    </row>
    <row r="1955" spans="2:8">
      <c r="B1955" s="2" t="s">
        <v>2404</v>
      </c>
      <c r="C1955" s="2">
        <v>34</v>
      </c>
      <c r="D1955" s="2" t="s">
        <v>454</v>
      </c>
      <c r="E1955" s="2"/>
      <c r="F1955" s="2"/>
      <c r="G1955" s="2"/>
      <c r="H1955" s="2"/>
    </row>
    <row r="1956" spans="2:8">
      <c r="B1956" s="2" t="s">
        <v>2405</v>
      </c>
      <c r="C1956" s="2">
        <v>31</v>
      </c>
      <c r="D1956" s="2" t="s">
        <v>454</v>
      </c>
      <c r="E1956" s="2"/>
      <c r="F1956" s="2"/>
      <c r="G1956" s="2"/>
      <c r="H1956" s="2"/>
    </row>
    <row r="1957" spans="2:8">
      <c r="B1957" s="2" t="s">
        <v>2406</v>
      </c>
      <c r="C1957" s="2">
        <v>27</v>
      </c>
      <c r="D1957" s="2" t="s">
        <v>454</v>
      </c>
      <c r="E1957" s="2"/>
      <c r="F1957" s="2"/>
      <c r="G1957" s="2"/>
      <c r="H1957" s="2"/>
    </row>
    <row r="1958" spans="2:8">
      <c r="B1958" s="2" t="s">
        <v>2407</v>
      </c>
      <c r="C1958" s="2">
        <v>23</v>
      </c>
      <c r="D1958" s="2" t="s">
        <v>454</v>
      </c>
      <c r="E1958" s="2"/>
      <c r="F1958" s="2"/>
      <c r="G1958" s="2"/>
      <c r="H1958" s="2"/>
    </row>
    <row r="1959" spans="2:8">
      <c r="B1959" s="2" t="s">
        <v>2408</v>
      </c>
      <c r="C1959" s="2">
        <v>22</v>
      </c>
      <c r="D1959" s="2" t="s">
        <v>454</v>
      </c>
      <c r="E1959" s="2"/>
      <c r="F1959" s="2"/>
      <c r="G1959" s="2"/>
      <c r="H1959" s="2"/>
    </row>
    <row r="1960" spans="2:8">
      <c r="B1960" s="2" t="s">
        <v>2409</v>
      </c>
      <c r="C1960" s="2">
        <v>29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35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39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40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18</v>
      </c>
      <c r="D1964" s="2" t="s">
        <v>454</v>
      </c>
      <c r="E1964" s="2"/>
      <c r="F1964" s="2"/>
      <c r="G1964" s="2"/>
      <c r="H1964" s="2"/>
    </row>
    <row r="1965" spans="2:8">
      <c r="B1965" s="2" t="s">
        <v>2414</v>
      </c>
      <c r="C1965" s="2">
        <v>18</v>
      </c>
      <c r="D1965" s="2" t="s">
        <v>454</v>
      </c>
      <c r="E1965" s="2"/>
      <c r="F1965" s="2"/>
      <c r="G1965" s="2"/>
      <c r="H1965" s="2"/>
    </row>
    <row r="1966" spans="2:8">
      <c r="B1966" s="2" t="s">
        <v>2415</v>
      </c>
      <c r="C1966" s="2">
        <v>22</v>
      </c>
      <c r="D1966" s="2" t="s">
        <v>454</v>
      </c>
      <c r="E1966" s="2"/>
      <c r="F1966" s="2"/>
      <c r="G1966" s="2"/>
      <c r="H1966" s="2"/>
    </row>
    <row r="1967" spans="2:8">
      <c r="B1967" s="2" t="s">
        <v>2416</v>
      </c>
      <c r="C1967" s="2">
        <v>28</v>
      </c>
      <c r="D1967" s="2" t="s">
        <v>454</v>
      </c>
      <c r="E1967" s="2"/>
      <c r="F1967" s="2"/>
      <c r="G1967" s="2"/>
      <c r="H1967" s="2"/>
    </row>
    <row r="1968" spans="2:8">
      <c r="B1968" s="2" t="s">
        <v>2417</v>
      </c>
      <c r="C1968" s="2">
        <v>24</v>
      </c>
      <c r="D1968" s="2" t="s">
        <v>454</v>
      </c>
      <c r="E1968" s="2"/>
      <c r="F1968" s="2"/>
      <c r="G1968" s="2"/>
      <c r="H1968" s="2"/>
    </row>
    <row r="1969" spans="2:8">
      <c r="B1969" s="2" t="s">
        <v>2418</v>
      </c>
      <c r="C1969" s="2">
        <v>21</v>
      </c>
      <c r="D1969" s="2" t="s">
        <v>454</v>
      </c>
      <c r="E1969" s="2"/>
      <c r="F1969" s="2"/>
      <c r="G1969" s="2"/>
      <c r="H1969" s="2"/>
    </row>
    <row r="1970" spans="2:8">
      <c r="B1970" s="2" t="s">
        <v>2419</v>
      </c>
      <c r="C1970" s="2">
        <v>39</v>
      </c>
      <c r="D1970" s="2" t="s">
        <v>454</v>
      </c>
      <c r="E1970" s="2"/>
      <c r="F1970" s="2"/>
      <c r="G1970" s="2"/>
      <c r="H1970" s="2"/>
    </row>
    <row r="1971" spans="2:8">
      <c r="B1971" s="2" t="s">
        <v>2420</v>
      </c>
      <c r="C1971" s="2">
        <v>39</v>
      </c>
      <c r="D1971" s="2" t="s">
        <v>454</v>
      </c>
      <c r="E1971" s="2"/>
      <c r="F1971" s="2"/>
      <c r="G1971" s="2"/>
      <c r="H1971" s="2"/>
    </row>
    <row r="1972" spans="2:8">
      <c r="B1972" s="2" t="s">
        <v>2421</v>
      </c>
      <c r="C1972" s="2">
        <v>35</v>
      </c>
      <c r="D1972" s="2" t="s">
        <v>454</v>
      </c>
      <c r="E1972" s="2"/>
      <c r="F1972" s="2"/>
      <c r="G1972" s="2"/>
      <c r="H1972" s="2"/>
    </row>
    <row r="1973" spans="2:8">
      <c r="B1973" s="2" t="s">
        <v>2422</v>
      </c>
      <c r="C1973" s="2">
        <v>32</v>
      </c>
      <c r="D1973" s="2" t="s">
        <v>454</v>
      </c>
      <c r="E1973" s="2"/>
      <c r="F1973" s="2"/>
      <c r="G1973" s="2"/>
      <c r="H1973" s="2"/>
    </row>
    <row r="1974" spans="2:8">
      <c r="B1974" s="2" t="s">
        <v>2423</v>
      </c>
      <c r="C1974" s="2">
        <v>28</v>
      </c>
      <c r="D1974" s="2" t="s">
        <v>454</v>
      </c>
      <c r="E1974" s="2"/>
      <c r="F1974" s="2"/>
      <c r="G1974" s="2"/>
      <c r="H1974" s="2"/>
    </row>
    <row r="1975" spans="2:8">
      <c r="B1975" s="2" t="s">
        <v>2424</v>
      </c>
      <c r="C1975" s="2">
        <v>25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25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26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17</v>
      </c>
      <c r="D1978" s="2" t="s">
        <v>454</v>
      </c>
      <c r="E1978" s="2"/>
      <c r="F1978" s="2"/>
      <c r="G1978" s="2"/>
      <c r="H1978" s="2"/>
    </row>
    <row r="1979" spans="2:8">
      <c r="B1979" s="2" t="s">
        <v>2428</v>
      </c>
      <c r="C1979" s="2">
        <v>34</v>
      </c>
      <c r="D1979" s="2" t="s">
        <v>454</v>
      </c>
      <c r="E1979" s="2"/>
      <c r="F1979" s="2"/>
      <c r="G1979" s="2"/>
      <c r="H1979" s="2"/>
    </row>
    <row r="1980" spans="2:8">
      <c r="B1980" s="2" t="s">
        <v>2429</v>
      </c>
      <c r="C1980" s="2">
        <v>35</v>
      </c>
      <c r="D1980" s="2" t="s">
        <v>454</v>
      </c>
      <c r="E1980" s="2"/>
      <c r="F1980" s="2"/>
      <c r="G1980" s="2"/>
      <c r="H1980" s="2"/>
    </row>
    <row r="1981" spans="2:8">
      <c r="B1981" s="2" t="s">
        <v>2430</v>
      </c>
      <c r="C1981" s="2">
        <v>33</v>
      </c>
      <c r="D1981" s="2" t="s">
        <v>454</v>
      </c>
      <c r="E1981" s="2"/>
      <c r="F1981" s="2"/>
      <c r="G1981" s="2"/>
      <c r="H1981" s="2"/>
    </row>
    <row r="1982" spans="2:8">
      <c r="B1982" s="2" t="s">
        <v>2431</v>
      </c>
      <c r="C1982" s="2">
        <v>33</v>
      </c>
      <c r="D1982" s="2" t="s">
        <v>454</v>
      </c>
      <c r="E1982" s="2"/>
      <c r="F1982" s="2"/>
      <c r="G1982" s="2"/>
      <c r="H1982" s="2"/>
    </row>
    <row r="1983" spans="2:8">
      <c r="B1983" s="2" t="s">
        <v>2432</v>
      </c>
      <c r="C1983" s="2">
        <v>32</v>
      </c>
      <c r="D1983" s="2" t="s">
        <v>454</v>
      </c>
      <c r="E1983" s="2"/>
      <c r="F1983" s="2"/>
      <c r="G1983" s="2"/>
      <c r="H1983" s="2"/>
    </row>
    <row r="1984" spans="2:8">
      <c r="B1984" s="2" t="s">
        <v>2433</v>
      </c>
      <c r="C1984" s="2">
        <v>23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27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32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33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32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28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30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34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36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33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32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29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29</v>
      </c>
      <c r="D1996" s="2" t="s">
        <v>454</v>
      </c>
      <c r="E1996" s="2"/>
      <c r="F1996" s="2"/>
      <c r="G1996" s="2"/>
      <c r="H1996" s="2"/>
    </row>
    <row r="1997" spans="2:8">
      <c r="B1997" s="2" t="s">
        <v>2446</v>
      </c>
      <c r="C1997" s="2">
        <v>31</v>
      </c>
      <c r="D1997" s="2" t="s">
        <v>454</v>
      </c>
      <c r="E1997" s="2"/>
      <c r="F1997" s="2"/>
      <c r="G1997" s="2"/>
      <c r="H1997" s="2"/>
    </row>
    <row r="1998" spans="2:8">
      <c r="B1998" s="2" t="s">
        <v>2447</v>
      </c>
      <c r="C1998" s="2">
        <v>30</v>
      </c>
      <c r="D1998" s="2" t="s">
        <v>454</v>
      </c>
      <c r="E1998" s="2"/>
      <c r="F1998" s="2"/>
      <c r="G1998" s="2"/>
      <c r="H1998" s="2"/>
    </row>
    <row r="1999" spans="2:8">
      <c r="B1999" s="2" t="s">
        <v>2448</v>
      </c>
      <c r="C1999" s="2">
        <v>29</v>
      </c>
      <c r="D1999" s="2" t="s">
        <v>454</v>
      </c>
      <c r="E1999" s="2"/>
      <c r="F1999" s="2"/>
      <c r="G1999" s="2"/>
      <c r="H1999" s="2"/>
    </row>
    <row r="2000" spans="2:8">
      <c r="B2000" s="2" t="s">
        <v>2449</v>
      </c>
      <c r="C2000" s="2">
        <v>26</v>
      </c>
      <c r="D2000" s="2" t="s">
        <v>454</v>
      </c>
      <c r="E2000" s="2"/>
      <c r="F2000" s="2"/>
      <c r="G2000" s="2"/>
      <c r="H2000" s="2"/>
    </row>
    <row r="2001" spans="2:8">
      <c r="B2001" s="2" t="s">
        <v>2450</v>
      </c>
      <c r="C2001" s="2">
        <v>21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24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25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25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22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23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24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25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24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22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33</v>
      </c>
      <c r="D2011" s="2" t="s">
        <v>454</v>
      </c>
      <c r="E2011" s="2"/>
      <c r="F2011" s="2"/>
      <c r="G2011" s="2"/>
      <c r="H2011" s="2"/>
    </row>
    <row r="2012" spans="2:8">
      <c r="B2012" s="2" t="s">
        <v>2461</v>
      </c>
      <c r="C2012" s="2">
        <v>31</v>
      </c>
      <c r="D2012" s="2" t="s">
        <v>454</v>
      </c>
      <c r="E2012" s="2"/>
      <c r="F2012" s="2"/>
      <c r="G2012" s="2"/>
      <c r="H2012" s="2"/>
    </row>
    <row r="2013" spans="2:8">
      <c r="B2013" s="2" t="s">
        <v>2462</v>
      </c>
      <c r="C2013" s="2">
        <v>29</v>
      </c>
      <c r="D2013" s="2" t="s">
        <v>454</v>
      </c>
      <c r="E2013" s="2"/>
      <c r="F2013" s="2"/>
      <c r="G2013" s="2"/>
      <c r="H2013" s="2"/>
    </row>
    <row r="2014" spans="2:8">
      <c r="B2014" s="2" t="s">
        <v>2463</v>
      </c>
      <c r="C2014" s="2">
        <v>27</v>
      </c>
      <c r="D2014" s="2" t="s">
        <v>454</v>
      </c>
      <c r="E2014" s="2"/>
      <c r="F2014" s="2"/>
      <c r="G2014" s="2"/>
      <c r="H2014" s="2"/>
    </row>
    <row r="2015" spans="2:8">
      <c r="B2015" s="2" t="s">
        <v>2464</v>
      </c>
      <c r="C2015" s="2">
        <v>24</v>
      </c>
      <c r="D2015" s="2" t="s">
        <v>454</v>
      </c>
      <c r="E2015" s="2"/>
      <c r="F2015" s="2"/>
      <c r="G2015" s="2"/>
      <c r="H2015" s="2"/>
    </row>
    <row r="2016" spans="2:8">
      <c r="B2016" s="2" t="s">
        <v>2465</v>
      </c>
      <c r="C2016" s="2">
        <v>26</v>
      </c>
      <c r="D2016" s="2" t="s">
        <v>454</v>
      </c>
      <c r="E2016" s="2"/>
      <c r="F2016" s="2"/>
      <c r="G2016" s="2"/>
      <c r="H2016" s="2"/>
    </row>
    <row r="2017" spans="2:8">
      <c r="B2017" s="2" t="s">
        <v>2466</v>
      </c>
      <c r="C2017" s="2">
        <v>26</v>
      </c>
      <c r="D2017" s="2" t="s">
        <v>454</v>
      </c>
      <c r="E2017" s="2"/>
      <c r="F2017" s="2"/>
      <c r="G2017" s="2"/>
      <c r="H2017" s="2"/>
    </row>
    <row r="2018" spans="2:8">
      <c r="B2018" s="2" t="s">
        <v>2467</v>
      </c>
      <c r="C2018" s="2">
        <v>26</v>
      </c>
      <c r="D2018" s="2" t="s">
        <v>454</v>
      </c>
      <c r="E2018" s="2"/>
      <c r="F2018" s="2"/>
      <c r="G2018" s="2"/>
      <c r="H2018" s="2"/>
    </row>
    <row r="2019" spans="2:8">
      <c r="B2019" s="2" t="s">
        <v>2468</v>
      </c>
      <c r="C2019" s="2">
        <v>25</v>
      </c>
      <c r="D2019" s="2" t="s">
        <v>454</v>
      </c>
      <c r="E2019" s="2"/>
      <c r="F2019" s="2"/>
      <c r="G2019" s="2"/>
      <c r="H2019" s="2"/>
    </row>
    <row r="2020" spans="2:8">
      <c r="B2020" s="2" t="s">
        <v>2469</v>
      </c>
      <c r="C2020" s="2">
        <v>25</v>
      </c>
      <c r="D2020" s="2" t="s">
        <v>454</v>
      </c>
      <c r="E2020" s="2"/>
      <c r="F2020" s="2"/>
      <c r="G2020" s="2"/>
      <c r="H2020" s="2"/>
    </row>
    <row r="2021" spans="2:8">
      <c r="B2021" s="2" t="s">
        <v>2470</v>
      </c>
      <c r="C2021" s="2">
        <v>24</v>
      </c>
      <c r="D2021" s="2" t="s">
        <v>454</v>
      </c>
      <c r="E2021" s="2"/>
      <c r="F2021" s="2"/>
      <c r="G2021" s="2"/>
      <c r="H2021" s="2"/>
    </row>
    <row r="2022" spans="2:8">
      <c r="B2022" s="2" t="s">
        <v>2471</v>
      </c>
      <c r="C2022" s="2">
        <v>20</v>
      </c>
      <c r="D2022" s="2" t="s">
        <v>454</v>
      </c>
      <c r="E2022" s="2"/>
      <c r="F2022" s="2"/>
      <c r="G2022" s="2"/>
      <c r="H2022" s="2"/>
    </row>
    <row r="2023" spans="2:8">
      <c r="B2023" s="2" t="s">
        <v>2472</v>
      </c>
      <c r="C2023" s="2">
        <v>23</v>
      </c>
      <c r="D2023" s="2" t="s">
        <v>454</v>
      </c>
      <c r="E2023" s="2"/>
      <c r="F2023" s="2"/>
      <c r="G2023" s="2"/>
      <c r="H2023" s="2"/>
    </row>
    <row r="2024" spans="2:8">
      <c r="B2024" s="2" t="s">
        <v>2473</v>
      </c>
      <c r="C2024" s="2">
        <v>23</v>
      </c>
      <c r="D2024" s="2" t="s">
        <v>454</v>
      </c>
      <c r="E2024" s="2"/>
      <c r="F2024" s="2"/>
      <c r="G2024" s="2"/>
      <c r="H2024" s="2"/>
    </row>
    <row r="2025" spans="2:8">
      <c r="B2025" s="2" t="s">
        <v>2474</v>
      </c>
      <c r="C2025" s="2">
        <v>21</v>
      </c>
      <c r="D2025" s="2" t="s">
        <v>454</v>
      </c>
      <c r="E2025" s="2"/>
      <c r="F2025" s="2"/>
      <c r="G2025" s="2"/>
      <c r="H2025" s="2"/>
    </row>
    <row r="2026" spans="2:8">
      <c r="B2026" s="2" t="s">
        <v>2475</v>
      </c>
      <c r="C2026" s="2">
        <v>17</v>
      </c>
      <c r="D2026" s="2" t="s">
        <v>454</v>
      </c>
      <c r="E2026" s="2"/>
      <c r="F2026" s="2"/>
      <c r="G2026" s="2"/>
      <c r="H2026" s="2"/>
    </row>
    <row r="2027" spans="2:8">
      <c r="B2027" s="2" t="s">
        <v>2476</v>
      </c>
      <c r="C2027" s="2">
        <v>25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30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26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29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32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32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28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24</v>
      </c>
      <c r="D2034" s="2" t="s">
        <v>454</v>
      </c>
      <c r="E2034" s="2"/>
      <c r="F2034" s="2"/>
      <c r="G2034" s="2"/>
      <c r="H2034" s="2"/>
    </row>
    <row r="2035" spans="2:8">
      <c r="B2035" s="2" t="s">
        <v>2484</v>
      </c>
      <c r="C2035" s="2">
        <v>25</v>
      </c>
      <c r="D2035" s="2" t="s">
        <v>454</v>
      </c>
      <c r="E2035" s="2"/>
      <c r="F2035" s="2"/>
      <c r="G2035" s="2"/>
      <c r="H2035" s="2"/>
    </row>
    <row r="2036" spans="2:8">
      <c r="B2036" s="2" t="s">
        <v>2485</v>
      </c>
      <c r="C2036" s="2">
        <v>26</v>
      </c>
      <c r="D2036" s="2" t="s">
        <v>454</v>
      </c>
      <c r="E2036" s="2"/>
      <c r="F2036" s="2"/>
      <c r="G2036" s="2"/>
      <c r="H2036" s="2"/>
    </row>
    <row r="2037" spans="2:8">
      <c r="B2037" s="2" t="s">
        <v>2486</v>
      </c>
      <c r="C2037" s="2">
        <v>25</v>
      </c>
      <c r="D2037" s="2" t="s">
        <v>454</v>
      </c>
      <c r="E2037" s="2"/>
      <c r="F2037" s="2"/>
      <c r="G2037" s="2"/>
      <c r="H2037" s="2"/>
    </row>
    <row r="2038" spans="2:8">
      <c r="B2038" s="2" t="s">
        <v>2487</v>
      </c>
      <c r="C2038" s="2">
        <v>23</v>
      </c>
      <c r="D2038" s="2" t="s">
        <v>454</v>
      </c>
      <c r="E2038" s="2"/>
      <c r="F2038" s="2"/>
      <c r="G2038" s="2"/>
      <c r="H2038" s="2"/>
    </row>
    <row r="2039" spans="2:8">
      <c r="B2039" s="2" t="s">
        <v>2488</v>
      </c>
      <c r="C2039" s="2">
        <v>29</v>
      </c>
      <c r="D2039" s="2" t="s">
        <v>454</v>
      </c>
      <c r="E2039" s="2"/>
      <c r="F2039" s="2"/>
      <c r="G2039" s="2"/>
      <c r="H2039" s="2"/>
    </row>
    <row r="2040" spans="2:8">
      <c r="B2040" s="2" t="s">
        <v>2489</v>
      </c>
      <c r="C2040" s="2">
        <v>29</v>
      </c>
      <c r="D2040" s="2" t="s">
        <v>454</v>
      </c>
      <c r="E2040" s="2"/>
      <c r="F2040" s="2"/>
      <c r="G2040" s="2"/>
      <c r="H2040" s="2"/>
    </row>
    <row r="2041" spans="2:8">
      <c r="B2041" s="2" t="s">
        <v>2490</v>
      </c>
      <c r="C2041" s="2">
        <v>25</v>
      </c>
      <c r="D2041" s="2" t="s">
        <v>454</v>
      </c>
      <c r="E2041" s="2"/>
      <c r="F2041" s="2"/>
      <c r="G2041" s="2"/>
      <c r="H2041" s="2"/>
    </row>
    <row r="2042" spans="2:8">
      <c r="B2042" s="2" t="s">
        <v>2491</v>
      </c>
      <c r="C2042" s="2">
        <v>23</v>
      </c>
      <c r="D2042" s="2" t="s">
        <v>454</v>
      </c>
      <c r="E2042" s="2"/>
      <c r="F2042" s="2"/>
      <c r="G2042" s="2"/>
      <c r="H2042" s="2"/>
    </row>
    <row r="2043" spans="2:8">
      <c r="B2043" s="2" t="s">
        <v>2492</v>
      </c>
      <c r="C2043" s="2">
        <v>22</v>
      </c>
      <c r="D2043" s="2" t="s">
        <v>454</v>
      </c>
      <c r="E2043" s="2"/>
      <c r="F2043" s="2"/>
      <c r="G2043" s="2"/>
      <c r="H2043" s="2"/>
    </row>
    <row r="2044" spans="2:8">
      <c r="B2044" s="2" t="s">
        <v>2493</v>
      </c>
      <c r="C2044" s="2">
        <v>36</v>
      </c>
      <c r="D2044" s="2" t="s">
        <v>454</v>
      </c>
      <c r="E2044" s="2"/>
      <c r="F2044" s="2"/>
      <c r="G2044" s="2"/>
      <c r="H2044" s="2"/>
    </row>
    <row r="2045" spans="2:8">
      <c r="B2045" s="2" t="s">
        <v>2494</v>
      </c>
      <c r="C2045" s="2">
        <v>34</v>
      </c>
      <c r="D2045" s="2" t="s">
        <v>454</v>
      </c>
      <c r="E2045" s="2"/>
      <c r="F2045" s="2"/>
      <c r="G2045" s="2"/>
      <c r="H2045" s="2"/>
    </row>
    <row r="2046" spans="2:8">
      <c r="B2046" s="2" t="s">
        <v>2495</v>
      </c>
      <c r="C2046" s="2">
        <v>29</v>
      </c>
      <c r="D2046" s="2" t="s">
        <v>454</v>
      </c>
      <c r="E2046" s="2"/>
      <c r="F2046" s="2"/>
      <c r="G2046" s="2"/>
      <c r="H2046" s="2"/>
    </row>
    <row r="2047" spans="2:8">
      <c r="B2047" s="2" t="s">
        <v>2496</v>
      </c>
      <c r="C2047" s="2">
        <v>23</v>
      </c>
      <c r="D2047" s="2" t="s">
        <v>454</v>
      </c>
      <c r="E2047" s="2"/>
      <c r="F2047" s="2"/>
      <c r="G2047" s="2"/>
      <c r="H2047" s="2"/>
    </row>
    <row r="2048" spans="2:8">
      <c r="B2048" s="2" t="s">
        <v>2497</v>
      </c>
      <c r="C2048" s="2">
        <v>17</v>
      </c>
      <c r="D2048" s="2" t="s">
        <v>454</v>
      </c>
      <c r="E2048" s="2"/>
      <c r="F2048" s="2"/>
      <c r="G2048" s="2"/>
      <c r="H2048" s="2"/>
    </row>
    <row r="2049" spans="2:8">
      <c r="B2049" s="2" t="s">
        <v>2498</v>
      </c>
      <c r="C2049" s="2">
        <v>37</v>
      </c>
      <c r="D2049" s="2" t="s">
        <v>454</v>
      </c>
      <c r="E2049" s="2"/>
      <c r="F2049" s="2"/>
      <c r="G2049" s="2"/>
      <c r="H2049" s="2"/>
    </row>
    <row r="2050" spans="2:8">
      <c r="B2050" s="2" t="s">
        <v>2499</v>
      </c>
      <c r="C2050" s="2">
        <v>43</v>
      </c>
      <c r="D2050" s="2" t="s">
        <v>454</v>
      </c>
      <c r="E2050" s="2"/>
      <c r="F2050" s="2"/>
      <c r="G2050" s="2"/>
      <c r="H2050" s="2"/>
    </row>
    <row r="2051" spans="2:8">
      <c r="B2051" s="2" t="s">
        <v>2500</v>
      </c>
      <c r="C2051" s="2">
        <v>40</v>
      </c>
      <c r="D2051" s="2" t="s">
        <v>454</v>
      </c>
      <c r="E2051" s="2"/>
      <c r="F2051" s="2"/>
      <c r="G2051" s="2"/>
      <c r="H2051" s="2"/>
    </row>
    <row r="2052" spans="2:8">
      <c r="B2052" s="2" t="s">
        <v>2501</v>
      </c>
      <c r="C2052" s="2">
        <v>35</v>
      </c>
      <c r="D2052" s="2" t="s">
        <v>454</v>
      </c>
      <c r="E2052" s="2"/>
      <c r="F2052" s="2"/>
      <c r="G2052" s="2"/>
      <c r="H2052" s="2"/>
    </row>
    <row r="2053" spans="2:8">
      <c r="B2053" s="2" t="s">
        <v>2502</v>
      </c>
      <c r="C2053" s="2">
        <v>27</v>
      </c>
      <c r="D2053" s="2" t="s">
        <v>454</v>
      </c>
      <c r="E2053" s="2"/>
      <c r="F2053" s="2"/>
      <c r="G2053" s="2"/>
      <c r="H2053" s="2"/>
    </row>
    <row r="2054" spans="2:8">
      <c r="B2054" s="2" t="s">
        <v>2503</v>
      </c>
      <c r="C2054" s="2">
        <v>28</v>
      </c>
      <c r="D2054" s="2" t="s">
        <v>454</v>
      </c>
      <c r="E2054" s="2"/>
      <c r="F2054" s="2"/>
      <c r="G2054" s="2"/>
      <c r="H2054" s="2"/>
    </row>
    <row r="2055" spans="2:8">
      <c r="B2055" s="2" t="s">
        <v>2504</v>
      </c>
      <c r="C2055" s="2">
        <v>28</v>
      </c>
      <c r="D2055" s="2" t="s">
        <v>454</v>
      </c>
      <c r="E2055" s="2"/>
      <c r="F2055" s="2"/>
      <c r="G2055" s="2"/>
      <c r="H2055" s="2"/>
    </row>
    <row r="2056" spans="2:8">
      <c r="B2056" s="2" t="s">
        <v>2505</v>
      </c>
      <c r="C2056" s="2">
        <v>27</v>
      </c>
      <c r="D2056" s="2" t="s">
        <v>454</v>
      </c>
      <c r="E2056" s="2"/>
      <c r="F2056" s="2"/>
      <c r="G2056" s="2"/>
      <c r="H2056" s="2"/>
    </row>
    <row r="2057" spans="2:8">
      <c r="B2057" s="2" t="s">
        <v>2506</v>
      </c>
      <c r="C2057" s="2">
        <v>27</v>
      </c>
      <c r="D2057" s="2" t="s">
        <v>454</v>
      </c>
      <c r="E2057" s="2"/>
      <c r="F2057" s="2"/>
      <c r="G2057" s="2"/>
      <c r="H2057" s="2"/>
    </row>
    <row r="2058" spans="2:8">
      <c r="B2058" s="2" t="s">
        <v>2507</v>
      </c>
      <c r="C2058" s="2">
        <v>26</v>
      </c>
      <c r="D2058" s="2" t="s">
        <v>454</v>
      </c>
      <c r="E2058" s="2"/>
      <c r="F2058" s="2"/>
      <c r="G2058" s="2"/>
      <c r="H2058" s="2"/>
    </row>
    <row r="2059" spans="2:8">
      <c r="B2059" s="2" t="s">
        <v>2508</v>
      </c>
      <c r="C2059" s="2">
        <v>33</v>
      </c>
      <c r="D2059" s="2" t="s">
        <v>454</v>
      </c>
      <c r="E2059" s="2"/>
      <c r="F2059" s="2"/>
      <c r="G2059" s="2"/>
      <c r="H2059" s="2"/>
    </row>
    <row r="2060" spans="2:8">
      <c r="B2060" s="2" t="s">
        <v>2509</v>
      </c>
      <c r="C2060" s="2">
        <v>33</v>
      </c>
      <c r="D2060" s="2" t="s">
        <v>454</v>
      </c>
      <c r="E2060" s="2"/>
      <c r="F2060" s="2"/>
      <c r="G2060" s="2"/>
      <c r="H2060" s="2"/>
    </row>
    <row r="2061" spans="2:8">
      <c r="B2061" s="2" t="s">
        <v>2510</v>
      </c>
      <c r="C2061" s="2">
        <v>32</v>
      </c>
      <c r="D2061" s="2" t="s">
        <v>454</v>
      </c>
      <c r="E2061" s="2"/>
      <c r="F2061" s="2"/>
      <c r="G2061" s="2"/>
      <c r="H2061" s="2"/>
    </row>
    <row r="2062" spans="2:8">
      <c r="B2062" s="2" t="s">
        <v>2511</v>
      </c>
      <c r="C2062" s="2">
        <v>32</v>
      </c>
      <c r="D2062" s="2" t="s">
        <v>454</v>
      </c>
      <c r="E2062" s="2"/>
      <c r="F2062" s="2"/>
      <c r="G2062" s="2"/>
      <c r="H2062" s="2"/>
    </row>
    <row r="2063" spans="2:8">
      <c r="B2063" s="2" t="s">
        <v>2512</v>
      </c>
      <c r="C2063" s="2">
        <v>31</v>
      </c>
      <c r="D2063" s="2" t="s">
        <v>454</v>
      </c>
      <c r="E2063" s="2"/>
      <c r="F2063" s="2"/>
      <c r="G2063" s="2"/>
      <c r="H2063" s="2"/>
    </row>
    <row r="2064" spans="2:8">
      <c r="B2064" s="2" t="s">
        <v>2513</v>
      </c>
      <c r="C2064" s="2">
        <v>29</v>
      </c>
      <c r="D2064" s="2" t="s">
        <v>454</v>
      </c>
      <c r="E2064" s="2"/>
      <c r="F2064" s="2"/>
      <c r="G2064" s="2"/>
      <c r="H2064" s="2"/>
    </row>
    <row r="2065" spans="2:8">
      <c r="B2065" s="2" t="s">
        <v>2514</v>
      </c>
      <c r="C2065" s="2">
        <v>25</v>
      </c>
      <c r="D2065" s="2" t="s">
        <v>454</v>
      </c>
      <c r="E2065" s="2"/>
      <c r="F2065" s="2"/>
      <c r="G2065" s="2"/>
      <c r="H2065" s="2"/>
    </row>
    <row r="2066" spans="2:8">
      <c r="B2066" s="2" t="s">
        <v>2515</v>
      </c>
      <c r="C2066" s="2">
        <v>37</v>
      </c>
      <c r="D2066" s="2" t="s">
        <v>454</v>
      </c>
      <c r="E2066" s="2"/>
      <c r="F2066" s="2"/>
      <c r="G2066" s="2"/>
      <c r="H2066" s="2"/>
    </row>
    <row r="2067" spans="2:8">
      <c r="B2067" s="2" t="s">
        <v>2516</v>
      </c>
      <c r="C2067" s="2">
        <v>36</v>
      </c>
      <c r="D2067" s="2" t="s">
        <v>454</v>
      </c>
      <c r="E2067" s="2"/>
      <c r="F2067" s="2"/>
      <c r="G2067" s="2"/>
      <c r="H2067" s="2"/>
    </row>
    <row r="2068" spans="2:8">
      <c r="B2068" s="2" t="s">
        <v>2517</v>
      </c>
      <c r="C2068" s="2">
        <v>35</v>
      </c>
      <c r="D2068" s="2" t="s">
        <v>454</v>
      </c>
      <c r="E2068" s="2"/>
      <c r="F2068" s="2"/>
      <c r="G2068" s="2"/>
      <c r="H2068" s="2"/>
    </row>
    <row r="2069" spans="2:8">
      <c r="B2069" s="2" t="s">
        <v>2518</v>
      </c>
      <c r="C2069" s="2">
        <v>28</v>
      </c>
      <c r="D2069" s="2" t="s">
        <v>454</v>
      </c>
      <c r="E2069" s="2"/>
      <c r="F2069" s="2"/>
      <c r="G2069" s="2"/>
      <c r="H2069" s="2"/>
    </row>
    <row r="2070" spans="2:8">
      <c r="B2070" s="2" t="s">
        <v>2519</v>
      </c>
      <c r="C2070" s="2">
        <v>14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13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14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25</v>
      </c>
      <c r="D2073" s="2" t="s">
        <v>454</v>
      </c>
      <c r="E2073" s="2"/>
      <c r="F2073" s="2"/>
      <c r="G2073" s="2"/>
      <c r="H2073" s="2"/>
    </row>
    <row r="2074" spans="2:8">
      <c r="B2074" s="2" t="s">
        <v>2523</v>
      </c>
      <c r="C2074" s="2">
        <v>24</v>
      </c>
      <c r="D2074" s="2" t="s">
        <v>454</v>
      </c>
      <c r="E2074" s="2"/>
      <c r="F2074" s="2"/>
      <c r="G2074" s="2"/>
      <c r="H2074" s="2"/>
    </row>
    <row r="2075" spans="2:8">
      <c r="B2075" s="2" t="s">
        <v>2524</v>
      </c>
      <c r="C2075" s="2">
        <v>23</v>
      </c>
      <c r="D2075" s="2" t="s">
        <v>454</v>
      </c>
      <c r="E2075" s="2"/>
      <c r="F2075" s="2"/>
      <c r="G2075" s="2"/>
      <c r="H2075" s="2"/>
    </row>
    <row r="2076" spans="2:8">
      <c r="B2076" s="2" t="s">
        <v>2525</v>
      </c>
      <c r="C2076" s="2">
        <v>21</v>
      </c>
      <c r="D2076" s="2" t="s">
        <v>454</v>
      </c>
      <c r="E2076" s="2"/>
      <c r="F2076" s="2"/>
      <c r="G2076" s="2"/>
      <c r="H2076" s="2"/>
    </row>
    <row r="2077" spans="2:8">
      <c r="B2077" s="2" t="s">
        <v>2526</v>
      </c>
      <c r="C2077" s="2">
        <v>20</v>
      </c>
      <c r="D2077" s="2" t="s">
        <v>454</v>
      </c>
      <c r="E2077" s="2"/>
      <c r="F2077" s="2"/>
      <c r="G2077" s="2"/>
      <c r="H2077" s="2"/>
    </row>
    <row r="2078" spans="2:8">
      <c r="B2078" s="2" t="s">
        <v>2527</v>
      </c>
      <c r="C2078" s="2">
        <v>20</v>
      </c>
      <c r="D2078" s="2" t="s">
        <v>454</v>
      </c>
      <c r="E2078" s="2"/>
      <c r="F2078" s="2"/>
      <c r="G2078" s="2"/>
      <c r="H2078" s="2"/>
    </row>
    <row r="2079" spans="2:8">
      <c r="B2079" s="2" t="s">
        <v>2528</v>
      </c>
      <c r="C2079" s="2">
        <v>11</v>
      </c>
      <c r="D2079" s="2" t="s">
        <v>454</v>
      </c>
      <c r="E2079" s="2"/>
      <c r="F2079" s="2"/>
      <c r="G2079" s="2"/>
      <c r="H2079" s="2"/>
    </row>
    <row r="2080" spans="2:8">
      <c r="B2080" s="2" t="s">
        <v>2529</v>
      </c>
      <c r="C2080" s="2">
        <v>19</v>
      </c>
      <c r="D2080" s="2" t="s">
        <v>454</v>
      </c>
      <c r="E2080" s="2"/>
      <c r="F2080" s="2"/>
      <c r="G2080" s="2"/>
      <c r="H2080" s="2"/>
    </row>
    <row r="2081" spans="2:8">
      <c r="B2081" s="2" t="s">
        <v>2530</v>
      </c>
      <c r="C2081" s="2">
        <v>19</v>
      </c>
      <c r="D2081" s="2" t="s">
        <v>454</v>
      </c>
      <c r="E2081" s="2"/>
      <c r="F2081" s="2"/>
      <c r="G2081" s="2"/>
      <c r="H2081" s="2"/>
    </row>
    <row r="2082" spans="2:8">
      <c r="B2082" s="2" t="s">
        <v>2531</v>
      </c>
      <c r="C2082" s="2">
        <v>17</v>
      </c>
      <c r="D2082" s="2" t="s">
        <v>454</v>
      </c>
      <c r="E2082" s="2"/>
      <c r="F2082" s="2"/>
      <c r="G2082" s="2"/>
      <c r="H2082" s="2"/>
    </row>
    <row r="2083" spans="2:8">
      <c r="B2083" s="2" t="s">
        <v>2532</v>
      </c>
      <c r="C2083" s="2">
        <v>18</v>
      </c>
      <c r="D2083" s="2" t="s">
        <v>454</v>
      </c>
      <c r="E2083" s="2"/>
      <c r="F2083" s="2"/>
      <c r="G2083" s="2"/>
      <c r="H2083" s="2"/>
    </row>
    <row r="2084" spans="2:8">
      <c r="B2084" s="2" t="s">
        <v>2533</v>
      </c>
      <c r="C2084" s="2">
        <v>16</v>
      </c>
      <c r="D2084" s="2" t="s">
        <v>454</v>
      </c>
      <c r="E2084" s="2"/>
      <c r="F2084" s="2"/>
      <c r="G2084" s="2"/>
      <c r="H2084" s="2"/>
    </row>
    <row r="2085" spans="2:8">
      <c r="B2085" s="2" t="s">
        <v>2534</v>
      </c>
      <c r="C2085" s="2">
        <v>31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32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32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19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22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27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28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27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28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30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31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31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30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32</v>
      </c>
      <c r="D2098" s="2" t="s">
        <v>454</v>
      </c>
      <c r="E2098" s="2"/>
      <c r="F2098" s="2"/>
      <c r="G2098" s="2"/>
      <c r="H2098" s="2"/>
    </row>
    <row r="2099" spans="2:8">
      <c r="B2099" s="2" t="s">
        <v>2548</v>
      </c>
      <c r="C2099" s="2">
        <v>35</v>
      </c>
      <c r="D2099" s="2" t="s">
        <v>454</v>
      </c>
      <c r="E2099" s="2"/>
      <c r="F2099" s="2"/>
      <c r="G2099" s="2"/>
      <c r="H2099" s="2"/>
    </row>
    <row r="2100" spans="2:8">
      <c r="B2100" s="2" t="s">
        <v>2549</v>
      </c>
      <c r="C2100" s="2">
        <v>32</v>
      </c>
      <c r="D2100" s="2" t="s">
        <v>454</v>
      </c>
      <c r="E2100" s="2"/>
      <c r="F2100" s="2"/>
      <c r="G2100" s="2"/>
      <c r="H2100" s="2"/>
    </row>
    <row r="2101" spans="2:8">
      <c r="B2101" s="2" t="s">
        <v>2550</v>
      </c>
      <c r="C2101" s="2">
        <v>29</v>
      </c>
      <c r="D2101" s="2" t="s">
        <v>454</v>
      </c>
      <c r="E2101" s="2"/>
      <c r="F2101" s="2"/>
      <c r="G2101" s="2"/>
      <c r="H2101" s="2"/>
    </row>
    <row r="2102" spans="2:8">
      <c r="B2102" s="2" t="s">
        <v>2551</v>
      </c>
      <c r="C2102" s="2">
        <v>26</v>
      </c>
      <c r="D2102" s="2" t="s">
        <v>454</v>
      </c>
      <c r="E2102" s="2"/>
      <c r="F2102" s="2"/>
      <c r="G2102" s="2"/>
      <c r="H2102" s="2"/>
    </row>
    <row r="2103" spans="2:8">
      <c r="B2103" s="2" t="s">
        <v>2552</v>
      </c>
      <c r="C2103" s="2">
        <v>20</v>
      </c>
      <c r="D2103" s="2" t="s">
        <v>454</v>
      </c>
      <c r="E2103" s="2"/>
      <c r="F2103" s="2"/>
      <c r="G2103" s="2"/>
      <c r="H2103" s="2"/>
    </row>
    <row r="2104" spans="2:8">
      <c r="B2104" s="2" t="s">
        <v>2553</v>
      </c>
      <c r="C2104" s="2">
        <v>31</v>
      </c>
      <c r="D2104" s="2" t="s">
        <v>454</v>
      </c>
      <c r="E2104" s="2"/>
      <c r="F2104" s="2"/>
      <c r="G2104" s="2"/>
      <c r="H2104" s="2"/>
    </row>
    <row r="2105" spans="2:8">
      <c r="B2105" s="2" t="s">
        <v>2554</v>
      </c>
      <c r="C2105" s="2">
        <v>31</v>
      </c>
      <c r="D2105" s="2" t="s">
        <v>454</v>
      </c>
      <c r="E2105" s="2"/>
      <c r="F2105" s="2"/>
      <c r="G2105" s="2"/>
      <c r="H2105" s="2"/>
    </row>
    <row r="2106" spans="2:8">
      <c r="B2106" s="2" t="s">
        <v>2555</v>
      </c>
      <c r="C2106" s="2">
        <v>24</v>
      </c>
      <c r="D2106" s="2" t="s">
        <v>454</v>
      </c>
      <c r="E2106" s="2"/>
      <c r="F2106" s="2"/>
      <c r="G2106" s="2"/>
      <c r="H2106" s="2"/>
    </row>
    <row r="2107" spans="2:8">
      <c r="B2107" s="2" t="s">
        <v>2556</v>
      </c>
      <c r="C2107" s="2">
        <v>19</v>
      </c>
      <c r="D2107" s="2" t="s">
        <v>454</v>
      </c>
      <c r="E2107" s="2"/>
      <c r="F2107" s="2"/>
      <c r="G2107" s="2"/>
      <c r="H2107" s="2"/>
    </row>
    <row r="2108" spans="2:8">
      <c r="B2108" s="2" t="s">
        <v>2557</v>
      </c>
      <c r="C2108" s="2">
        <v>18</v>
      </c>
      <c r="D2108" s="2" t="s">
        <v>454</v>
      </c>
      <c r="E2108" s="2"/>
      <c r="F2108" s="2"/>
      <c r="G2108" s="2"/>
      <c r="H2108" s="2"/>
    </row>
    <row r="2109" spans="2:8">
      <c r="B2109" s="2" t="s">
        <v>2558</v>
      </c>
      <c r="C2109" s="2">
        <v>18</v>
      </c>
      <c r="D2109" s="2" t="s">
        <v>454</v>
      </c>
      <c r="E2109" s="2"/>
      <c r="F2109" s="2"/>
      <c r="G2109" s="2"/>
      <c r="H2109" s="2"/>
    </row>
    <row r="2110" spans="2:8">
      <c r="B2110" s="2" t="s">
        <v>2559</v>
      </c>
      <c r="C2110" s="2">
        <v>26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25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26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25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24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25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28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29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27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26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29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34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30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27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33</v>
      </c>
      <c r="D2124" s="2" t="s">
        <v>454</v>
      </c>
      <c r="E2124" s="2"/>
      <c r="F2124" s="2"/>
      <c r="G2124" s="2"/>
      <c r="H2124" s="2"/>
    </row>
    <row r="2125" spans="2:8">
      <c r="B2125" s="2" t="s">
        <v>2574</v>
      </c>
      <c r="C2125" s="2">
        <v>32</v>
      </c>
      <c r="D2125" s="2" t="s">
        <v>454</v>
      </c>
      <c r="E2125" s="2"/>
      <c r="F2125" s="2"/>
      <c r="G2125" s="2"/>
      <c r="H2125" s="2"/>
    </row>
    <row r="2126" spans="2:8">
      <c r="B2126" s="2" t="s">
        <v>2575</v>
      </c>
      <c r="C2126" s="2">
        <v>27</v>
      </c>
      <c r="D2126" s="2" t="s">
        <v>454</v>
      </c>
      <c r="E2126" s="2"/>
      <c r="F2126" s="2"/>
      <c r="G2126" s="2"/>
      <c r="H2126" s="2"/>
    </row>
    <row r="2127" spans="2:8">
      <c r="B2127" s="2" t="s">
        <v>2576</v>
      </c>
      <c r="C2127" s="2">
        <v>30</v>
      </c>
      <c r="D2127" s="2" t="s">
        <v>454</v>
      </c>
      <c r="E2127" s="2"/>
      <c r="F2127" s="2"/>
      <c r="G2127" s="2"/>
      <c r="H2127" s="2"/>
    </row>
    <row r="2128" spans="2:8">
      <c r="B2128" s="2" t="s">
        <v>2577</v>
      </c>
      <c r="C2128" s="2">
        <v>29</v>
      </c>
      <c r="D2128" s="2" t="s">
        <v>454</v>
      </c>
      <c r="E2128" s="2"/>
      <c r="F2128" s="2"/>
      <c r="G2128" s="2"/>
      <c r="H2128" s="2"/>
    </row>
    <row r="2129" spans="2:8">
      <c r="B2129" s="2" t="s">
        <v>2578</v>
      </c>
      <c r="C2129" s="2">
        <v>29</v>
      </c>
      <c r="D2129" s="2" t="s">
        <v>454</v>
      </c>
      <c r="E2129" s="2"/>
      <c r="F2129" s="2"/>
      <c r="G2129" s="2"/>
      <c r="H2129" s="2"/>
    </row>
    <row r="2130" spans="2:8">
      <c r="B2130" s="2" t="s">
        <v>2579</v>
      </c>
      <c r="C2130" s="2">
        <v>25</v>
      </c>
      <c r="D2130" s="2" t="s">
        <v>454</v>
      </c>
      <c r="E2130" s="2"/>
      <c r="F2130" s="2"/>
      <c r="G2130" s="2"/>
      <c r="H2130" s="2"/>
    </row>
    <row r="2131" spans="2:8">
      <c r="B2131" s="2" t="s">
        <v>2580</v>
      </c>
      <c r="C2131" s="2">
        <v>22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21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30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31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26</v>
      </c>
      <c r="D2135" s="2" t="s">
        <v>454</v>
      </c>
      <c r="E2135" s="2"/>
      <c r="F2135" s="2"/>
      <c r="G2135" s="2"/>
      <c r="H2135" s="2"/>
    </row>
    <row r="2136" spans="2:8">
      <c r="B2136" s="2" t="s">
        <v>2585</v>
      </c>
      <c r="C2136" s="2">
        <v>23</v>
      </c>
      <c r="D2136" s="2" t="s">
        <v>454</v>
      </c>
      <c r="E2136" s="2"/>
      <c r="F2136" s="2"/>
      <c r="G2136" s="2"/>
      <c r="H2136" s="2"/>
    </row>
    <row r="2137" spans="2:8">
      <c r="B2137" s="2" t="s">
        <v>2586</v>
      </c>
      <c r="C2137" s="2">
        <v>14</v>
      </c>
      <c r="D2137" s="2" t="s">
        <v>454</v>
      </c>
      <c r="E2137" s="2"/>
      <c r="F2137" s="2"/>
      <c r="G2137" s="2"/>
      <c r="H2137" s="2"/>
    </row>
    <row r="2138" spans="2:8">
      <c r="B2138" s="2" t="s">
        <v>2587</v>
      </c>
      <c r="C2138" s="2">
        <v>23</v>
      </c>
      <c r="D2138" s="2" t="s">
        <v>454</v>
      </c>
      <c r="E2138" s="2"/>
      <c r="F2138" s="2"/>
      <c r="G2138" s="2"/>
      <c r="H2138" s="2"/>
    </row>
    <row r="2139" spans="2:8">
      <c r="B2139" s="2" t="s">
        <v>2588</v>
      </c>
      <c r="C2139" s="2">
        <v>24</v>
      </c>
      <c r="D2139" s="2" t="s">
        <v>454</v>
      </c>
      <c r="E2139" s="2"/>
      <c r="F2139" s="2"/>
      <c r="G2139" s="2"/>
      <c r="H2139" s="2"/>
    </row>
    <row r="2140" spans="2:8">
      <c r="B2140" s="2" t="s">
        <v>2589</v>
      </c>
      <c r="C2140" s="2">
        <v>21</v>
      </c>
      <c r="D2140" s="2" t="s">
        <v>454</v>
      </c>
      <c r="E2140" s="2"/>
      <c r="F2140" s="2"/>
      <c r="G2140" s="2"/>
      <c r="H2140" s="2"/>
    </row>
    <row r="2141" spans="2:8">
      <c r="B2141" s="2" t="s">
        <v>2590</v>
      </c>
      <c r="C2141" s="2">
        <v>19</v>
      </c>
      <c r="D2141" s="2" t="s">
        <v>454</v>
      </c>
      <c r="E2141" s="2"/>
      <c r="F2141" s="2"/>
      <c r="G2141" s="2"/>
      <c r="H2141" s="2"/>
    </row>
    <row r="2142" spans="2:8">
      <c r="B2142" s="2" t="s">
        <v>2591</v>
      </c>
      <c r="C2142" s="2">
        <v>21</v>
      </c>
      <c r="D2142" s="2" t="s">
        <v>454</v>
      </c>
      <c r="E2142" s="2"/>
      <c r="F2142" s="2"/>
      <c r="G2142" s="2"/>
      <c r="H2142" s="2"/>
    </row>
    <row r="2143" spans="2:8">
      <c r="B2143" s="2" t="s">
        <v>2592</v>
      </c>
      <c r="C2143" s="2">
        <v>23</v>
      </c>
      <c r="D2143" s="2" t="s">
        <v>454</v>
      </c>
      <c r="E2143" s="2"/>
      <c r="F2143" s="2"/>
      <c r="G2143" s="2"/>
      <c r="H2143" s="2"/>
    </row>
    <row r="2144" spans="2:8">
      <c r="B2144" s="2" t="s">
        <v>2593</v>
      </c>
      <c r="C2144" s="2">
        <v>24</v>
      </c>
      <c r="D2144" s="2" t="s">
        <v>454</v>
      </c>
      <c r="E2144" s="2"/>
      <c r="F2144" s="2"/>
      <c r="G2144" s="2"/>
      <c r="H2144" s="2"/>
    </row>
    <row r="2145" spans="2:8">
      <c r="B2145" s="2" t="s">
        <v>2594</v>
      </c>
      <c r="C2145" s="2">
        <v>24</v>
      </c>
      <c r="D2145" s="2" t="s">
        <v>454</v>
      </c>
      <c r="E2145" s="2"/>
      <c r="F2145" s="2"/>
      <c r="G2145" s="2"/>
      <c r="H2145" s="2"/>
    </row>
    <row r="2146" spans="2:8">
      <c r="B2146" s="2" t="s">
        <v>2595</v>
      </c>
      <c r="C2146" s="2">
        <v>23</v>
      </c>
      <c r="D2146" s="2" t="s">
        <v>454</v>
      </c>
      <c r="E2146" s="2"/>
      <c r="F2146" s="2"/>
      <c r="G2146" s="2"/>
      <c r="H2146" s="2"/>
    </row>
    <row r="2147" spans="2:8">
      <c r="B2147" s="2" t="s">
        <v>2596</v>
      </c>
      <c r="C2147" s="2">
        <v>19</v>
      </c>
      <c r="D2147" s="2" t="s">
        <v>454</v>
      </c>
      <c r="E2147" s="2"/>
      <c r="F2147" s="2"/>
      <c r="G2147" s="2"/>
      <c r="H2147" s="2"/>
    </row>
    <row r="2148" spans="2:8">
      <c r="B2148" s="2" t="s">
        <v>2597</v>
      </c>
      <c r="C2148" s="2">
        <v>25</v>
      </c>
      <c r="D2148" s="2" t="s">
        <v>454</v>
      </c>
      <c r="E2148" s="2"/>
      <c r="F2148" s="2"/>
      <c r="G2148" s="2"/>
      <c r="H2148" s="2"/>
    </row>
    <row r="2149" spans="2:8">
      <c r="B2149" s="2" t="s">
        <v>2598</v>
      </c>
      <c r="C2149" s="2">
        <v>24</v>
      </c>
      <c r="D2149" s="2" t="s">
        <v>454</v>
      </c>
      <c r="E2149" s="2"/>
      <c r="F2149" s="2"/>
      <c r="G2149" s="2"/>
      <c r="H2149" s="2"/>
    </row>
    <row r="2150" spans="2:8">
      <c r="B2150" s="2" t="s">
        <v>2599</v>
      </c>
      <c r="C2150" s="2">
        <v>21</v>
      </c>
      <c r="D2150" s="2" t="s">
        <v>454</v>
      </c>
      <c r="E2150" s="2"/>
      <c r="F2150" s="2"/>
      <c r="G2150" s="2"/>
      <c r="H2150" s="2"/>
    </row>
    <row r="2151" spans="2:8">
      <c r="B2151" s="2" t="s">
        <v>2600</v>
      </c>
      <c r="C2151" s="2">
        <v>19</v>
      </c>
      <c r="D2151" s="2" t="s">
        <v>454</v>
      </c>
      <c r="E2151" s="2"/>
      <c r="F2151" s="2"/>
      <c r="G2151" s="2"/>
      <c r="H2151" s="2"/>
    </row>
    <row r="2152" spans="2:8">
      <c r="B2152" s="2" t="s">
        <v>2601</v>
      </c>
      <c r="C2152" s="2">
        <v>18</v>
      </c>
      <c r="D2152" s="2" t="s">
        <v>454</v>
      </c>
      <c r="E2152" s="2"/>
      <c r="F2152" s="2"/>
      <c r="G2152" s="2"/>
      <c r="H2152" s="2"/>
    </row>
    <row r="2153" spans="2:8">
      <c r="B2153" s="2" t="s">
        <v>2602</v>
      </c>
      <c r="C2153" s="2">
        <v>18</v>
      </c>
      <c r="D2153" s="2" t="s">
        <v>454</v>
      </c>
      <c r="E2153" s="2"/>
      <c r="F2153" s="2"/>
      <c r="G2153" s="2"/>
      <c r="H2153" s="2"/>
    </row>
    <row r="2154" spans="2:8">
      <c r="B2154" s="2" t="s">
        <v>2603</v>
      </c>
      <c r="C2154" s="2">
        <v>16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21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37</v>
      </c>
      <c r="D2156" s="2" t="s">
        <v>454</v>
      </c>
      <c r="E2156" s="2"/>
      <c r="F2156" s="2"/>
      <c r="G2156" s="2"/>
      <c r="H2156" s="2"/>
    </row>
    <row r="2157" spans="2:8">
      <c r="B2157" s="2" t="s">
        <v>2606</v>
      </c>
      <c r="C2157" s="2">
        <v>35</v>
      </c>
      <c r="D2157" s="2" t="s">
        <v>454</v>
      </c>
      <c r="E2157" s="2"/>
      <c r="F2157" s="2"/>
      <c r="G2157" s="2"/>
      <c r="H2157" s="2"/>
    </row>
    <row r="2158" spans="2:8">
      <c r="B2158" s="2" t="s">
        <v>2607</v>
      </c>
      <c r="C2158" s="2">
        <v>35</v>
      </c>
      <c r="D2158" s="2" t="s">
        <v>454</v>
      </c>
      <c r="E2158" s="2"/>
      <c r="F2158" s="2"/>
      <c r="G2158" s="2"/>
      <c r="H2158" s="2"/>
    </row>
    <row r="2159" spans="2:8">
      <c r="B2159" s="2" t="s">
        <v>2608</v>
      </c>
      <c r="C2159" s="2">
        <v>33</v>
      </c>
      <c r="D2159" s="2" t="s">
        <v>454</v>
      </c>
      <c r="E2159" s="2"/>
      <c r="F2159" s="2"/>
      <c r="G2159" s="2"/>
      <c r="H2159" s="2"/>
    </row>
    <row r="2160" spans="2:8">
      <c r="B2160" s="2" t="s">
        <v>2609</v>
      </c>
      <c r="C2160" s="2">
        <v>26</v>
      </c>
      <c r="D2160" s="2" t="s">
        <v>454</v>
      </c>
      <c r="E2160" s="2"/>
      <c r="F2160" s="2"/>
      <c r="G2160" s="2"/>
      <c r="H2160" s="2"/>
    </row>
    <row r="2161" spans="2:8">
      <c r="B2161" s="2" t="s">
        <v>2610</v>
      </c>
      <c r="C2161" s="2">
        <v>15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17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20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20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22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23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24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24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22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31</v>
      </c>
      <c r="D2170" s="2" t="s">
        <v>454</v>
      </c>
      <c r="E2170" s="2"/>
      <c r="F2170" s="2"/>
      <c r="G2170" s="2"/>
      <c r="H2170" s="2"/>
    </row>
    <row r="2171" spans="2:8">
      <c r="B2171" s="2" t="s">
        <v>2620</v>
      </c>
      <c r="C2171" s="2">
        <v>30</v>
      </c>
      <c r="D2171" s="2" t="s">
        <v>454</v>
      </c>
      <c r="E2171" s="2"/>
      <c r="F2171" s="2"/>
      <c r="G2171" s="2"/>
      <c r="H2171" s="2"/>
    </row>
    <row r="2172" spans="2:8">
      <c r="B2172" s="2" t="s">
        <v>2621</v>
      </c>
      <c r="C2172" s="2">
        <v>30</v>
      </c>
      <c r="D2172" s="2" t="s">
        <v>454</v>
      </c>
      <c r="E2172" s="2"/>
      <c r="F2172" s="2"/>
      <c r="G2172" s="2"/>
      <c r="H2172" s="2"/>
    </row>
    <row r="2173" spans="2:8">
      <c r="B2173" s="2" t="s">
        <v>2622</v>
      </c>
      <c r="C2173" s="2">
        <v>30</v>
      </c>
      <c r="D2173" s="2" t="s">
        <v>454</v>
      </c>
      <c r="E2173" s="2"/>
      <c r="F2173" s="2"/>
      <c r="G2173" s="2"/>
      <c r="H2173" s="2"/>
    </row>
    <row r="2174" spans="2:8">
      <c r="B2174" s="2" t="s">
        <v>2623</v>
      </c>
      <c r="C2174" s="2">
        <v>24</v>
      </c>
      <c r="D2174" s="2" t="s">
        <v>454</v>
      </c>
      <c r="E2174" s="2"/>
      <c r="F2174" s="2"/>
      <c r="G2174" s="2"/>
      <c r="H2174" s="2"/>
    </row>
    <row r="2175" spans="2:8">
      <c r="B2175" s="2" t="s">
        <v>2624</v>
      </c>
      <c r="C2175" s="2">
        <v>18</v>
      </c>
      <c r="D2175" s="2" t="s">
        <v>454</v>
      </c>
      <c r="E2175" s="2"/>
      <c r="F2175" s="2"/>
      <c r="G2175" s="2"/>
      <c r="H2175" s="2"/>
    </row>
    <row r="2176" spans="2:8">
      <c r="B2176" s="2" t="s">
        <v>2625</v>
      </c>
      <c r="C2176" s="2">
        <v>34</v>
      </c>
      <c r="D2176" s="2" t="s">
        <v>454</v>
      </c>
      <c r="E2176" s="2"/>
      <c r="F2176" s="2"/>
      <c r="G2176" s="2"/>
      <c r="H2176" s="2"/>
    </row>
    <row r="2177" spans="2:8">
      <c r="B2177" s="2" t="s">
        <v>2626</v>
      </c>
      <c r="C2177" s="2">
        <v>30</v>
      </c>
      <c r="D2177" s="2" t="s">
        <v>454</v>
      </c>
      <c r="E2177" s="2"/>
      <c r="F2177" s="2"/>
      <c r="G2177" s="2"/>
      <c r="H2177" s="2"/>
    </row>
    <row r="2178" spans="2:8">
      <c r="B2178" s="2" t="s">
        <v>2627</v>
      </c>
      <c r="C2178" s="2">
        <v>19</v>
      </c>
      <c r="D2178" s="2" t="s">
        <v>454</v>
      </c>
      <c r="E2178" s="2"/>
      <c r="F2178" s="2"/>
      <c r="G2178" s="2"/>
      <c r="H2178" s="2"/>
    </row>
    <row r="2179" spans="2:8">
      <c r="B2179" s="2" t="s">
        <v>2628</v>
      </c>
      <c r="C2179" s="2">
        <v>25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31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24</v>
      </c>
      <c r="D2181" s="2" t="s">
        <v>454</v>
      </c>
      <c r="E2181" s="2"/>
      <c r="F2181" s="2"/>
      <c r="G2181" s="2"/>
      <c r="H2181" s="2"/>
    </row>
    <row r="2182" spans="2:8">
      <c r="B2182" s="2" t="s">
        <v>2631</v>
      </c>
      <c r="C2182" s="2">
        <v>17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17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14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24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27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30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31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32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25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29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32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31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34</v>
      </c>
      <c r="D2194" s="2" t="s">
        <v>454</v>
      </c>
      <c r="E2194" s="2"/>
      <c r="F2194" s="2"/>
      <c r="G2194" s="2"/>
      <c r="H2194" s="2"/>
    </row>
    <row r="2195" spans="2:8">
      <c r="B2195" s="2" t="s">
        <v>2644</v>
      </c>
      <c r="C2195" s="2">
        <v>35</v>
      </c>
      <c r="D2195" s="2" t="s">
        <v>454</v>
      </c>
      <c r="E2195" s="2"/>
      <c r="F2195" s="2"/>
      <c r="G2195" s="2"/>
      <c r="H2195" s="2"/>
    </row>
    <row r="2196" spans="2:8">
      <c r="B2196" s="2" t="s">
        <v>2645</v>
      </c>
      <c r="C2196" s="2">
        <v>35</v>
      </c>
      <c r="D2196" s="2" t="s">
        <v>454</v>
      </c>
      <c r="E2196" s="2"/>
      <c r="F2196" s="2"/>
      <c r="G2196" s="2"/>
      <c r="H2196" s="2"/>
    </row>
    <row r="2197" spans="2:8">
      <c r="B2197" s="2" t="s">
        <v>2646</v>
      </c>
      <c r="C2197" s="2">
        <v>33</v>
      </c>
      <c r="D2197" s="2" t="s">
        <v>454</v>
      </c>
      <c r="E2197" s="2"/>
      <c r="F2197" s="2"/>
      <c r="G2197" s="2"/>
      <c r="H2197" s="2"/>
    </row>
    <row r="2198" spans="2:8">
      <c r="B2198" s="2" t="s">
        <v>2647</v>
      </c>
      <c r="C2198" s="2">
        <v>26</v>
      </c>
      <c r="D2198" s="2" t="s">
        <v>454</v>
      </c>
      <c r="E2198" s="2"/>
      <c r="F2198" s="2"/>
      <c r="G2198" s="2"/>
      <c r="H2198" s="2"/>
    </row>
    <row r="2199" spans="2:8">
      <c r="B2199" s="2" t="s">
        <v>2648</v>
      </c>
      <c r="C2199" s="2">
        <v>31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33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35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36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36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24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29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31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31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31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29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24</v>
      </c>
      <c r="D2210" s="2" t="s">
        <v>454</v>
      </c>
      <c r="E2210" s="2"/>
      <c r="F2210" s="2"/>
      <c r="G2210" s="2"/>
      <c r="H2210" s="2"/>
    </row>
    <row r="2211" spans="2:8">
      <c r="B2211" s="2" t="s">
        <v>2660</v>
      </c>
      <c r="C2211" s="2">
        <v>17</v>
      </c>
      <c r="D2211" s="2" t="s">
        <v>454</v>
      </c>
      <c r="E2211" s="2"/>
      <c r="F2211" s="2"/>
      <c r="G2211" s="2"/>
      <c r="H2211" s="2"/>
    </row>
    <row r="2212" spans="2:8">
      <c r="B2212" s="2" t="s">
        <v>2661</v>
      </c>
      <c r="C2212" s="2">
        <v>12</v>
      </c>
      <c r="D2212" s="2" t="s">
        <v>454</v>
      </c>
      <c r="E2212" s="2"/>
      <c r="F2212" s="2"/>
      <c r="G2212" s="2"/>
      <c r="H2212" s="2"/>
    </row>
    <row r="2213" spans="2:8">
      <c r="B2213" s="2" t="s">
        <v>2662</v>
      </c>
      <c r="C2213" s="2">
        <v>17</v>
      </c>
      <c r="D2213" s="2" t="s">
        <v>454</v>
      </c>
      <c r="E2213" s="2"/>
      <c r="F2213" s="2"/>
      <c r="G2213" s="2"/>
      <c r="H2213" s="2"/>
    </row>
    <row r="2214" spans="2:8">
      <c r="B2214" s="2" t="s">
        <v>2663</v>
      </c>
      <c r="C2214" s="2">
        <v>22</v>
      </c>
      <c r="D2214" s="2" t="s">
        <v>454</v>
      </c>
      <c r="E2214" s="2"/>
      <c r="F2214" s="2"/>
      <c r="G2214" s="2"/>
      <c r="H2214" s="2"/>
    </row>
    <row r="2215" spans="2:8">
      <c r="B2215" s="2" t="s">
        <v>2664</v>
      </c>
      <c r="C2215" s="2">
        <v>25</v>
      </c>
      <c r="D2215" s="2" t="s">
        <v>454</v>
      </c>
      <c r="E2215" s="2"/>
      <c r="F2215" s="2"/>
      <c r="G2215" s="2"/>
      <c r="H2215" s="2"/>
    </row>
    <row r="2216" spans="2:8">
      <c r="B2216" s="2" t="s">
        <v>2665</v>
      </c>
      <c r="C2216" s="2">
        <v>24</v>
      </c>
      <c r="D2216" s="2" t="s">
        <v>454</v>
      </c>
      <c r="E2216" s="2"/>
      <c r="F2216" s="2"/>
      <c r="G2216" s="2"/>
      <c r="H2216" s="2"/>
    </row>
    <row r="2217" spans="2:8">
      <c r="B2217" s="2" t="s">
        <v>2666</v>
      </c>
      <c r="C2217" s="2">
        <v>29</v>
      </c>
      <c r="D2217" s="2" t="s">
        <v>454</v>
      </c>
      <c r="E2217" s="2"/>
      <c r="F2217" s="2"/>
      <c r="G2217" s="2"/>
      <c r="H2217" s="2"/>
    </row>
    <row r="2218" spans="2:8">
      <c r="B2218" s="2" t="s">
        <v>2667</v>
      </c>
      <c r="C2218" s="2">
        <v>27</v>
      </c>
      <c r="D2218" s="2" t="s">
        <v>454</v>
      </c>
      <c r="E2218" s="2"/>
      <c r="F2218" s="2"/>
      <c r="G2218" s="2"/>
      <c r="H2218" s="2"/>
    </row>
    <row r="2219" spans="2:8">
      <c r="B2219" s="2" t="s">
        <v>2668</v>
      </c>
      <c r="C2219" s="2">
        <v>26</v>
      </c>
      <c r="D2219" s="2" t="s">
        <v>454</v>
      </c>
      <c r="E2219" s="2"/>
      <c r="F2219" s="2"/>
      <c r="G2219" s="2"/>
      <c r="H2219" s="2"/>
    </row>
    <row r="2220" spans="2:8">
      <c r="B2220" s="2" t="s">
        <v>2669</v>
      </c>
      <c r="C2220" s="2">
        <v>24</v>
      </c>
      <c r="D2220" s="2" t="s">
        <v>454</v>
      </c>
      <c r="E2220" s="2"/>
      <c r="F2220" s="2"/>
      <c r="G2220" s="2"/>
      <c r="H2220" s="2"/>
    </row>
    <row r="2221" spans="2:8">
      <c r="B2221" s="2" t="s">
        <v>2670</v>
      </c>
      <c r="C2221" s="2">
        <v>22</v>
      </c>
      <c r="D2221" s="2" t="s">
        <v>454</v>
      </c>
      <c r="E2221" s="2"/>
      <c r="F2221" s="2"/>
      <c r="G2221" s="2"/>
      <c r="H2221" s="2"/>
    </row>
    <row r="2222" spans="2:8">
      <c r="B2222" s="2" t="s">
        <v>2671</v>
      </c>
      <c r="C2222" s="2">
        <v>21</v>
      </c>
      <c r="D2222" s="2" t="s">
        <v>454</v>
      </c>
      <c r="E2222" s="2"/>
      <c r="F2222" s="2"/>
      <c r="G2222" s="2"/>
      <c r="H2222" s="2"/>
    </row>
    <row r="2223" spans="2:8">
      <c r="B2223" s="2" t="s">
        <v>2672</v>
      </c>
      <c r="C2223" s="2">
        <v>24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29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31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33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33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33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19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21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25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26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26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16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22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36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38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38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35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32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20</v>
      </c>
      <c r="D2241" s="2" t="s">
        <v>454</v>
      </c>
      <c r="E2241" s="2"/>
      <c r="F2241" s="2"/>
      <c r="G2241" s="2"/>
      <c r="H2241" s="2"/>
    </row>
    <row r="2242" spans="2:8">
      <c r="B2242" s="2" t="s">
        <v>2691</v>
      </c>
      <c r="C2242" s="2">
        <v>19</v>
      </c>
      <c r="D2242" s="2" t="s">
        <v>454</v>
      </c>
      <c r="E2242" s="2"/>
      <c r="F2242" s="2"/>
      <c r="G2242" s="2"/>
      <c r="H2242" s="2"/>
    </row>
    <row r="2243" spans="2:8">
      <c r="B2243" s="2" t="s">
        <v>2692</v>
      </c>
      <c r="C2243" s="2">
        <v>17</v>
      </c>
      <c r="D2243" s="2" t="s">
        <v>454</v>
      </c>
      <c r="E2243" s="2"/>
      <c r="F2243" s="2"/>
      <c r="G2243" s="2"/>
      <c r="H2243" s="2"/>
    </row>
    <row r="2244" spans="2:8">
      <c r="B2244" s="2" t="s">
        <v>2693</v>
      </c>
      <c r="C2244" s="2">
        <v>15</v>
      </c>
      <c r="D2244" s="2" t="s">
        <v>454</v>
      </c>
      <c r="E2244" s="2"/>
      <c r="F2244" s="2"/>
      <c r="G2244" s="2"/>
      <c r="H2244" s="2"/>
    </row>
    <row r="2245" spans="2:8">
      <c r="B2245" s="2" t="s">
        <v>2694</v>
      </c>
      <c r="C2245" s="2">
        <v>12</v>
      </c>
      <c r="D2245" s="2" t="s">
        <v>454</v>
      </c>
      <c r="E2245" s="2"/>
      <c r="F2245" s="2"/>
      <c r="G2245" s="2"/>
      <c r="H2245" s="2"/>
    </row>
    <row r="2246" spans="2:8">
      <c r="B2246" s="2" t="s">
        <v>2695</v>
      </c>
      <c r="C2246" s="2">
        <v>11</v>
      </c>
      <c r="D2246" s="2" t="s">
        <v>454</v>
      </c>
      <c r="E2246" s="2"/>
      <c r="F2246" s="2"/>
      <c r="G2246" s="2"/>
      <c r="H2246" s="2"/>
    </row>
    <row r="2247" spans="2:8">
      <c r="B2247" s="2" t="s">
        <v>2696</v>
      </c>
      <c r="C2247" s="2">
        <v>23</v>
      </c>
      <c r="D2247" s="2" t="s">
        <v>454</v>
      </c>
      <c r="E2247" s="2"/>
      <c r="F2247" s="2"/>
      <c r="G2247" s="2"/>
      <c r="H2247" s="2"/>
    </row>
    <row r="2248" spans="2:8">
      <c r="B2248" s="2" t="s">
        <v>2697</v>
      </c>
      <c r="C2248" s="2">
        <v>28</v>
      </c>
      <c r="D2248" s="2" t="s">
        <v>454</v>
      </c>
      <c r="E2248" s="2"/>
      <c r="F2248" s="2"/>
      <c r="G2248" s="2"/>
      <c r="H2248" s="2"/>
    </row>
    <row r="2249" spans="2:8">
      <c r="B2249" s="2" t="s">
        <v>2698</v>
      </c>
      <c r="C2249" s="2">
        <v>24</v>
      </c>
      <c r="D2249" s="2" t="s">
        <v>454</v>
      </c>
      <c r="E2249" s="2"/>
      <c r="F2249" s="2"/>
      <c r="G2249" s="2"/>
      <c r="H2249" s="2"/>
    </row>
    <row r="2250" spans="2:8">
      <c r="B2250" s="2" t="s">
        <v>2699</v>
      </c>
      <c r="C2250" s="2">
        <v>20</v>
      </c>
      <c r="D2250" s="2" t="s">
        <v>454</v>
      </c>
      <c r="E2250" s="2"/>
      <c r="F2250" s="2"/>
      <c r="G2250" s="2"/>
      <c r="H2250" s="2"/>
    </row>
    <row r="2251" spans="2:8">
      <c r="B2251" s="2" t="s">
        <v>2700</v>
      </c>
      <c r="C2251" s="2">
        <v>19</v>
      </c>
      <c r="D2251" s="2" t="s">
        <v>454</v>
      </c>
      <c r="E2251" s="2"/>
      <c r="F2251" s="2"/>
      <c r="G2251" s="2"/>
      <c r="H2251" s="2"/>
    </row>
    <row r="2252" spans="2:8">
      <c r="B2252" s="2" t="s">
        <v>2701</v>
      </c>
      <c r="C2252" s="2">
        <v>18</v>
      </c>
      <c r="D2252" s="2" t="s">
        <v>454</v>
      </c>
      <c r="E2252" s="2"/>
      <c r="F2252" s="2"/>
      <c r="G2252" s="2"/>
      <c r="H2252" s="2"/>
    </row>
    <row r="2253" spans="2:8">
      <c r="B2253" s="2" t="s">
        <v>2702</v>
      </c>
      <c r="C2253" s="2">
        <v>19</v>
      </c>
      <c r="D2253" s="2" t="s">
        <v>454</v>
      </c>
      <c r="E2253" s="2"/>
      <c r="F2253" s="2"/>
      <c r="G2253" s="2"/>
      <c r="H2253" s="2"/>
    </row>
    <row r="2254" spans="2:8">
      <c r="B2254" s="2" t="s">
        <v>2703</v>
      </c>
      <c r="C2254" s="2">
        <v>20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22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18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18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14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34</v>
      </c>
      <c r="D2259" s="2" t="s">
        <v>454</v>
      </c>
      <c r="E2259" s="2"/>
      <c r="F2259" s="2"/>
      <c r="G2259" s="2"/>
      <c r="H2259" s="2"/>
    </row>
    <row r="2260" spans="2:8">
      <c r="B2260" s="2" t="s">
        <v>2709</v>
      </c>
      <c r="C2260" s="2">
        <v>36</v>
      </c>
      <c r="D2260" s="2" t="s">
        <v>454</v>
      </c>
      <c r="E2260" s="2"/>
      <c r="F2260" s="2"/>
      <c r="G2260" s="2"/>
      <c r="H2260" s="2"/>
    </row>
    <row r="2261" spans="2:8">
      <c r="B2261" s="2" t="s">
        <v>2710</v>
      </c>
      <c r="C2261" s="2">
        <v>37</v>
      </c>
      <c r="D2261" s="2" t="s">
        <v>454</v>
      </c>
      <c r="E2261" s="2"/>
      <c r="F2261" s="2"/>
      <c r="G2261" s="2"/>
      <c r="H2261" s="2"/>
    </row>
    <row r="2262" spans="2:8">
      <c r="B2262" s="2" t="s">
        <v>2711</v>
      </c>
      <c r="C2262" s="2">
        <v>35</v>
      </c>
      <c r="D2262" s="2" t="s">
        <v>454</v>
      </c>
      <c r="E2262" s="2"/>
      <c r="F2262" s="2"/>
      <c r="G2262" s="2"/>
      <c r="H2262" s="2"/>
    </row>
    <row r="2263" spans="2:8">
      <c r="B2263" s="2" t="s">
        <v>2712</v>
      </c>
      <c r="C2263" s="2">
        <v>29</v>
      </c>
      <c r="D2263" s="2" t="s">
        <v>454</v>
      </c>
      <c r="E2263" s="2"/>
      <c r="F2263" s="2"/>
      <c r="G2263" s="2"/>
      <c r="H2263" s="2"/>
    </row>
    <row r="2264" spans="2:8">
      <c r="B2264" s="2" t="s">
        <v>2713</v>
      </c>
      <c r="C2264" s="2">
        <v>20</v>
      </c>
      <c r="D2264" s="2" t="s">
        <v>454</v>
      </c>
      <c r="E2264" s="2"/>
      <c r="F2264" s="2"/>
      <c r="G2264" s="2"/>
      <c r="H2264" s="2"/>
    </row>
    <row r="2265" spans="2:8">
      <c r="B2265" s="2" t="s">
        <v>2714</v>
      </c>
      <c r="C2265" s="2">
        <v>27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29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31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30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40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44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45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33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34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29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27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26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27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32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35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36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34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25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28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28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28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25</v>
      </c>
      <c r="D2286" s="2" t="s">
        <v>454</v>
      </c>
      <c r="E2286" s="2"/>
      <c r="F2286" s="2"/>
      <c r="G2286" s="2"/>
      <c r="H2286" s="2"/>
    </row>
    <row r="2287" spans="2:8">
      <c r="B2287" s="2" t="s">
        <v>2736</v>
      </c>
      <c r="C2287" s="2">
        <v>23</v>
      </c>
      <c r="D2287" s="2" t="s">
        <v>454</v>
      </c>
      <c r="E2287" s="2"/>
      <c r="F2287" s="2"/>
      <c r="G2287" s="2"/>
      <c r="H2287" s="2"/>
    </row>
    <row r="2288" spans="2:8">
      <c r="B2288" s="2" t="s">
        <v>2737</v>
      </c>
      <c r="C2288" s="2">
        <v>23</v>
      </c>
      <c r="D2288" s="2" t="s">
        <v>454</v>
      </c>
      <c r="E2288" s="2"/>
      <c r="F2288" s="2"/>
      <c r="G2288" s="2"/>
      <c r="H2288" s="2"/>
    </row>
    <row r="2289" spans="2:8">
      <c r="B2289" s="2" t="s">
        <v>2738</v>
      </c>
      <c r="C2289" s="2">
        <v>22</v>
      </c>
      <c r="D2289" s="2" t="s">
        <v>454</v>
      </c>
      <c r="E2289" s="2"/>
      <c r="F2289" s="2"/>
      <c r="G2289" s="2"/>
      <c r="H2289" s="2"/>
    </row>
    <row r="2290" spans="2:8">
      <c r="B2290" s="2" t="s">
        <v>2739</v>
      </c>
      <c r="C2290" s="2">
        <v>23</v>
      </c>
      <c r="D2290" s="2" t="s">
        <v>454</v>
      </c>
      <c r="E2290" s="2"/>
      <c r="F2290" s="2"/>
      <c r="G2290" s="2"/>
      <c r="H2290" s="2"/>
    </row>
    <row r="2291" spans="2:8">
      <c r="B2291" s="2" t="s">
        <v>2740</v>
      </c>
      <c r="C2291" s="2">
        <v>24</v>
      </c>
      <c r="D2291" s="2" t="s">
        <v>454</v>
      </c>
      <c r="E2291" s="2"/>
      <c r="F2291" s="2"/>
      <c r="G2291" s="2"/>
      <c r="H2291" s="2"/>
    </row>
    <row r="2292" spans="2:8">
      <c r="B2292" s="2" t="s">
        <v>2741</v>
      </c>
      <c r="C2292" s="2">
        <v>21</v>
      </c>
      <c r="D2292" s="2" t="s">
        <v>454</v>
      </c>
      <c r="E2292" s="2"/>
      <c r="F2292" s="2"/>
      <c r="G2292" s="2"/>
      <c r="H2292" s="2"/>
    </row>
    <row r="2293" spans="2:8">
      <c r="B2293" s="2" t="s">
        <v>2742</v>
      </c>
      <c r="C2293" s="2">
        <v>21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28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32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32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32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29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20</v>
      </c>
      <c r="D2300" s="2" t="s">
        <v>454</v>
      </c>
      <c r="E2300" s="2"/>
      <c r="F2300" s="2"/>
      <c r="G2300" s="2"/>
      <c r="H2300" s="2"/>
    </row>
    <row r="2301" spans="2:8">
      <c r="B2301" s="2" t="s">
        <v>2750</v>
      </c>
      <c r="C2301" s="2">
        <v>24</v>
      </c>
      <c r="D2301" s="2" t="s">
        <v>454</v>
      </c>
      <c r="E2301" s="2"/>
      <c r="F2301" s="2"/>
      <c r="G2301" s="2"/>
      <c r="H2301" s="2"/>
    </row>
    <row r="2302" spans="2:8">
      <c r="B2302" s="2" t="s">
        <v>2751</v>
      </c>
      <c r="C2302" s="2">
        <v>27</v>
      </c>
      <c r="D2302" s="2" t="s">
        <v>454</v>
      </c>
      <c r="E2302" s="2"/>
      <c r="F2302" s="2"/>
      <c r="G2302" s="2"/>
      <c r="H2302" s="2"/>
    </row>
    <row r="2303" spans="2:8">
      <c r="B2303" s="2" t="s">
        <v>2752</v>
      </c>
      <c r="C2303" s="2">
        <v>28</v>
      </c>
      <c r="D2303" s="2" t="s">
        <v>454</v>
      </c>
      <c r="E2303" s="2"/>
      <c r="F2303" s="2"/>
      <c r="G2303" s="2"/>
      <c r="H2303" s="2"/>
    </row>
    <row r="2304" spans="2:8">
      <c r="B2304" s="2" t="s">
        <v>2753</v>
      </c>
      <c r="C2304" s="2">
        <v>27</v>
      </c>
      <c r="D2304" s="2" t="s">
        <v>454</v>
      </c>
      <c r="E2304" s="2"/>
      <c r="F2304" s="2"/>
      <c r="G2304" s="2"/>
      <c r="H2304" s="2"/>
    </row>
    <row r="2305" spans="2:8">
      <c r="B2305" s="2" t="s">
        <v>2754</v>
      </c>
      <c r="C2305" s="2">
        <v>25</v>
      </c>
      <c r="D2305" s="2" t="s">
        <v>454</v>
      </c>
      <c r="E2305" s="2"/>
      <c r="F2305" s="2"/>
      <c r="G2305" s="2"/>
      <c r="H2305" s="2"/>
    </row>
    <row r="2306" spans="2:8">
      <c r="B2306" s="2" t="s">
        <v>2755</v>
      </c>
      <c r="C2306" s="2">
        <v>26</v>
      </c>
      <c r="D2306" s="2" t="s">
        <v>454</v>
      </c>
      <c r="E2306" s="2"/>
      <c r="F2306" s="2"/>
      <c r="G2306" s="2"/>
      <c r="H2306" s="2"/>
    </row>
    <row r="2307" spans="2:8">
      <c r="B2307" s="2" t="s">
        <v>2756</v>
      </c>
      <c r="C2307" s="2">
        <v>27</v>
      </c>
      <c r="D2307" s="2" t="s">
        <v>454</v>
      </c>
      <c r="E2307" s="2"/>
      <c r="F2307" s="2"/>
      <c r="G2307" s="2"/>
      <c r="H2307" s="2"/>
    </row>
    <row r="2308" spans="2:8">
      <c r="B2308" s="2" t="s">
        <v>2757</v>
      </c>
      <c r="C2308" s="2">
        <v>26</v>
      </c>
      <c r="D2308" s="2" t="s">
        <v>454</v>
      </c>
      <c r="E2308" s="2"/>
      <c r="F2308" s="2"/>
      <c r="G2308" s="2"/>
      <c r="H2308" s="2"/>
    </row>
    <row r="2309" spans="2:8">
      <c r="B2309" s="2" t="s">
        <v>2758</v>
      </c>
      <c r="C2309" s="2">
        <v>25</v>
      </c>
      <c r="D2309" s="2" t="s">
        <v>454</v>
      </c>
      <c r="E2309" s="2"/>
      <c r="F2309" s="2"/>
      <c r="G2309" s="2"/>
      <c r="H2309" s="2"/>
    </row>
    <row r="2310" spans="2:8">
      <c r="B2310" s="2" t="s">
        <v>2759</v>
      </c>
      <c r="C2310" s="2">
        <v>24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28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32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35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36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35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38</v>
      </c>
      <c r="D2316" s="2" t="s">
        <v>454</v>
      </c>
      <c r="E2316" s="2"/>
      <c r="F2316" s="2"/>
      <c r="G2316" s="2"/>
      <c r="H2316" s="2"/>
    </row>
    <row r="2317" spans="2:8">
      <c r="B2317" s="2" t="s">
        <v>2766</v>
      </c>
      <c r="C2317" s="2">
        <v>44</v>
      </c>
      <c r="D2317" s="2" t="s">
        <v>454</v>
      </c>
      <c r="E2317" s="2"/>
      <c r="F2317" s="2"/>
      <c r="G2317" s="2"/>
      <c r="H2317" s="2"/>
    </row>
    <row r="2318" spans="2:8">
      <c r="B2318" s="2" t="s">
        <v>2767</v>
      </c>
      <c r="C2318" s="2">
        <v>40</v>
      </c>
      <c r="D2318" s="2" t="s">
        <v>454</v>
      </c>
      <c r="E2318" s="2"/>
      <c r="F2318" s="2"/>
      <c r="G2318" s="2"/>
      <c r="H2318" s="2"/>
    </row>
    <row r="2319" spans="2:8">
      <c r="B2319" s="2" t="s">
        <v>2768</v>
      </c>
      <c r="C2319" s="2">
        <v>34</v>
      </c>
      <c r="D2319" s="2" t="s">
        <v>454</v>
      </c>
      <c r="E2319" s="2"/>
      <c r="F2319" s="2"/>
      <c r="G2319" s="2"/>
      <c r="H2319" s="2"/>
    </row>
    <row r="2320" spans="2:8">
      <c r="B2320" s="2" t="s">
        <v>2769</v>
      </c>
      <c r="C2320" s="2">
        <v>20</v>
      </c>
      <c r="D2320" s="2" t="s">
        <v>454</v>
      </c>
      <c r="E2320" s="2"/>
      <c r="F2320" s="2"/>
      <c r="G2320" s="2"/>
      <c r="H2320" s="2"/>
    </row>
    <row r="2321" spans="2:8">
      <c r="B2321" s="2" t="s">
        <v>2770</v>
      </c>
      <c r="C2321" s="2">
        <v>31</v>
      </c>
      <c r="D2321" s="2" t="s">
        <v>454</v>
      </c>
      <c r="E2321" s="2"/>
      <c r="F2321" s="2"/>
      <c r="G2321" s="2"/>
      <c r="H2321" s="2"/>
    </row>
    <row r="2322" spans="2:8">
      <c r="B2322" s="2" t="s">
        <v>2771</v>
      </c>
      <c r="C2322" s="2">
        <v>33</v>
      </c>
      <c r="D2322" s="2" t="s">
        <v>454</v>
      </c>
      <c r="E2322" s="2"/>
      <c r="F2322" s="2"/>
      <c r="G2322" s="2"/>
      <c r="H2322" s="2"/>
    </row>
    <row r="2323" spans="2:8">
      <c r="B2323" s="2" t="s">
        <v>2772</v>
      </c>
      <c r="C2323" s="2">
        <v>33</v>
      </c>
      <c r="D2323" s="2" t="s">
        <v>454</v>
      </c>
      <c r="E2323" s="2"/>
      <c r="F2323" s="2"/>
      <c r="G2323" s="2"/>
      <c r="H2323" s="2"/>
    </row>
    <row r="2324" spans="2:8">
      <c r="B2324" s="2" t="s">
        <v>2773</v>
      </c>
      <c r="C2324" s="2">
        <v>30</v>
      </c>
      <c r="D2324" s="2" t="s">
        <v>454</v>
      </c>
      <c r="E2324" s="2"/>
      <c r="F2324" s="2"/>
      <c r="G2324" s="2"/>
      <c r="H2324" s="2"/>
    </row>
    <row r="2325" spans="2:8">
      <c r="B2325" s="2" t="s">
        <v>2774</v>
      </c>
      <c r="C2325" s="2">
        <v>24</v>
      </c>
      <c r="D2325" s="2" t="s">
        <v>454</v>
      </c>
      <c r="E2325" s="2"/>
      <c r="F2325" s="2"/>
      <c r="G2325" s="2"/>
      <c r="H2325" s="2"/>
    </row>
    <row r="2326" spans="2:8">
      <c r="B2326" s="2" t="s">
        <v>2775</v>
      </c>
      <c r="C2326" s="2">
        <v>20</v>
      </c>
      <c r="D2326" s="2" t="s">
        <v>454</v>
      </c>
      <c r="E2326" s="2"/>
      <c r="F2326" s="2"/>
      <c r="G2326" s="2"/>
      <c r="H2326" s="2"/>
    </row>
    <row r="2327" spans="2:8">
      <c r="B2327" s="2" t="s">
        <v>2776</v>
      </c>
      <c r="C2327" s="2">
        <v>17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21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23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24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24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23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22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20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25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25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24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22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26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29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30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31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30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28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19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26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30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31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24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22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21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21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27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24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24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24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25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30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24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14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13</v>
      </c>
      <c r="D2361" s="2" t="s">
        <v>454</v>
      </c>
      <c r="E2361" s="2"/>
      <c r="F2361" s="2"/>
      <c r="G2361" s="2"/>
      <c r="H2361" s="2"/>
    </row>
    <row r="2362" spans="2:8">
      <c r="B2362" s="2" t="s">
        <v>2811</v>
      </c>
      <c r="C2362" s="2">
        <v>12</v>
      </c>
      <c r="D2362" s="2" t="s">
        <v>454</v>
      </c>
      <c r="E2362" s="2"/>
      <c r="F2362" s="2"/>
      <c r="G2362" s="2"/>
      <c r="H2362" s="2"/>
    </row>
    <row r="2363" spans="2:8">
      <c r="B2363" s="2" t="s">
        <v>2812</v>
      </c>
      <c r="C2363" s="2">
        <v>18</v>
      </c>
      <c r="D2363" s="2" t="s">
        <v>454</v>
      </c>
      <c r="E2363" s="2"/>
      <c r="F2363" s="2"/>
      <c r="G2363" s="2"/>
      <c r="H2363" s="2"/>
    </row>
    <row r="2364" spans="2:8">
      <c r="B2364" s="2" t="s">
        <v>2813</v>
      </c>
      <c r="C2364" s="2">
        <v>19</v>
      </c>
      <c r="D2364" s="2" t="s">
        <v>454</v>
      </c>
      <c r="E2364" s="2"/>
      <c r="F2364" s="2"/>
      <c r="G2364" s="2"/>
      <c r="H2364" s="2"/>
    </row>
    <row r="2365" spans="2:8">
      <c r="B2365" s="2" t="s">
        <v>2814</v>
      </c>
      <c r="C2365" s="2">
        <v>20</v>
      </c>
      <c r="D2365" s="2" t="s">
        <v>454</v>
      </c>
      <c r="E2365" s="2"/>
      <c r="F2365" s="2"/>
      <c r="G2365" s="2"/>
      <c r="H2365" s="2"/>
    </row>
    <row r="2366" spans="2:8">
      <c r="B2366" s="2" t="s">
        <v>2815</v>
      </c>
      <c r="C2366" s="2">
        <v>16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13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26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31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32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32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31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28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35</v>
      </c>
      <c r="D2374" s="2" t="s">
        <v>454</v>
      </c>
      <c r="E2374" s="2"/>
      <c r="F2374" s="2"/>
      <c r="G2374" s="2"/>
      <c r="H2374" s="2"/>
    </row>
    <row r="2375" spans="2:8">
      <c r="B2375" s="2" t="s">
        <v>2824</v>
      </c>
      <c r="C2375" s="2">
        <v>36</v>
      </c>
      <c r="D2375" s="2" t="s">
        <v>454</v>
      </c>
      <c r="E2375" s="2"/>
      <c r="F2375" s="2"/>
      <c r="G2375" s="2"/>
      <c r="H2375" s="2"/>
    </row>
    <row r="2376" spans="2:8">
      <c r="B2376" s="2" t="s">
        <v>2825</v>
      </c>
      <c r="C2376" s="2">
        <v>34</v>
      </c>
      <c r="D2376" s="2" t="s">
        <v>454</v>
      </c>
      <c r="E2376" s="2"/>
      <c r="F2376" s="2"/>
      <c r="G2376" s="2"/>
      <c r="H2376" s="2"/>
    </row>
    <row r="2377" spans="2:8">
      <c r="B2377" s="2" t="s">
        <v>2826</v>
      </c>
      <c r="C2377" s="2">
        <v>29</v>
      </c>
      <c r="D2377" s="2" t="s">
        <v>454</v>
      </c>
      <c r="E2377" s="2"/>
      <c r="F2377" s="2"/>
      <c r="G2377" s="2"/>
      <c r="H2377" s="2"/>
    </row>
    <row r="2378" spans="2:8">
      <c r="B2378" s="2" t="s">
        <v>2827</v>
      </c>
      <c r="C2378" s="2">
        <v>22</v>
      </c>
      <c r="D2378" s="2" t="s">
        <v>454</v>
      </c>
      <c r="E2378" s="2"/>
      <c r="F2378" s="2"/>
      <c r="G2378" s="2"/>
      <c r="H2378" s="2"/>
    </row>
    <row r="2379" spans="2:8">
      <c r="B2379" s="2" t="s">
        <v>2828</v>
      </c>
      <c r="C2379" s="2">
        <v>27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33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34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36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26</v>
      </c>
      <c r="D2383" s="2" t="s">
        <v>454</v>
      </c>
      <c r="E2383" s="2"/>
      <c r="F2383" s="2"/>
      <c r="G2383" s="2"/>
      <c r="H2383" s="2"/>
    </row>
    <row r="2384" spans="2:8">
      <c r="B2384" s="2" t="s">
        <v>2833</v>
      </c>
      <c r="C2384" s="2">
        <v>25</v>
      </c>
      <c r="D2384" s="2" t="s">
        <v>454</v>
      </c>
      <c r="E2384" s="2"/>
      <c r="F2384" s="2"/>
      <c r="G2384" s="2"/>
      <c r="H2384" s="2"/>
    </row>
    <row r="2385" spans="2:8">
      <c r="B2385" s="2" t="s">
        <v>2834</v>
      </c>
      <c r="C2385" s="2">
        <v>20</v>
      </c>
      <c r="D2385" s="2" t="s">
        <v>454</v>
      </c>
      <c r="E2385" s="2"/>
      <c r="F2385" s="2"/>
      <c r="G2385" s="2"/>
      <c r="H2385" s="2"/>
    </row>
    <row r="2386" spans="2:8">
      <c r="B2386" s="2" t="s">
        <v>2835</v>
      </c>
      <c r="C2386" s="2">
        <v>21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27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29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31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30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28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28</v>
      </c>
      <c r="D2392" s="2" t="s">
        <v>454</v>
      </c>
      <c r="E2392" s="2"/>
      <c r="F2392" s="2"/>
      <c r="G2392" s="2"/>
      <c r="H2392" s="2"/>
    </row>
    <row r="2393" spans="2:8">
      <c r="B2393" s="2" t="s">
        <v>2842</v>
      </c>
      <c r="C2393" s="2">
        <v>28</v>
      </c>
      <c r="D2393" s="2" t="s">
        <v>454</v>
      </c>
      <c r="E2393" s="2"/>
      <c r="F2393" s="2"/>
      <c r="G2393" s="2"/>
      <c r="H2393" s="2"/>
    </row>
    <row r="2394" spans="2:8">
      <c r="B2394" s="2" t="s">
        <v>2843</v>
      </c>
      <c r="C2394" s="2">
        <v>29</v>
      </c>
      <c r="D2394" s="2" t="s">
        <v>454</v>
      </c>
      <c r="E2394" s="2"/>
      <c r="F2394" s="2"/>
      <c r="G2394" s="2"/>
      <c r="H2394" s="2"/>
    </row>
    <row r="2395" spans="2:8">
      <c r="B2395" s="2" t="s">
        <v>2844</v>
      </c>
      <c r="C2395" s="2">
        <v>27</v>
      </c>
      <c r="D2395" s="2" t="s">
        <v>454</v>
      </c>
      <c r="E2395" s="2"/>
      <c r="F2395" s="2"/>
      <c r="G2395" s="2"/>
      <c r="H2395" s="2"/>
    </row>
    <row r="2396" spans="2:8">
      <c r="B2396" s="2" t="s">
        <v>2845</v>
      </c>
      <c r="C2396" s="2">
        <v>24</v>
      </c>
      <c r="D2396" s="2" t="s">
        <v>454</v>
      </c>
      <c r="E2396" s="2"/>
      <c r="F2396" s="2"/>
      <c r="G2396" s="2"/>
      <c r="H2396" s="2"/>
    </row>
    <row r="2397" spans="2:8">
      <c r="B2397" s="2" t="s">
        <v>2846</v>
      </c>
      <c r="C2397" s="2">
        <v>21</v>
      </c>
      <c r="D2397" s="2" t="s">
        <v>454</v>
      </c>
      <c r="E2397" s="2"/>
      <c r="F2397" s="2"/>
      <c r="G2397" s="2"/>
      <c r="H2397" s="2"/>
    </row>
    <row r="2398" spans="2:8">
      <c r="B2398" s="2" t="s">
        <v>2847</v>
      </c>
      <c r="C2398" s="2">
        <v>25</v>
      </c>
      <c r="D2398" s="2" t="s">
        <v>454</v>
      </c>
      <c r="E2398" s="2"/>
      <c r="F2398" s="2"/>
      <c r="G2398" s="2"/>
      <c r="H2398" s="2"/>
    </row>
    <row r="2399" spans="2:8">
      <c r="B2399" s="2" t="s">
        <v>2848</v>
      </c>
      <c r="C2399" s="2">
        <v>28</v>
      </c>
      <c r="D2399" s="2" t="s">
        <v>454</v>
      </c>
      <c r="E2399" s="2"/>
      <c r="F2399" s="2"/>
      <c r="G2399" s="2"/>
      <c r="H2399" s="2"/>
    </row>
    <row r="2400" spans="2:8">
      <c r="B2400" s="2" t="s">
        <v>2849</v>
      </c>
      <c r="C2400" s="2">
        <v>27</v>
      </c>
      <c r="D2400" s="2" t="s">
        <v>454</v>
      </c>
      <c r="E2400" s="2"/>
      <c r="F2400" s="2"/>
      <c r="G2400" s="2"/>
      <c r="H2400" s="2"/>
    </row>
    <row r="2401" spans="2:8">
      <c r="B2401" s="2" t="s">
        <v>2850</v>
      </c>
      <c r="C2401" s="2">
        <v>25</v>
      </c>
      <c r="D2401" s="2" t="s">
        <v>454</v>
      </c>
      <c r="E2401" s="2"/>
      <c r="F2401" s="2"/>
      <c r="G2401" s="2"/>
      <c r="H2401" s="2"/>
    </row>
    <row r="2402" spans="2:8">
      <c r="B2402" s="2" t="s">
        <v>2851</v>
      </c>
      <c r="C2402" s="2">
        <v>25</v>
      </c>
      <c r="D2402" s="2" t="s">
        <v>454</v>
      </c>
      <c r="E2402" s="2"/>
      <c r="F2402" s="2"/>
      <c r="G2402" s="2"/>
      <c r="H2402" s="2"/>
    </row>
    <row r="2403" spans="2:8">
      <c r="B2403" s="2" t="s">
        <v>2852</v>
      </c>
      <c r="C2403" s="2">
        <v>23</v>
      </c>
      <c r="D2403" s="2" t="s">
        <v>454</v>
      </c>
      <c r="E2403" s="2"/>
      <c r="F2403" s="2"/>
      <c r="G2403" s="2"/>
      <c r="H2403" s="2"/>
    </row>
    <row r="2404" spans="2:8">
      <c r="B2404" s="2" t="s">
        <v>2853</v>
      </c>
      <c r="C2404" s="2">
        <v>19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21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23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24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23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29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33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35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36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35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26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33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31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30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26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16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27</v>
      </c>
      <c r="D2420" s="2" t="s">
        <v>454</v>
      </c>
      <c r="E2420" s="2"/>
      <c r="F2420" s="2"/>
      <c r="G2420" s="2"/>
      <c r="H2420" s="2"/>
    </row>
    <row r="2421" spans="2:8">
      <c r="B2421" s="2" t="s">
        <v>2870</v>
      </c>
      <c r="C2421" s="2">
        <v>28</v>
      </c>
      <c r="D2421" s="2" t="s">
        <v>454</v>
      </c>
      <c r="E2421" s="2"/>
      <c r="F2421" s="2"/>
      <c r="G2421" s="2"/>
      <c r="H2421" s="2"/>
    </row>
    <row r="2422" spans="2:8">
      <c r="B2422" s="2" t="s">
        <v>2871</v>
      </c>
      <c r="C2422" s="2">
        <v>28</v>
      </c>
      <c r="D2422" s="2" t="s">
        <v>454</v>
      </c>
      <c r="E2422" s="2"/>
      <c r="F2422" s="2"/>
      <c r="G2422" s="2"/>
      <c r="H2422" s="2"/>
    </row>
    <row r="2423" spans="2:8">
      <c r="B2423" s="2" t="s">
        <v>2872</v>
      </c>
      <c r="C2423" s="2">
        <v>26</v>
      </c>
      <c r="D2423" s="2" t="s">
        <v>454</v>
      </c>
      <c r="E2423" s="2"/>
      <c r="F2423" s="2"/>
      <c r="G2423" s="2"/>
      <c r="H2423" s="2"/>
    </row>
    <row r="2424" spans="2:8">
      <c r="B2424" s="2" t="s">
        <v>2873</v>
      </c>
      <c r="C2424" s="2">
        <v>25</v>
      </c>
      <c r="D2424" s="2" t="s">
        <v>454</v>
      </c>
      <c r="E2424" s="2"/>
      <c r="F2424" s="2"/>
      <c r="G2424" s="2"/>
      <c r="H2424" s="2"/>
    </row>
    <row r="2425" spans="2:8">
      <c r="B2425" s="2" t="s">
        <v>2874</v>
      </c>
      <c r="C2425" s="2">
        <v>23</v>
      </c>
      <c r="D2425" s="2" t="s">
        <v>454</v>
      </c>
      <c r="E2425" s="2"/>
      <c r="F2425" s="2"/>
      <c r="G2425" s="2"/>
      <c r="H2425" s="2"/>
    </row>
    <row r="2426" spans="2:8">
      <c r="B2426" s="2" t="s">
        <v>2875</v>
      </c>
      <c r="C2426" s="2">
        <v>30</v>
      </c>
      <c r="D2426" s="2" t="s">
        <v>454</v>
      </c>
      <c r="E2426" s="2"/>
      <c r="F2426" s="2"/>
      <c r="G2426" s="2"/>
      <c r="H2426" s="2"/>
    </row>
    <row r="2427" spans="2:8">
      <c r="B2427" s="2" t="s">
        <v>2876</v>
      </c>
      <c r="C2427" s="2">
        <v>31</v>
      </c>
      <c r="D2427" s="2" t="s">
        <v>454</v>
      </c>
      <c r="E2427" s="2"/>
      <c r="F2427" s="2"/>
      <c r="G2427" s="2"/>
      <c r="H2427" s="2"/>
    </row>
    <row r="2428" spans="2:8">
      <c r="B2428" s="2" t="s">
        <v>2877</v>
      </c>
      <c r="C2428" s="2">
        <v>30</v>
      </c>
      <c r="D2428" s="2" t="s">
        <v>454</v>
      </c>
      <c r="E2428" s="2"/>
      <c r="F2428" s="2"/>
      <c r="G2428" s="2"/>
      <c r="H2428" s="2"/>
    </row>
    <row r="2429" spans="2:8">
      <c r="B2429" s="2" t="s">
        <v>2878</v>
      </c>
      <c r="C2429" s="2">
        <v>29</v>
      </c>
      <c r="D2429" s="2" t="s">
        <v>454</v>
      </c>
      <c r="E2429" s="2"/>
      <c r="F2429" s="2"/>
      <c r="G2429" s="2"/>
      <c r="H2429" s="2"/>
    </row>
    <row r="2430" spans="2:8">
      <c r="B2430" s="2" t="s">
        <v>2879</v>
      </c>
      <c r="C2430" s="2">
        <v>28</v>
      </c>
      <c r="D2430" s="2" t="s">
        <v>454</v>
      </c>
      <c r="E2430" s="2"/>
      <c r="F2430" s="2"/>
      <c r="G2430" s="2"/>
      <c r="H2430" s="2"/>
    </row>
    <row r="2431" spans="2:8">
      <c r="B2431" s="2" t="s">
        <v>2880</v>
      </c>
      <c r="C2431" s="2">
        <v>22</v>
      </c>
      <c r="D2431" s="2" t="s">
        <v>454</v>
      </c>
      <c r="E2431" s="2"/>
      <c r="F2431" s="2"/>
      <c r="G2431" s="2"/>
      <c r="H2431" s="2"/>
    </row>
    <row r="2432" spans="2:8">
      <c r="B2432" s="2" t="s">
        <v>2881</v>
      </c>
      <c r="C2432" s="2">
        <v>29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32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35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35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33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23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26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28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29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29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29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34</v>
      </c>
      <c r="D2443" s="2" t="s">
        <v>454</v>
      </c>
      <c r="E2443" s="2"/>
      <c r="F2443" s="2"/>
      <c r="G2443" s="2"/>
      <c r="H2443" s="2"/>
    </row>
    <row r="2444" spans="2:8">
      <c r="B2444" s="2" t="s">
        <v>2893</v>
      </c>
      <c r="C2444" s="2">
        <v>37</v>
      </c>
      <c r="D2444" s="2" t="s">
        <v>454</v>
      </c>
      <c r="E2444" s="2"/>
      <c r="F2444" s="2"/>
      <c r="G2444" s="2"/>
      <c r="H2444" s="2"/>
    </row>
    <row r="2445" spans="2:8">
      <c r="B2445" s="2" t="s">
        <v>2894</v>
      </c>
      <c r="C2445" s="2">
        <v>36</v>
      </c>
      <c r="D2445" s="2" t="s">
        <v>454</v>
      </c>
      <c r="E2445" s="2"/>
      <c r="F2445" s="2"/>
      <c r="G2445" s="2"/>
      <c r="H2445" s="2"/>
    </row>
    <row r="2446" spans="2:8">
      <c r="B2446" s="2" t="s">
        <v>2895</v>
      </c>
      <c r="C2446" s="2">
        <v>34</v>
      </c>
      <c r="D2446" s="2" t="s">
        <v>454</v>
      </c>
      <c r="E2446" s="2"/>
      <c r="F2446" s="2"/>
      <c r="G2446" s="2"/>
      <c r="H2446" s="2"/>
    </row>
    <row r="2447" spans="2:8">
      <c r="B2447" s="2" t="s">
        <v>2896</v>
      </c>
      <c r="C2447" s="2">
        <v>28</v>
      </c>
      <c r="D2447" s="2" t="s">
        <v>454</v>
      </c>
      <c r="E2447" s="2"/>
      <c r="F2447" s="2"/>
      <c r="G2447" s="2"/>
      <c r="H2447" s="2"/>
    </row>
    <row r="2448" spans="2:8">
      <c r="B2448" s="2" t="s">
        <v>2897</v>
      </c>
      <c r="C2448" s="2">
        <v>33</v>
      </c>
      <c r="D2448" s="2" t="s">
        <v>454</v>
      </c>
      <c r="E2448" s="2"/>
      <c r="F2448" s="2"/>
      <c r="G2448" s="2"/>
      <c r="H2448" s="2"/>
    </row>
    <row r="2449" spans="2:8">
      <c r="B2449" s="2" t="s">
        <v>2898</v>
      </c>
      <c r="C2449" s="2">
        <v>33</v>
      </c>
      <c r="D2449" s="2" t="s">
        <v>454</v>
      </c>
      <c r="E2449" s="2"/>
      <c r="F2449" s="2"/>
      <c r="G2449" s="2"/>
      <c r="H2449" s="2"/>
    </row>
    <row r="2450" spans="2:8">
      <c r="B2450" s="2" t="s">
        <v>2899</v>
      </c>
      <c r="C2450" s="2">
        <v>31</v>
      </c>
      <c r="D2450" s="2" t="s">
        <v>454</v>
      </c>
      <c r="E2450" s="2"/>
      <c r="F2450" s="2"/>
      <c r="G2450" s="2"/>
      <c r="H2450" s="2"/>
    </row>
    <row r="2451" spans="2:8">
      <c r="B2451" s="2" t="s">
        <v>2900</v>
      </c>
      <c r="C2451" s="2">
        <v>27</v>
      </c>
      <c r="D2451" s="2" t="s">
        <v>454</v>
      </c>
      <c r="E2451" s="2"/>
      <c r="F2451" s="2"/>
      <c r="G2451" s="2"/>
      <c r="H2451" s="2"/>
    </row>
    <row r="2452" spans="2:8">
      <c r="B2452" s="2" t="s">
        <v>2901</v>
      </c>
      <c r="C2452" s="2">
        <v>22</v>
      </c>
      <c r="D2452" s="2" t="s">
        <v>454</v>
      </c>
      <c r="E2452" s="2"/>
      <c r="F2452" s="2"/>
      <c r="G2452" s="2"/>
      <c r="H2452" s="2"/>
    </row>
    <row r="2453" spans="2:8">
      <c r="B2453" s="2" t="s">
        <v>2902</v>
      </c>
      <c r="C2453" s="2">
        <v>16</v>
      </c>
      <c r="D2453" s="2" t="s">
        <v>454</v>
      </c>
      <c r="E2453" s="2"/>
      <c r="F2453" s="2"/>
      <c r="G2453" s="2"/>
      <c r="H2453" s="2"/>
    </row>
    <row r="2454" spans="2:8">
      <c r="B2454" s="2" t="s">
        <v>2903</v>
      </c>
      <c r="C2454" s="2">
        <v>30</v>
      </c>
      <c r="D2454" s="2" t="s">
        <v>454</v>
      </c>
      <c r="E2454" s="2"/>
      <c r="F2454" s="2"/>
      <c r="G2454" s="2"/>
      <c r="H2454" s="2"/>
    </row>
    <row r="2455" spans="2:8">
      <c r="B2455" s="2" t="s">
        <v>2904</v>
      </c>
      <c r="C2455" s="2">
        <v>30</v>
      </c>
      <c r="D2455" s="2" t="s">
        <v>454</v>
      </c>
      <c r="E2455" s="2"/>
      <c r="F2455" s="2"/>
      <c r="G2455" s="2"/>
      <c r="H2455" s="2"/>
    </row>
    <row r="2456" spans="2:8">
      <c r="B2456" s="2" t="s">
        <v>2905</v>
      </c>
      <c r="C2456" s="2">
        <v>27</v>
      </c>
      <c r="D2456" s="2" t="s">
        <v>454</v>
      </c>
      <c r="E2456" s="2"/>
      <c r="F2456" s="2"/>
      <c r="G2456" s="2"/>
      <c r="H2456" s="2"/>
    </row>
    <row r="2457" spans="2:8">
      <c r="B2457" s="2" t="s">
        <v>2906</v>
      </c>
      <c r="C2457" s="2">
        <v>26</v>
      </c>
      <c r="D2457" s="2" t="s">
        <v>454</v>
      </c>
      <c r="E2457" s="2"/>
      <c r="F2457" s="2"/>
      <c r="G2457" s="2"/>
      <c r="H2457" s="2"/>
    </row>
    <row r="2458" spans="2:8">
      <c r="B2458" s="2" t="s">
        <v>2907</v>
      </c>
      <c r="C2458" s="2">
        <v>24</v>
      </c>
      <c r="D2458" s="2" t="s">
        <v>454</v>
      </c>
      <c r="E2458" s="2"/>
      <c r="F2458" s="2"/>
      <c r="G2458" s="2"/>
      <c r="H2458" s="2"/>
    </row>
    <row r="2459" spans="2:8">
      <c r="B2459" s="2" t="s">
        <v>2908</v>
      </c>
      <c r="C2459" s="2">
        <v>20</v>
      </c>
      <c r="D2459" s="2" t="s">
        <v>454</v>
      </c>
      <c r="E2459" s="2"/>
      <c r="F2459" s="2"/>
      <c r="G2459" s="2"/>
      <c r="H2459" s="2"/>
    </row>
    <row r="2460" spans="2:8">
      <c r="B2460" s="2" t="s">
        <v>2909</v>
      </c>
      <c r="C2460" s="2">
        <v>17</v>
      </c>
      <c r="D2460" s="2" t="s">
        <v>454</v>
      </c>
      <c r="E2460" s="2"/>
      <c r="F2460" s="2"/>
      <c r="G2460" s="2"/>
      <c r="H2460" s="2"/>
    </row>
    <row r="2461" spans="2:8">
      <c r="B2461" s="2" t="s">
        <v>2910</v>
      </c>
      <c r="C2461" s="2">
        <v>19</v>
      </c>
      <c r="D2461" s="2" t="s">
        <v>454</v>
      </c>
      <c r="E2461" s="2"/>
      <c r="F2461" s="2"/>
      <c r="G2461" s="2"/>
      <c r="H2461" s="2"/>
    </row>
    <row r="2462" spans="2:8">
      <c r="B2462" s="2" t="s">
        <v>2911</v>
      </c>
      <c r="C2462" s="2">
        <v>27</v>
      </c>
      <c r="D2462" s="2" t="s">
        <v>454</v>
      </c>
      <c r="E2462" s="2"/>
      <c r="F2462" s="2"/>
      <c r="G2462" s="2"/>
      <c r="H2462" s="2"/>
    </row>
    <row r="2463" spans="2:8">
      <c r="B2463" s="2" t="s">
        <v>2912</v>
      </c>
      <c r="C2463" s="2">
        <v>27</v>
      </c>
      <c r="D2463" s="2" t="s">
        <v>454</v>
      </c>
      <c r="E2463" s="2"/>
      <c r="F2463" s="2"/>
      <c r="G2463" s="2"/>
      <c r="H2463" s="2"/>
    </row>
    <row r="2464" spans="2:8">
      <c r="B2464" s="2" t="s">
        <v>2913</v>
      </c>
      <c r="C2464" s="2">
        <v>23</v>
      </c>
      <c r="D2464" s="2" t="s">
        <v>454</v>
      </c>
      <c r="E2464" s="2"/>
      <c r="F2464" s="2"/>
      <c r="G2464" s="2"/>
      <c r="H2464" s="2"/>
    </row>
    <row r="2465" spans="2:8">
      <c r="B2465" s="2" t="s">
        <v>2914</v>
      </c>
      <c r="C2465" s="2">
        <v>29</v>
      </c>
      <c r="D2465" s="2" t="s">
        <v>454</v>
      </c>
      <c r="E2465" s="2"/>
      <c r="F2465" s="2"/>
      <c r="G2465" s="2"/>
      <c r="H2465" s="2"/>
    </row>
    <row r="2466" spans="2:8">
      <c r="B2466" s="2" t="s">
        <v>2915</v>
      </c>
      <c r="C2466" s="2">
        <v>30</v>
      </c>
      <c r="D2466" s="2" t="s">
        <v>454</v>
      </c>
      <c r="E2466" s="2"/>
      <c r="F2466" s="2"/>
      <c r="G2466" s="2"/>
      <c r="H2466" s="2"/>
    </row>
    <row r="2467" spans="2:8">
      <c r="B2467" s="2" t="s">
        <v>2916</v>
      </c>
      <c r="C2467" s="2">
        <v>31</v>
      </c>
      <c r="D2467" s="2" t="s">
        <v>454</v>
      </c>
      <c r="E2467" s="2"/>
      <c r="F2467" s="2"/>
      <c r="G2467" s="2"/>
      <c r="H2467" s="2"/>
    </row>
    <row r="2468" spans="2:8">
      <c r="B2468" s="2" t="s">
        <v>2917</v>
      </c>
      <c r="C2468" s="2">
        <v>29</v>
      </c>
      <c r="D2468" s="2" t="s">
        <v>454</v>
      </c>
      <c r="E2468" s="2"/>
      <c r="F2468" s="2"/>
      <c r="G2468" s="2"/>
      <c r="H2468" s="2"/>
    </row>
    <row r="2469" spans="2:8">
      <c r="B2469" s="2" t="s">
        <v>2918</v>
      </c>
      <c r="C2469" s="2">
        <v>26</v>
      </c>
      <c r="D2469" s="2" t="s">
        <v>454</v>
      </c>
      <c r="E2469" s="2"/>
      <c r="F2469" s="2"/>
      <c r="G2469" s="2"/>
      <c r="H2469" s="2"/>
    </row>
    <row r="2470" spans="2:8">
      <c r="B2470" s="2" t="s">
        <v>2919</v>
      </c>
      <c r="C2470" s="2">
        <v>22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28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31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34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31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28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33</v>
      </c>
      <c r="D2476" s="2" t="s">
        <v>454</v>
      </c>
      <c r="E2476" s="2"/>
      <c r="F2476" s="2"/>
      <c r="G2476" s="2"/>
      <c r="H2476" s="2"/>
    </row>
    <row r="2477" spans="2:8">
      <c r="B2477" s="2" t="s">
        <v>2926</v>
      </c>
      <c r="C2477" s="2">
        <v>37</v>
      </c>
      <c r="D2477" s="2" t="s">
        <v>454</v>
      </c>
      <c r="E2477" s="2"/>
      <c r="F2477" s="2"/>
      <c r="G2477" s="2"/>
      <c r="H2477" s="2"/>
    </row>
    <row r="2478" spans="2:8">
      <c r="B2478" s="2" t="s">
        <v>2927</v>
      </c>
      <c r="C2478" s="2">
        <v>37</v>
      </c>
      <c r="D2478" s="2" t="s">
        <v>454</v>
      </c>
      <c r="E2478" s="2"/>
      <c r="F2478" s="2"/>
      <c r="G2478" s="2"/>
      <c r="H2478" s="2"/>
    </row>
    <row r="2479" spans="2:8">
      <c r="B2479" s="2" t="s">
        <v>2928</v>
      </c>
      <c r="C2479" s="2">
        <v>36</v>
      </c>
      <c r="D2479" s="2" t="s">
        <v>454</v>
      </c>
      <c r="E2479" s="2"/>
      <c r="F2479" s="2"/>
      <c r="G2479" s="2"/>
      <c r="H2479" s="2"/>
    </row>
    <row r="2480" spans="2:8">
      <c r="B2480" s="2" t="s">
        <v>2929</v>
      </c>
      <c r="C2480" s="2">
        <v>29</v>
      </c>
      <c r="D2480" s="2" t="s">
        <v>454</v>
      </c>
      <c r="E2480" s="2"/>
      <c r="F2480" s="2"/>
      <c r="G2480" s="2"/>
      <c r="H2480" s="2"/>
    </row>
    <row r="2481" spans="2:8">
      <c r="B2481" s="2" t="s">
        <v>2930</v>
      </c>
      <c r="C2481" s="2">
        <v>20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24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28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29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28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26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20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23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27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28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29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17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19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24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26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26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26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26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30</v>
      </c>
      <c r="D2499" s="2" t="s">
        <v>454</v>
      </c>
      <c r="E2499" s="2"/>
      <c r="F2499" s="2"/>
      <c r="G2499" s="2"/>
      <c r="H2499" s="2"/>
    </row>
    <row r="2500" spans="2:8">
      <c r="B2500" s="2" t="s">
        <v>2949</v>
      </c>
      <c r="C2500" s="2">
        <v>31</v>
      </c>
      <c r="D2500" s="2" t="s">
        <v>454</v>
      </c>
      <c r="E2500" s="2"/>
      <c r="F2500" s="2"/>
      <c r="G2500" s="2"/>
      <c r="H2500" s="2"/>
    </row>
    <row r="2501" spans="2:8">
      <c r="B2501" s="2" t="s">
        <v>2950</v>
      </c>
      <c r="C2501" s="2">
        <v>31</v>
      </c>
      <c r="D2501" s="2" t="s">
        <v>454</v>
      </c>
      <c r="E2501" s="2"/>
      <c r="F2501" s="2"/>
      <c r="G2501" s="2"/>
      <c r="H2501" s="2"/>
    </row>
    <row r="2502" spans="2:8">
      <c r="B2502" s="2" t="s">
        <v>2951</v>
      </c>
      <c r="C2502" s="2">
        <v>26</v>
      </c>
      <c r="D2502" s="2" t="s">
        <v>454</v>
      </c>
      <c r="E2502" s="2"/>
      <c r="F2502" s="2"/>
      <c r="G2502" s="2"/>
      <c r="H2502" s="2"/>
    </row>
    <row r="2503" spans="2:8">
      <c r="B2503" s="2" t="s">
        <v>2952</v>
      </c>
      <c r="C2503" s="2">
        <v>21</v>
      </c>
      <c r="D2503" s="2" t="s">
        <v>454</v>
      </c>
      <c r="E2503" s="2"/>
      <c r="F2503" s="2"/>
      <c r="G2503" s="2"/>
      <c r="H2503" s="2"/>
    </row>
    <row r="2504" spans="2:8">
      <c r="B2504" s="2" t="s">
        <v>2953</v>
      </c>
      <c r="C2504" s="2">
        <v>12</v>
      </c>
      <c r="D2504" s="2" t="s">
        <v>454</v>
      </c>
      <c r="E2504" s="2"/>
      <c r="F2504" s="2"/>
      <c r="G2504" s="2"/>
      <c r="H2504" s="2"/>
    </row>
    <row r="2505" spans="2:8">
      <c r="B2505" s="2" t="s">
        <v>2954</v>
      </c>
      <c r="C2505" s="2">
        <v>18</v>
      </c>
      <c r="D2505" s="2" t="s">
        <v>454</v>
      </c>
      <c r="E2505" s="2"/>
      <c r="F2505" s="2"/>
      <c r="G2505" s="2"/>
      <c r="H2505" s="2"/>
    </row>
    <row r="2506" spans="2:8">
      <c r="B2506" s="2" t="s">
        <v>2955</v>
      </c>
      <c r="C2506" s="2">
        <v>24</v>
      </c>
      <c r="D2506" s="2" t="s">
        <v>454</v>
      </c>
      <c r="E2506" s="2"/>
      <c r="F2506" s="2"/>
      <c r="G2506" s="2"/>
      <c r="H2506" s="2"/>
    </row>
    <row r="2507" spans="2:8">
      <c r="B2507" s="2" t="s">
        <v>2956</v>
      </c>
      <c r="C2507" s="2">
        <v>28</v>
      </c>
      <c r="D2507" s="2" t="s">
        <v>454</v>
      </c>
      <c r="E2507" s="2"/>
      <c r="F2507" s="2"/>
      <c r="G2507" s="2"/>
      <c r="H2507" s="2"/>
    </row>
    <row r="2508" spans="2:8">
      <c r="B2508" s="2" t="s">
        <v>2957</v>
      </c>
      <c r="C2508" s="2">
        <v>29</v>
      </c>
      <c r="D2508" s="2" t="s">
        <v>454</v>
      </c>
      <c r="E2508" s="2"/>
      <c r="F2508" s="2"/>
      <c r="G2508" s="2"/>
      <c r="H2508" s="2"/>
    </row>
    <row r="2509" spans="2:8">
      <c r="B2509" s="2" t="s">
        <v>2958</v>
      </c>
      <c r="C2509" s="2">
        <v>26</v>
      </c>
      <c r="D2509" s="2" t="s">
        <v>454</v>
      </c>
      <c r="E2509" s="2"/>
      <c r="F2509" s="2"/>
      <c r="G2509" s="2"/>
      <c r="H2509" s="2"/>
    </row>
    <row r="2510" spans="2:8">
      <c r="B2510" s="2" t="s">
        <v>2959</v>
      </c>
      <c r="C2510" s="2">
        <v>22</v>
      </c>
      <c r="D2510" s="2" t="s">
        <v>454</v>
      </c>
      <c r="E2510" s="2"/>
      <c r="F2510" s="2"/>
      <c r="G2510" s="2"/>
      <c r="H2510" s="2"/>
    </row>
    <row r="2511" spans="2:8">
      <c r="B2511" s="2" t="s">
        <v>2960</v>
      </c>
      <c r="C2511" s="2">
        <v>35</v>
      </c>
      <c r="D2511" s="2" t="s">
        <v>454</v>
      </c>
      <c r="E2511" s="2"/>
      <c r="F2511" s="2"/>
      <c r="G2511" s="2"/>
      <c r="H2511" s="2"/>
    </row>
    <row r="2512" spans="2:8">
      <c r="B2512" s="2" t="s">
        <v>2961</v>
      </c>
      <c r="C2512" s="2">
        <v>37</v>
      </c>
      <c r="D2512" s="2" t="s">
        <v>454</v>
      </c>
      <c r="E2512" s="2"/>
      <c r="F2512" s="2"/>
      <c r="G2512" s="2"/>
      <c r="H2512" s="2"/>
    </row>
    <row r="2513" spans="2:8">
      <c r="B2513" s="2" t="s">
        <v>2962</v>
      </c>
      <c r="C2513" s="2">
        <v>36</v>
      </c>
      <c r="D2513" s="2" t="s">
        <v>454</v>
      </c>
      <c r="E2513" s="2"/>
      <c r="F2513" s="2"/>
      <c r="G2513" s="2"/>
      <c r="H2513" s="2"/>
    </row>
    <row r="2514" spans="2:8">
      <c r="B2514" s="2" t="s">
        <v>2963</v>
      </c>
      <c r="C2514" s="2">
        <v>34</v>
      </c>
      <c r="D2514" s="2" t="s">
        <v>454</v>
      </c>
      <c r="E2514" s="2"/>
      <c r="F2514" s="2"/>
      <c r="G2514" s="2"/>
      <c r="H2514" s="2"/>
    </row>
    <row r="2515" spans="2:8">
      <c r="B2515" s="2" t="s">
        <v>2964</v>
      </c>
      <c r="C2515" s="2">
        <v>28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31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32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31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28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24</v>
      </c>
      <c r="D2520" s="2" t="s">
        <v>454</v>
      </c>
      <c r="E2520" s="2"/>
      <c r="F2520" s="2"/>
      <c r="G2520" s="2"/>
      <c r="H2520" s="2"/>
    </row>
    <row r="2521" spans="2:8">
      <c r="B2521" s="2" t="s">
        <v>2970</v>
      </c>
      <c r="C2521" s="2">
        <v>24</v>
      </c>
      <c r="D2521" s="2" t="s">
        <v>454</v>
      </c>
      <c r="E2521" s="2"/>
      <c r="F2521" s="2"/>
      <c r="G2521" s="2"/>
      <c r="H2521" s="2"/>
    </row>
    <row r="2522" spans="2:8">
      <c r="B2522" s="2" t="s">
        <v>2971</v>
      </c>
      <c r="C2522" s="2">
        <v>20</v>
      </c>
      <c r="D2522" s="2" t="s">
        <v>454</v>
      </c>
      <c r="E2522" s="2"/>
      <c r="F2522" s="2"/>
      <c r="G2522" s="2"/>
      <c r="H2522" s="2"/>
    </row>
    <row r="2523" spans="2:8">
      <c r="B2523" s="2" t="s">
        <v>2972</v>
      </c>
      <c r="C2523" s="2">
        <v>9</v>
      </c>
      <c r="D2523" s="2" t="s">
        <v>454</v>
      </c>
      <c r="E2523" s="2"/>
      <c r="F2523" s="2"/>
      <c r="G2523" s="2"/>
      <c r="H2523" s="2"/>
    </row>
    <row r="2524" spans="2:8">
      <c r="B2524" s="2" t="s">
        <v>2973</v>
      </c>
      <c r="C2524" s="2">
        <v>27</v>
      </c>
      <c r="D2524" s="2" t="s">
        <v>454</v>
      </c>
      <c r="E2524" s="2"/>
      <c r="F2524" s="2"/>
      <c r="G2524" s="2"/>
      <c r="H2524" s="2"/>
    </row>
    <row r="2525" spans="2:8">
      <c r="B2525" s="2" t="s">
        <v>2974</v>
      </c>
      <c r="C2525" s="2">
        <v>31</v>
      </c>
      <c r="D2525" s="2" t="s">
        <v>454</v>
      </c>
      <c r="E2525" s="2"/>
      <c r="F2525" s="2"/>
      <c r="G2525" s="2"/>
      <c r="H2525" s="2"/>
    </row>
    <row r="2526" spans="2:8">
      <c r="B2526" s="2" t="s">
        <v>2975</v>
      </c>
      <c r="C2526" s="2">
        <v>31</v>
      </c>
      <c r="D2526" s="2" t="s">
        <v>454</v>
      </c>
      <c r="E2526" s="2"/>
      <c r="F2526" s="2"/>
      <c r="G2526" s="2"/>
      <c r="H2526" s="2"/>
    </row>
    <row r="2527" spans="2:8">
      <c r="B2527" s="2" t="s">
        <v>2976</v>
      </c>
      <c r="C2527" s="2">
        <v>30</v>
      </c>
      <c r="D2527" s="2" t="s">
        <v>454</v>
      </c>
      <c r="E2527" s="2"/>
      <c r="F2527" s="2"/>
      <c r="G2527" s="2"/>
      <c r="H2527" s="2"/>
    </row>
    <row r="2528" spans="2:8">
      <c r="B2528" s="2" t="s">
        <v>2977</v>
      </c>
      <c r="C2528" s="2">
        <v>30</v>
      </c>
      <c r="D2528" s="2" t="s">
        <v>454</v>
      </c>
      <c r="E2528" s="2"/>
      <c r="F2528" s="2"/>
      <c r="G2528" s="2"/>
      <c r="H2528" s="2"/>
    </row>
    <row r="2529" spans="2:8">
      <c r="B2529" s="2" t="s">
        <v>2978</v>
      </c>
      <c r="C2529" s="2">
        <v>27</v>
      </c>
      <c r="D2529" s="2" t="s">
        <v>454</v>
      </c>
      <c r="E2529" s="2"/>
      <c r="F2529" s="2"/>
      <c r="G2529" s="2"/>
      <c r="H2529" s="2"/>
    </row>
    <row r="2530" spans="2:8">
      <c r="B2530" s="2" t="s">
        <v>2979</v>
      </c>
      <c r="C2530" s="2">
        <v>25</v>
      </c>
      <c r="D2530" s="2" t="s">
        <v>454</v>
      </c>
      <c r="E2530" s="2"/>
      <c r="F2530" s="2"/>
      <c r="G2530" s="2"/>
      <c r="H2530" s="2"/>
    </row>
    <row r="2531" spans="2:8">
      <c r="B2531" s="2" t="s">
        <v>2980</v>
      </c>
      <c r="C2531" s="2">
        <v>25</v>
      </c>
      <c r="D2531" s="2" t="s">
        <v>454</v>
      </c>
      <c r="E2531" s="2"/>
      <c r="F2531" s="2"/>
      <c r="G2531" s="2"/>
      <c r="H2531" s="2"/>
    </row>
    <row r="2532" spans="2:8">
      <c r="B2532" s="2" t="s">
        <v>2981</v>
      </c>
      <c r="C2532" s="2">
        <v>24</v>
      </c>
      <c r="D2532" s="2" t="s">
        <v>454</v>
      </c>
      <c r="E2532" s="2"/>
      <c r="F2532" s="2"/>
      <c r="G2532" s="2"/>
      <c r="H2532" s="2"/>
    </row>
    <row r="2533" spans="2:8">
      <c r="B2533" s="2" t="s">
        <v>2982</v>
      </c>
      <c r="C2533" s="2">
        <v>23</v>
      </c>
      <c r="D2533" s="2" t="s">
        <v>454</v>
      </c>
      <c r="E2533" s="2"/>
      <c r="F2533" s="2"/>
      <c r="G2533" s="2"/>
      <c r="H2533" s="2"/>
    </row>
    <row r="2534" spans="2:8">
      <c r="B2534" s="2" t="s">
        <v>2983</v>
      </c>
      <c r="C2534" s="2">
        <v>23</v>
      </c>
      <c r="D2534" s="2" t="s">
        <v>454</v>
      </c>
      <c r="E2534" s="2"/>
      <c r="F2534" s="2"/>
      <c r="G2534" s="2"/>
      <c r="H2534" s="2"/>
    </row>
    <row r="2535" spans="2:8">
      <c r="B2535" s="2" t="s">
        <v>2984</v>
      </c>
      <c r="C2535" s="2">
        <v>24</v>
      </c>
      <c r="D2535" s="2" t="s">
        <v>454</v>
      </c>
      <c r="E2535" s="2"/>
      <c r="F2535" s="2"/>
      <c r="G2535" s="2"/>
      <c r="H2535" s="2"/>
    </row>
    <row r="2536" spans="2:8">
      <c r="B2536" s="2" t="s">
        <v>2985</v>
      </c>
      <c r="C2536" s="2">
        <v>20</v>
      </c>
      <c r="D2536" s="2" t="s">
        <v>454</v>
      </c>
      <c r="E2536" s="2"/>
      <c r="F2536" s="2"/>
      <c r="G2536" s="2"/>
      <c r="H2536" s="2"/>
    </row>
    <row r="2537" spans="2:8">
      <c r="B2537" s="2" t="s">
        <v>2986</v>
      </c>
      <c r="C2537" s="2">
        <v>14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24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27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25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21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26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29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32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31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39</v>
      </c>
      <c r="D2546" s="2" t="s">
        <v>454</v>
      </c>
      <c r="E2546" s="2"/>
      <c r="F2546" s="2"/>
      <c r="G2546" s="2"/>
      <c r="H2546" s="2"/>
    </row>
    <row r="2547" spans="2:8">
      <c r="B2547" s="2" t="s">
        <v>2996</v>
      </c>
      <c r="C2547" s="2">
        <v>32</v>
      </c>
      <c r="D2547" s="2" t="s">
        <v>454</v>
      </c>
      <c r="E2547" s="2"/>
      <c r="F2547" s="2"/>
      <c r="G2547" s="2"/>
      <c r="H2547" s="2"/>
    </row>
    <row r="2548" spans="2:8">
      <c r="B2548" s="2" t="s">
        <v>2997</v>
      </c>
      <c r="C2548" s="2">
        <v>18</v>
      </c>
      <c r="D2548" s="2" t="s">
        <v>454</v>
      </c>
      <c r="E2548" s="2"/>
      <c r="F2548" s="2"/>
      <c r="G2548" s="2"/>
      <c r="H2548" s="2"/>
    </row>
    <row r="2549" spans="2:8">
      <c r="B2549" s="2" t="s">
        <v>2998</v>
      </c>
      <c r="C2549" s="2">
        <v>18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25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35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37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20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20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20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23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13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17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15</v>
      </c>
      <c r="D2559" s="2" t="s">
        <v>454</v>
      </c>
      <c r="E2559" s="2"/>
      <c r="F2559" s="2"/>
      <c r="G2559" s="2"/>
      <c r="H2559" s="2"/>
    </row>
    <row r="2560" spans="2:8">
      <c r="B2560" s="2" t="s">
        <v>3009</v>
      </c>
      <c r="C2560" s="2">
        <v>19</v>
      </c>
      <c r="D2560" s="2" t="s">
        <v>454</v>
      </c>
      <c r="E2560" s="2"/>
      <c r="F2560" s="2"/>
      <c r="G2560" s="2"/>
      <c r="H2560" s="2"/>
    </row>
    <row r="2561" spans="2:8">
      <c r="B2561" s="2" t="s">
        <v>3010</v>
      </c>
      <c r="C2561" s="2">
        <v>17</v>
      </c>
      <c r="D2561" s="2" t="s">
        <v>454</v>
      </c>
      <c r="E2561" s="2"/>
      <c r="F2561" s="2"/>
      <c r="G2561" s="2"/>
      <c r="H2561" s="2"/>
    </row>
    <row r="2562" spans="2:8">
      <c r="B2562" s="2" t="s">
        <v>3011</v>
      </c>
      <c r="C2562" s="2">
        <v>29</v>
      </c>
      <c r="D2562" s="2" t="s">
        <v>454</v>
      </c>
      <c r="E2562" s="2"/>
      <c r="F2562" s="2"/>
      <c r="G2562" s="2"/>
      <c r="H2562" s="2"/>
    </row>
    <row r="2563" spans="2:8">
      <c r="B2563" s="2" t="s">
        <v>3012</v>
      </c>
      <c r="C2563" s="2">
        <v>22</v>
      </c>
      <c r="D2563" s="2" t="s">
        <v>454</v>
      </c>
      <c r="E2563" s="2"/>
      <c r="F2563" s="2"/>
      <c r="G2563" s="2"/>
      <c r="H2563" s="2"/>
    </row>
    <row r="2564" spans="2:8">
      <c r="B2564" s="2" t="s">
        <v>3013</v>
      </c>
      <c r="C2564" s="2">
        <v>26</v>
      </c>
      <c r="D2564" s="2" t="s">
        <v>454</v>
      </c>
      <c r="E2564" s="2"/>
      <c r="F2564" s="2"/>
      <c r="G2564" s="2"/>
      <c r="H2564" s="2"/>
    </row>
    <row r="2565" spans="2:8">
      <c r="B2565" s="2" t="s">
        <v>3014</v>
      </c>
      <c r="C2565" s="2">
        <v>25</v>
      </c>
      <c r="D2565" s="2" t="s">
        <v>454</v>
      </c>
      <c r="E2565" s="2"/>
      <c r="F2565" s="2"/>
      <c r="G2565" s="2"/>
      <c r="H2565" s="2"/>
    </row>
    <row r="2566" spans="2:8">
      <c r="B2566" s="2" t="s">
        <v>3015</v>
      </c>
      <c r="C2566" s="2">
        <v>24</v>
      </c>
      <c r="D2566" s="2" t="s">
        <v>454</v>
      </c>
      <c r="E2566" s="2"/>
      <c r="F2566" s="2"/>
      <c r="G2566" s="2"/>
      <c r="H2566" s="2"/>
    </row>
    <row r="2567" spans="2:8">
      <c r="B2567" s="2" t="s">
        <v>3016</v>
      </c>
      <c r="C2567" s="2">
        <v>23</v>
      </c>
      <c r="D2567" s="2" t="s">
        <v>454</v>
      </c>
      <c r="E2567" s="2"/>
      <c r="F2567" s="2"/>
      <c r="G2567" s="2"/>
      <c r="H2567" s="2"/>
    </row>
    <row r="2568" spans="2:8">
      <c r="B2568" s="2" t="s">
        <v>3017</v>
      </c>
      <c r="C2568" s="2">
        <v>21</v>
      </c>
      <c r="D2568" s="2" t="s">
        <v>454</v>
      </c>
      <c r="E2568" s="2"/>
      <c r="F2568" s="2"/>
      <c r="G2568" s="2"/>
      <c r="H2568" s="2"/>
    </row>
    <row r="2569" spans="2:8">
      <c r="B2569" s="2" t="s">
        <v>3018</v>
      </c>
      <c r="C2569" s="2">
        <v>18</v>
      </c>
      <c r="D2569" s="2" t="s">
        <v>454</v>
      </c>
      <c r="E2569" s="2"/>
      <c r="F2569" s="2"/>
      <c r="G2569" s="2"/>
      <c r="H2569" s="2"/>
    </row>
    <row r="2570" spans="2:8">
      <c r="B2570" s="2" t="s">
        <v>3019</v>
      </c>
      <c r="C2570" s="2">
        <v>13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22</v>
      </c>
      <c r="D2571" s="2" t="s">
        <v>454</v>
      </c>
      <c r="E2571" s="2"/>
      <c r="F2571" s="2"/>
      <c r="G2571" s="2"/>
      <c r="H2571" s="2"/>
    </row>
    <row r="2572" spans="2:8">
      <c r="B2572" s="2" t="s">
        <v>3021</v>
      </c>
      <c r="C2572" s="2">
        <v>22</v>
      </c>
      <c r="D2572" s="2" t="s">
        <v>454</v>
      </c>
      <c r="E2572" s="2"/>
      <c r="F2572" s="2"/>
      <c r="G2572" s="2"/>
      <c r="H2572" s="2"/>
    </row>
    <row r="2573" spans="2:8">
      <c r="B2573" s="2" t="s">
        <v>3022</v>
      </c>
      <c r="C2573" s="2">
        <v>21</v>
      </c>
      <c r="D2573" s="2" t="s">
        <v>454</v>
      </c>
      <c r="E2573" s="2"/>
      <c r="F2573" s="2"/>
      <c r="G2573" s="2"/>
      <c r="H2573" s="2"/>
    </row>
    <row r="2574" spans="2:8">
      <c r="B2574" s="2" t="s">
        <v>3023</v>
      </c>
      <c r="C2574" s="2">
        <v>17</v>
      </c>
      <c r="D2574" s="2" t="s">
        <v>454</v>
      </c>
      <c r="E2574" s="2"/>
      <c r="F2574" s="2"/>
      <c r="G2574" s="2"/>
      <c r="H2574" s="2"/>
    </row>
    <row r="2575" spans="2:8">
      <c r="B2575" s="2" t="s">
        <v>3024</v>
      </c>
      <c r="C2575" s="2">
        <v>18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20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17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20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23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25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17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25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28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30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31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30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27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25</v>
      </c>
      <c r="D2588" s="2" t="s">
        <v>454</v>
      </c>
      <c r="E2588" s="2"/>
      <c r="F2588" s="2"/>
      <c r="G2588" s="2"/>
      <c r="H2588" s="2"/>
    </row>
    <row r="2589" spans="2:8">
      <c r="B2589" s="2" t="s">
        <v>3038</v>
      </c>
      <c r="C2589" s="2">
        <v>27</v>
      </c>
      <c r="D2589" s="2" t="s">
        <v>454</v>
      </c>
      <c r="E2589" s="2"/>
      <c r="F2589" s="2"/>
      <c r="G2589" s="2"/>
      <c r="H2589" s="2"/>
    </row>
    <row r="2590" spans="2:8">
      <c r="B2590" s="2" t="s">
        <v>3039</v>
      </c>
      <c r="C2590" s="2">
        <v>30</v>
      </c>
      <c r="D2590" s="2" t="s">
        <v>454</v>
      </c>
      <c r="E2590" s="2"/>
      <c r="F2590" s="2"/>
      <c r="G2590" s="2"/>
      <c r="H2590" s="2"/>
    </row>
    <row r="2591" spans="2:8">
      <c r="B2591" s="2" t="s">
        <v>3040</v>
      </c>
      <c r="C2591" s="2">
        <v>30</v>
      </c>
      <c r="D2591" s="2" t="s">
        <v>454</v>
      </c>
      <c r="E2591" s="2"/>
      <c r="F2591" s="2"/>
      <c r="G2591" s="2"/>
      <c r="H2591" s="2"/>
    </row>
    <row r="2592" spans="2:8">
      <c r="B2592" s="2" t="s">
        <v>3041</v>
      </c>
      <c r="C2592" s="2">
        <v>29</v>
      </c>
      <c r="D2592" s="2" t="s">
        <v>454</v>
      </c>
      <c r="E2592" s="2"/>
      <c r="F2592" s="2"/>
      <c r="G2592" s="2"/>
      <c r="H2592" s="2"/>
    </row>
    <row r="2593" spans="2:8">
      <c r="B2593" s="2" t="s">
        <v>3042</v>
      </c>
      <c r="C2593" s="2">
        <v>27</v>
      </c>
      <c r="D2593" s="2" t="s">
        <v>454</v>
      </c>
      <c r="E2593" s="2"/>
      <c r="F2593" s="2"/>
      <c r="G2593" s="2"/>
      <c r="H2593" s="2"/>
    </row>
    <row r="2594" spans="2:8">
      <c r="B2594" s="2" t="s">
        <v>3043</v>
      </c>
      <c r="C2594" s="2">
        <v>19</v>
      </c>
      <c r="D2594" s="2" t="s">
        <v>454</v>
      </c>
      <c r="E2594" s="2"/>
      <c r="F2594" s="2"/>
      <c r="G2594" s="2"/>
      <c r="H2594" s="2"/>
    </row>
    <row r="2595" spans="2:8">
      <c r="B2595" s="2" t="s">
        <v>3044</v>
      </c>
      <c r="C2595" s="2">
        <v>33</v>
      </c>
      <c r="D2595" s="2" t="s">
        <v>454</v>
      </c>
      <c r="E2595" s="2"/>
      <c r="F2595" s="2"/>
      <c r="G2595" s="2"/>
      <c r="H2595" s="2"/>
    </row>
    <row r="2596" spans="2:8">
      <c r="B2596" s="2" t="s">
        <v>3045</v>
      </c>
      <c r="C2596" s="2">
        <v>31</v>
      </c>
      <c r="D2596" s="2" t="s">
        <v>454</v>
      </c>
      <c r="E2596" s="2"/>
      <c r="F2596" s="2"/>
      <c r="G2596" s="2"/>
      <c r="H2596" s="2"/>
    </row>
    <row r="2597" spans="2:8">
      <c r="B2597" s="2" t="s">
        <v>3046</v>
      </c>
      <c r="C2597" s="2">
        <v>30</v>
      </c>
      <c r="D2597" s="2" t="s">
        <v>454</v>
      </c>
      <c r="E2597" s="2"/>
      <c r="F2597" s="2"/>
      <c r="G2597" s="2"/>
      <c r="H2597" s="2"/>
    </row>
    <row r="2598" spans="2:8">
      <c r="B2598" s="2" t="s">
        <v>3047</v>
      </c>
      <c r="C2598" s="2">
        <v>30</v>
      </c>
      <c r="D2598" s="2" t="s">
        <v>454</v>
      </c>
      <c r="E2598" s="2"/>
      <c r="F2598" s="2"/>
      <c r="G2598" s="2"/>
      <c r="H2598" s="2"/>
    </row>
    <row r="2599" spans="2:8">
      <c r="B2599" s="2" t="s">
        <v>3048</v>
      </c>
      <c r="C2599" s="2">
        <v>25</v>
      </c>
      <c r="D2599" s="2" t="s">
        <v>454</v>
      </c>
      <c r="E2599" s="2"/>
      <c r="F2599" s="2"/>
      <c r="G2599" s="2"/>
      <c r="H2599" s="2"/>
    </row>
    <row r="2600" spans="2:8">
      <c r="B2600" s="2" t="s">
        <v>3049</v>
      </c>
      <c r="C2600" s="2">
        <v>17</v>
      </c>
      <c r="D2600" s="2" t="s">
        <v>454</v>
      </c>
      <c r="E2600" s="2"/>
      <c r="F2600" s="2"/>
      <c r="G2600" s="2"/>
      <c r="H2600" s="2"/>
    </row>
    <row r="2601" spans="2:8">
      <c r="B2601" s="2" t="s">
        <v>3050</v>
      </c>
      <c r="C2601" s="2">
        <v>14</v>
      </c>
      <c r="D2601" s="2" t="s">
        <v>454</v>
      </c>
      <c r="E2601" s="2"/>
      <c r="F2601" s="2"/>
      <c r="G2601" s="2"/>
      <c r="H2601" s="2"/>
    </row>
    <row r="2602" spans="2:8">
      <c r="B2602" s="2" t="s">
        <v>3051</v>
      </c>
      <c r="C2602" s="2">
        <v>16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17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19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16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15</v>
      </c>
      <c r="D2606" s="2" t="s">
        <v>454</v>
      </c>
      <c r="E2606" s="2"/>
      <c r="F2606" s="2"/>
      <c r="G2606" s="2"/>
      <c r="H2606" s="2"/>
    </row>
    <row r="2607" spans="2:8">
      <c r="B2607" s="2" t="s">
        <v>3056</v>
      </c>
      <c r="C2607" s="2">
        <v>21</v>
      </c>
      <c r="D2607" s="2" t="s">
        <v>454</v>
      </c>
      <c r="E2607" s="2"/>
      <c r="F2607" s="2"/>
      <c r="G2607" s="2"/>
      <c r="H2607" s="2"/>
    </row>
    <row r="2608" spans="2:8">
      <c r="B2608" s="2" t="s">
        <v>3057</v>
      </c>
      <c r="C2608" s="2">
        <v>16</v>
      </c>
      <c r="D2608" s="2" t="s">
        <v>454</v>
      </c>
      <c r="E2608" s="2"/>
      <c r="F2608" s="2"/>
      <c r="G2608" s="2"/>
      <c r="H2608" s="2"/>
    </row>
    <row r="2609" spans="2:8">
      <c r="B2609" s="2" t="s">
        <v>3058</v>
      </c>
      <c r="C2609" s="2">
        <v>22</v>
      </c>
      <c r="D2609" s="2" t="s">
        <v>454</v>
      </c>
      <c r="E2609" s="2"/>
      <c r="F2609" s="2"/>
      <c r="G2609" s="2"/>
      <c r="H2609" s="2"/>
    </row>
    <row r="2610" spans="2:8">
      <c r="B2610" s="2" t="s">
        <v>3059</v>
      </c>
      <c r="C2610" s="2">
        <v>21</v>
      </c>
      <c r="D2610" s="2" t="s">
        <v>454</v>
      </c>
      <c r="E2610" s="2"/>
      <c r="F2610" s="2"/>
      <c r="G2610" s="2"/>
      <c r="H2610" s="2"/>
    </row>
    <row r="2611" spans="2:8">
      <c r="B2611" s="2" t="s">
        <v>3060</v>
      </c>
      <c r="C2611" s="2">
        <v>19</v>
      </c>
      <c r="D2611" s="2" t="s">
        <v>454</v>
      </c>
      <c r="E2611" s="2"/>
      <c r="F2611" s="2"/>
      <c r="G2611" s="2"/>
      <c r="H2611" s="2"/>
    </row>
    <row r="2612" spans="2:8">
      <c r="B2612" s="2" t="s">
        <v>3061</v>
      </c>
      <c r="C2612" s="2">
        <v>16</v>
      </c>
      <c r="D2612" s="2" t="s">
        <v>454</v>
      </c>
      <c r="E2612" s="2"/>
      <c r="F2612" s="2"/>
      <c r="G2612" s="2"/>
      <c r="H2612" s="2"/>
    </row>
    <row r="2613" spans="2:8">
      <c r="B2613" s="2" t="s">
        <v>3062</v>
      </c>
      <c r="C2613" s="2">
        <v>18</v>
      </c>
      <c r="D2613" s="2" t="s">
        <v>454</v>
      </c>
      <c r="E2613" s="2"/>
      <c r="F2613" s="2"/>
      <c r="G2613" s="2"/>
      <c r="H2613" s="2"/>
    </row>
    <row r="2614" spans="2:8">
      <c r="B2614" s="2" t="s">
        <v>3063</v>
      </c>
      <c r="C2614" s="2">
        <v>18</v>
      </c>
      <c r="D2614" s="2" t="s">
        <v>454</v>
      </c>
      <c r="E2614" s="2"/>
      <c r="F2614" s="2"/>
      <c r="G2614" s="2"/>
      <c r="H2614" s="2"/>
    </row>
    <row r="2615" spans="2:8">
      <c r="B2615" s="2" t="s">
        <v>3064</v>
      </c>
      <c r="C2615" s="2">
        <v>17</v>
      </c>
      <c r="D2615" s="2" t="s">
        <v>454</v>
      </c>
      <c r="E2615" s="2"/>
      <c r="F2615" s="2"/>
      <c r="G2615" s="2"/>
      <c r="H2615" s="2"/>
    </row>
    <row r="2616" spans="2:8">
      <c r="B2616" s="2" t="s">
        <v>3065</v>
      </c>
      <c r="C2616" s="2">
        <v>16</v>
      </c>
      <c r="D2616" s="2" t="s">
        <v>454</v>
      </c>
      <c r="E2616" s="2"/>
      <c r="F2616" s="2"/>
      <c r="G2616" s="2"/>
      <c r="H2616" s="2"/>
    </row>
    <row r="2617" spans="2:8">
      <c r="B2617" s="2" t="s">
        <v>3066</v>
      </c>
      <c r="C2617" s="2">
        <v>24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22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26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27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25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24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12</v>
      </c>
      <c r="D2623" s="2" t="s">
        <v>454</v>
      </c>
      <c r="E2623" s="2"/>
      <c r="F2623" s="2"/>
      <c r="G2623" s="2"/>
      <c r="H2623" s="2"/>
    </row>
    <row r="2624" spans="2:8">
      <c r="B2624" s="2" t="s">
        <v>3073</v>
      </c>
      <c r="C2624" s="2">
        <v>14</v>
      </c>
      <c r="D2624" s="2" t="s">
        <v>454</v>
      </c>
      <c r="E2624" s="2"/>
      <c r="F2624" s="2"/>
      <c r="G2624" s="2"/>
      <c r="H2624" s="2"/>
    </row>
    <row r="2625" spans="2:8">
      <c r="B2625" s="2" t="s">
        <v>3074</v>
      </c>
      <c r="C2625" s="2">
        <v>12</v>
      </c>
      <c r="D2625" s="2" t="s">
        <v>454</v>
      </c>
      <c r="E2625" s="2"/>
      <c r="F2625" s="2"/>
      <c r="G2625" s="2"/>
      <c r="H2625" s="2"/>
    </row>
    <row r="2626" spans="2:8">
      <c r="B2626" s="2" t="s">
        <v>3075</v>
      </c>
      <c r="C2626" s="2">
        <v>13</v>
      </c>
      <c r="D2626" s="2" t="s">
        <v>454</v>
      </c>
      <c r="E2626" s="2"/>
      <c r="F2626" s="2"/>
      <c r="G2626" s="2"/>
      <c r="H2626" s="2"/>
    </row>
    <row r="2627" spans="2:8">
      <c r="B2627" s="2" t="s">
        <v>3076</v>
      </c>
      <c r="C2627" s="2">
        <v>17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19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22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26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27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27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20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22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25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23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23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22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17</v>
      </c>
      <c r="D2639" s="2" t="s">
        <v>454</v>
      </c>
      <c r="E2639" s="2"/>
      <c r="F2639" s="2"/>
      <c r="G2639" s="2"/>
      <c r="H2639" s="2"/>
    </row>
    <row r="2640" spans="2:8">
      <c r="B2640" s="2" t="s">
        <v>3089</v>
      </c>
      <c r="C2640" s="2">
        <v>15</v>
      </c>
      <c r="D2640" s="2" t="s">
        <v>454</v>
      </c>
      <c r="E2640" s="2"/>
      <c r="F2640" s="2"/>
      <c r="G2640" s="2"/>
      <c r="H2640" s="2"/>
    </row>
    <row r="2641" spans="2:8">
      <c r="B2641" s="2" t="s">
        <v>3090</v>
      </c>
      <c r="C2641" s="2">
        <v>14</v>
      </c>
      <c r="D2641" s="2" t="s">
        <v>454</v>
      </c>
      <c r="E2641" s="2"/>
      <c r="F2641" s="2"/>
      <c r="G2641" s="2"/>
      <c r="H2641" s="2"/>
    </row>
    <row r="2642" spans="2:8">
      <c r="B2642" s="2" t="s">
        <v>3091</v>
      </c>
      <c r="C2642" s="2">
        <v>14</v>
      </c>
      <c r="D2642" s="2" t="s">
        <v>454</v>
      </c>
      <c r="E2642" s="2"/>
      <c r="F2642" s="2"/>
      <c r="G2642" s="2"/>
      <c r="H2642" s="2"/>
    </row>
    <row r="2643" spans="2:8">
      <c r="B2643" s="2" t="s">
        <v>3092</v>
      </c>
      <c r="C2643" s="2">
        <v>12</v>
      </c>
      <c r="D2643" s="2" t="s">
        <v>454</v>
      </c>
      <c r="E2643" s="2"/>
      <c r="F2643" s="2"/>
      <c r="G2643" s="2"/>
      <c r="H2643" s="2"/>
    </row>
    <row r="2644" spans="2:8">
      <c r="B2644" s="2" t="s">
        <v>3093</v>
      </c>
      <c r="C2644" s="2">
        <v>14</v>
      </c>
      <c r="D2644" s="2" t="s">
        <v>454</v>
      </c>
      <c r="E2644" s="2"/>
      <c r="F2644" s="2"/>
      <c r="G2644" s="2"/>
      <c r="H2644" s="2"/>
    </row>
    <row r="2645" spans="2:8">
      <c r="B2645" s="2" t="s">
        <v>3094</v>
      </c>
      <c r="C2645" s="2">
        <v>13</v>
      </c>
      <c r="D2645" s="2" t="s">
        <v>454</v>
      </c>
      <c r="E2645" s="2"/>
      <c r="F2645" s="2"/>
      <c r="G2645" s="2"/>
      <c r="H2645" s="2"/>
    </row>
    <row r="2646" spans="2:8">
      <c r="B2646" s="2" t="s">
        <v>3095</v>
      </c>
      <c r="C2646" s="2">
        <v>13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13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14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13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14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25</v>
      </c>
      <c r="D2651" s="2" t="s">
        <v>454</v>
      </c>
      <c r="E2651" s="2"/>
      <c r="F2651" s="2"/>
      <c r="G2651" s="2"/>
      <c r="H2651" s="2"/>
    </row>
    <row r="2652" spans="2:8">
      <c r="B2652" s="2" t="s">
        <v>3101</v>
      </c>
      <c r="C2652" s="2">
        <v>27</v>
      </c>
      <c r="D2652" s="2" t="s">
        <v>454</v>
      </c>
      <c r="E2652" s="2"/>
      <c r="F2652" s="2"/>
      <c r="G2652" s="2"/>
      <c r="H2652" s="2"/>
    </row>
    <row r="2653" spans="2:8">
      <c r="B2653" s="2" t="s">
        <v>3102</v>
      </c>
      <c r="C2653" s="2">
        <v>27</v>
      </c>
      <c r="D2653" s="2" t="s">
        <v>454</v>
      </c>
      <c r="E2653" s="2"/>
      <c r="F2653" s="2"/>
      <c r="G2653" s="2"/>
      <c r="H2653" s="2"/>
    </row>
    <row r="2654" spans="2:8">
      <c r="B2654" s="2" t="s">
        <v>3103</v>
      </c>
      <c r="C2654" s="2">
        <v>25</v>
      </c>
      <c r="D2654" s="2" t="s">
        <v>454</v>
      </c>
      <c r="E2654" s="2"/>
      <c r="F2654" s="2"/>
      <c r="G2654" s="2"/>
      <c r="H2654" s="2"/>
    </row>
    <row r="2655" spans="2:8">
      <c r="B2655" s="2" t="s">
        <v>3104</v>
      </c>
      <c r="C2655" s="2">
        <v>22</v>
      </c>
      <c r="D2655" s="2" t="s">
        <v>454</v>
      </c>
      <c r="E2655" s="2"/>
      <c r="F2655" s="2"/>
      <c r="G2655" s="2"/>
      <c r="H2655" s="2"/>
    </row>
    <row r="2656" spans="2:8">
      <c r="B2656" s="2" t="s">
        <v>3105</v>
      </c>
      <c r="C2656" s="2">
        <v>20</v>
      </c>
      <c r="D2656" s="2" t="s">
        <v>454</v>
      </c>
      <c r="E2656" s="2"/>
      <c r="F2656" s="2"/>
      <c r="G2656" s="2"/>
      <c r="H2656" s="2"/>
    </row>
    <row r="2657" spans="2:8">
      <c r="B2657" s="2" t="s">
        <v>3106</v>
      </c>
      <c r="C2657" s="2">
        <v>20</v>
      </c>
      <c r="D2657" s="2" t="s">
        <v>454</v>
      </c>
      <c r="E2657" s="2"/>
      <c r="F2657" s="2"/>
      <c r="G2657" s="2"/>
      <c r="H2657" s="2"/>
    </row>
    <row r="2658" spans="2:8">
      <c r="B2658" s="2" t="s">
        <v>3107</v>
      </c>
      <c r="C2658" s="2">
        <v>18</v>
      </c>
      <c r="D2658" s="2" t="s">
        <v>454</v>
      </c>
      <c r="E2658" s="2"/>
      <c r="F2658" s="2"/>
      <c r="G2658" s="2"/>
      <c r="H2658" s="2"/>
    </row>
    <row r="2659" spans="2:8">
      <c r="B2659" s="2" t="s">
        <v>3108</v>
      </c>
      <c r="C2659" s="2">
        <v>13</v>
      </c>
      <c r="D2659" s="2" t="s">
        <v>454</v>
      </c>
      <c r="E2659" s="2"/>
      <c r="F2659" s="2"/>
      <c r="G2659" s="2"/>
      <c r="H2659" s="2"/>
    </row>
    <row r="2660" spans="2:8">
      <c r="B2660" s="2" t="s">
        <v>3109</v>
      </c>
      <c r="C2660" s="2">
        <v>12</v>
      </c>
      <c r="D2660" s="2" t="s">
        <v>454</v>
      </c>
      <c r="E2660" s="2"/>
      <c r="F2660" s="2"/>
      <c r="G2660" s="2"/>
      <c r="H2660" s="2"/>
    </row>
    <row r="2661" spans="2:8">
      <c r="B2661" s="2" t="s">
        <v>3110</v>
      </c>
      <c r="C2661" s="2">
        <v>12</v>
      </c>
      <c r="D2661" s="2" t="s">
        <v>454</v>
      </c>
      <c r="E2661" s="2"/>
      <c r="F2661" s="2"/>
      <c r="G2661" s="2"/>
      <c r="H2661" s="2"/>
    </row>
    <row r="2662" spans="2:8">
      <c r="B2662" s="2" t="s">
        <v>3111</v>
      </c>
      <c r="C2662" s="2">
        <v>12</v>
      </c>
      <c r="D2662" s="2" t="s">
        <v>454</v>
      </c>
      <c r="E2662" s="2"/>
      <c r="F2662" s="2"/>
      <c r="G2662" s="2"/>
      <c r="H2662" s="2"/>
    </row>
    <row r="2663" spans="2:8">
      <c r="B2663" s="2" t="s">
        <v>3112</v>
      </c>
      <c r="C2663" s="2">
        <v>13</v>
      </c>
      <c r="D2663" s="2" t="s">
        <v>454</v>
      </c>
      <c r="E2663" s="2"/>
      <c r="F2663" s="2"/>
      <c r="G2663" s="2"/>
      <c r="H2663" s="2"/>
    </row>
    <row r="2664" spans="2:8">
      <c r="B2664" s="2" t="s">
        <v>3113</v>
      </c>
      <c r="C2664" s="2">
        <v>12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14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16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16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18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24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27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28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38</v>
      </c>
      <c r="D2672" s="2" t="s">
        <v>454</v>
      </c>
      <c r="E2672" s="2"/>
      <c r="F2672" s="2"/>
      <c r="G2672" s="2"/>
      <c r="H2672" s="2"/>
    </row>
    <row r="2673" spans="2:8">
      <c r="B2673" s="2" t="s">
        <v>3122</v>
      </c>
      <c r="C2673" s="2">
        <v>37</v>
      </c>
      <c r="D2673" s="2" t="s">
        <v>454</v>
      </c>
      <c r="E2673" s="2"/>
      <c r="F2673" s="2"/>
      <c r="G2673" s="2"/>
      <c r="H2673" s="2"/>
    </row>
    <row r="2674" spans="2:8">
      <c r="B2674" s="2" t="s">
        <v>3123</v>
      </c>
      <c r="C2674" s="2">
        <v>33</v>
      </c>
      <c r="D2674" s="2" t="s">
        <v>454</v>
      </c>
      <c r="E2674" s="2"/>
      <c r="F2674" s="2"/>
      <c r="G2674" s="2"/>
      <c r="H2674" s="2"/>
    </row>
    <row r="2675" spans="2:8">
      <c r="B2675" s="2" t="s">
        <v>3124</v>
      </c>
      <c r="C2675" s="2">
        <v>33</v>
      </c>
      <c r="D2675" s="2" t="s">
        <v>454</v>
      </c>
      <c r="E2675" s="2"/>
      <c r="F2675" s="2"/>
      <c r="G2675" s="2"/>
      <c r="H2675" s="2"/>
    </row>
    <row r="2676" spans="2:8">
      <c r="B2676" s="2" t="s">
        <v>3125</v>
      </c>
      <c r="C2676" s="2">
        <v>23</v>
      </c>
      <c r="D2676" s="2" t="s">
        <v>454</v>
      </c>
      <c r="E2676" s="2"/>
      <c r="F2676" s="2"/>
      <c r="G2676" s="2"/>
      <c r="H2676" s="2"/>
    </row>
    <row r="2677" spans="2:8">
      <c r="B2677" s="2" t="s">
        <v>3126</v>
      </c>
      <c r="C2677" s="2">
        <v>32</v>
      </c>
      <c r="D2677" s="2" t="s">
        <v>454</v>
      </c>
      <c r="E2677" s="2"/>
      <c r="F2677" s="2"/>
      <c r="G2677" s="2"/>
      <c r="H2677" s="2"/>
    </row>
    <row r="2678" spans="2:8">
      <c r="B2678" s="2" t="s">
        <v>3127</v>
      </c>
      <c r="C2678" s="2">
        <v>29</v>
      </c>
      <c r="D2678" s="2" t="s">
        <v>454</v>
      </c>
      <c r="E2678" s="2"/>
      <c r="F2678" s="2"/>
      <c r="G2678" s="2"/>
      <c r="H2678" s="2"/>
    </row>
    <row r="2679" spans="2:8">
      <c r="B2679" s="2" t="s">
        <v>3128</v>
      </c>
      <c r="C2679" s="2">
        <v>20</v>
      </c>
      <c r="D2679" s="2" t="s">
        <v>454</v>
      </c>
      <c r="E2679" s="2"/>
      <c r="F2679" s="2"/>
      <c r="G2679" s="2"/>
      <c r="H2679" s="2"/>
    </row>
    <row r="2680" spans="2:8">
      <c r="B2680" s="2" t="s">
        <v>3129</v>
      </c>
      <c r="C2680" s="2">
        <v>18</v>
      </c>
      <c r="D2680" s="2" t="s">
        <v>454</v>
      </c>
      <c r="E2680" s="2"/>
      <c r="F2680" s="2"/>
      <c r="G2680" s="2"/>
      <c r="H2680" s="2"/>
    </row>
    <row r="2681" spans="2:8">
      <c r="B2681" s="2" t="s">
        <v>3130</v>
      </c>
      <c r="C2681" s="2">
        <v>20</v>
      </c>
      <c r="D2681" s="2" t="s">
        <v>454</v>
      </c>
      <c r="E2681" s="2"/>
      <c r="F2681" s="2"/>
      <c r="G2681" s="2"/>
      <c r="H2681" s="2"/>
    </row>
    <row r="2682" spans="2:8">
      <c r="B2682" s="2" t="s">
        <v>3131</v>
      </c>
      <c r="C2682" s="2">
        <v>30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31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28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21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22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23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23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22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21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21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24</v>
      </c>
      <c r="D2692" s="2" t="s">
        <v>454</v>
      </c>
      <c r="E2692" s="2"/>
      <c r="F2692" s="2"/>
      <c r="G2692" s="2"/>
      <c r="H2692" s="2"/>
    </row>
    <row r="2693" spans="2:8">
      <c r="B2693" s="2" t="s">
        <v>3142</v>
      </c>
      <c r="C2693" s="2">
        <v>25</v>
      </c>
      <c r="D2693" s="2" t="s">
        <v>454</v>
      </c>
      <c r="E2693" s="2"/>
      <c r="F2693" s="2"/>
      <c r="G2693" s="2"/>
      <c r="H2693" s="2"/>
    </row>
    <row r="2694" spans="2:8">
      <c r="B2694" s="2" t="s">
        <v>3143</v>
      </c>
      <c r="C2694" s="2">
        <v>25</v>
      </c>
      <c r="D2694" s="2" t="s">
        <v>454</v>
      </c>
      <c r="E2694" s="2"/>
      <c r="F2694" s="2"/>
      <c r="G2694" s="2"/>
      <c r="H2694" s="2"/>
    </row>
    <row r="2695" spans="2:8">
      <c r="B2695" s="2" t="s">
        <v>3144</v>
      </c>
      <c r="C2695" s="2">
        <v>23</v>
      </c>
      <c r="D2695" s="2" t="s">
        <v>454</v>
      </c>
      <c r="E2695" s="2"/>
      <c r="F2695" s="2"/>
      <c r="G2695" s="2"/>
      <c r="H2695" s="2"/>
    </row>
    <row r="2696" spans="2:8">
      <c r="B2696" s="2" t="s">
        <v>3145</v>
      </c>
      <c r="C2696" s="2">
        <v>23</v>
      </c>
      <c r="D2696" s="2" t="s">
        <v>454</v>
      </c>
      <c r="E2696" s="2"/>
      <c r="F2696" s="2"/>
      <c r="G2696" s="2"/>
      <c r="H2696" s="2"/>
    </row>
    <row r="2697" spans="2:8">
      <c r="B2697" s="2" t="s">
        <v>3146</v>
      </c>
      <c r="C2697" s="2">
        <v>22</v>
      </c>
      <c r="D2697" s="2" t="s">
        <v>454</v>
      </c>
      <c r="E2697" s="2"/>
      <c r="F2697" s="2"/>
      <c r="G2697" s="2"/>
      <c r="H2697" s="2"/>
    </row>
    <row r="2698" spans="2:8">
      <c r="B2698" s="2" t="s">
        <v>3147</v>
      </c>
      <c r="C2698" s="2">
        <v>17</v>
      </c>
      <c r="D2698" s="2" t="s">
        <v>454</v>
      </c>
      <c r="E2698" s="2"/>
      <c r="F2698" s="2"/>
      <c r="G2698" s="2"/>
      <c r="H2698" s="2"/>
    </row>
    <row r="2699" spans="2:8">
      <c r="B2699" s="2" t="s">
        <v>3148</v>
      </c>
      <c r="C2699" s="2">
        <v>31</v>
      </c>
      <c r="D2699" s="2" t="s">
        <v>454</v>
      </c>
      <c r="E2699" s="2"/>
      <c r="F2699" s="2"/>
      <c r="G2699" s="2"/>
      <c r="H2699" s="2"/>
    </row>
    <row r="2700" spans="2:8">
      <c r="B2700" s="2" t="s">
        <v>3149</v>
      </c>
      <c r="C2700" s="2">
        <v>29</v>
      </c>
      <c r="D2700" s="2" t="s">
        <v>454</v>
      </c>
      <c r="E2700" s="2"/>
      <c r="F2700" s="2"/>
      <c r="G2700" s="2"/>
      <c r="H2700" s="2"/>
    </row>
    <row r="2701" spans="2:8">
      <c r="B2701" s="2" t="s">
        <v>3150</v>
      </c>
      <c r="C2701" s="2">
        <v>23</v>
      </c>
      <c r="D2701" s="2" t="s">
        <v>454</v>
      </c>
      <c r="E2701" s="2"/>
      <c r="F2701" s="2"/>
      <c r="G2701" s="2"/>
      <c r="H2701" s="2"/>
    </row>
    <row r="2702" spans="2:8">
      <c r="B2702" s="2" t="s">
        <v>3151</v>
      </c>
      <c r="C2702" s="2">
        <v>20</v>
      </c>
      <c r="D2702" s="2" t="s">
        <v>454</v>
      </c>
      <c r="E2702" s="2"/>
      <c r="F2702" s="2"/>
      <c r="G2702" s="2"/>
      <c r="H2702" s="2"/>
    </row>
    <row r="2703" spans="2:8">
      <c r="B2703" s="2" t="s">
        <v>3152</v>
      </c>
      <c r="C2703" s="2">
        <v>20</v>
      </c>
      <c r="D2703" s="2" t="s">
        <v>454</v>
      </c>
      <c r="E2703" s="2"/>
      <c r="F2703" s="2"/>
      <c r="G2703" s="2"/>
      <c r="H2703" s="2"/>
    </row>
    <row r="2704" spans="2:8">
      <c r="B2704" s="2" t="s">
        <v>3153</v>
      </c>
      <c r="C2704" s="2">
        <v>16</v>
      </c>
      <c r="D2704" s="2" t="s">
        <v>454</v>
      </c>
      <c r="E2704" s="2"/>
      <c r="F2704" s="2"/>
      <c r="G2704" s="2"/>
      <c r="H2704" s="2"/>
    </row>
    <row r="2705" spans="2:8">
      <c r="B2705" s="2" t="s">
        <v>3154</v>
      </c>
      <c r="C2705" s="2">
        <v>26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27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28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29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29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29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33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35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36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34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22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24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29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33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32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31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30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25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29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27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28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28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26</v>
      </c>
      <c r="D2728" s="2" t="s">
        <v>454</v>
      </c>
      <c r="E2728" s="2"/>
      <c r="F2728" s="2"/>
      <c r="G2728" s="2"/>
      <c r="H2728" s="2"/>
    </row>
    <row r="2729" spans="2:8">
      <c r="B2729" s="2" t="s">
        <v>3178</v>
      </c>
      <c r="C2729" s="2">
        <v>26</v>
      </c>
      <c r="D2729" s="2" t="s">
        <v>454</v>
      </c>
      <c r="E2729" s="2"/>
      <c r="F2729" s="2"/>
      <c r="G2729" s="2"/>
      <c r="H2729" s="2"/>
    </row>
    <row r="2730" spans="2:8">
      <c r="B2730" s="2" t="s">
        <v>3179</v>
      </c>
      <c r="C2730" s="2">
        <v>23</v>
      </c>
      <c r="D2730" s="2" t="s">
        <v>454</v>
      </c>
      <c r="E2730" s="2"/>
      <c r="F2730" s="2"/>
      <c r="G2730" s="2"/>
      <c r="H2730" s="2"/>
    </row>
    <row r="2731" spans="2:8">
      <c r="B2731" s="2" t="s">
        <v>3180</v>
      </c>
      <c r="C2731" s="2">
        <v>18</v>
      </c>
      <c r="D2731" s="2" t="s">
        <v>454</v>
      </c>
      <c r="E2731" s="2"/>
      <c r="F2731" s="2"/>
      <c r="G2731" s="2"/>
      <c r="H2731" s="2"/>
    </row>
    <row r="2732" spans="2:8">
      <c r="B2732" s="2" t="s">
        <v>3181</v>
      </c>
      <c r="C2732" s="2">
        <v>16</v>
      </c>
      <c r="D2732" s="2" t="s">
        <v>454</v>
      </c>
      <c r="E2732" s="2"/>
      <c r="F2732" s="2"/>
      <c r="G2732" s="2"/>
      <c r="H2732" s="2"/>
    </row>
    <row r="2733" spans="2:8">
      <c r="B2733" s="2" t="s">
        <v>3182</v>
      </c>
      <c r="C2733" s="2">
        <v>19</v>
      </c>
      <c r="D2733" s="2" t="s">
        <v>454</v>
      </c>
      <c r="E2733" s="2"/>
      <c r="F2733" s="2"/>
      <c r="G2733" s="2"/>
      <c r="H2733" s="2"/>
    </row>
    <row r="2734" spans="2:8">
      <c r="B2734" s="2" t="s">
        <v>3183</v>
      </c>
      <c r="C2734" s="2">
        <v>29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31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32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31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29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28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33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35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36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32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32</v>
      </c>
      <c r="D2744" s="2" t="s">
        <v>454</v>
      </c>
      <c r="E2744" s="2"/>
      <c r="F2744" s="2"/>
      <c r="G2744" s="2"/>
      <c r="H2744" s="2"/>
    </row>
    <row r="2745" spans="2:8">
      <c r="B2745" s="2" t="s">
        <v>3194</v>
      </c>
      <c r="C2745" s="2">
        <v>25</v>
      </c>
      <c r="D2745" s="2" t="s">
        <v>454</v>
      </c>
      <c r="E2745" s="2"/>
      <c r="F2745" s="2"/>
      <c r="G2745" s="2"/>
      <c r="H2745" s="2"/>
    </row>
    <row r="2746" spans="2:8">
      <c r="B2746" s="2" t="s">
        <v>3195</v>
      </c>
      <c r="C2746" s="2">
        <v>23</v>
      </c>
      <c r="D2746" s="2" t="s">
        <v>454</v>
      </c>
      <c r="E2746" s="2"/>
      <c r="F2746" s="2"/>
      <c r="G2746" s="2"/>
      <c r="H2746" s="2"/>
    </row>
    <row r="2747" spans="2:8">
      <c r="B2747" s="2" t="s">
        <v>3196</v>
      </c>
      <c r="C2747" s="2">
        <v>22</v>
      </c>
      <c r="D2747" s="2" t="s">
        <v>454</v>
      </c>
      <c r="E2747" s="2"/>
      <c r="F2747" s="2"/>
      <c r="G2747" s="2"/>
      <c r="H2747" s="2"/>
    </row>
    <row r="2748" spans="2:8">
      <c r="B2748" s="2" t="s">
        <v>3197</v>
      </c>
      <c r="C2748" s="2">
        <v>33</v>
      </c>
      <c r="D2748" s="2" t="s">
        <v>454</v>
      </c>
      <c r="E2748" s="2"/>
      <c r="F2748" s="2"/>
      <c r="G2748" s="2"/>
      <c r="H2748" s="2"/>
    </row>
    <row r="2749" spans="2:8">
      <c r="B2749" s="2" t="s">
        <v>3198</v>
      </c>
      <c r="C2749" s="2">
        <v>32</v>
      </c>
      <c r="D2749" s="2" t="s">
        <v>454</v>
      </c>
      <c r="E2749" s="2"/>
      <c r="F2749" s="2"/>
      <c r="G2749" s="2"/>
      <c r="H2749" s="2"/>
    </row>
    <row r="2750" spans="2:8">
      <c r="B2750" s="2" t="s">
        <v>3199</v>
      </c>
      <c r="C2750" s="2">
        <v>29</v>
      </c>
      <c r="D2750" s="2" t="s">
        <v>454</v>
      </c>
      <c r="E2750" s="2"/>
      <c r="F2750" s="2"/>
      <c r="G2750" s="2"/>
      <c r="H2750" s="2"/>
    </row>
    <row r="2751" spans="2:8">
      <c r="B2751" s="2" t="s">
        <v>3200</v>
      </c>
      <c r="C2751" s="2">
        <v>23</v>
      </c>
      <c r="D2751" s="2" t="s">
        <v>454</v>
      </c>
      <c r="E2751" s="2"/>
      <c r="F2751" s="2"/>
      <c r="G2751" s="2"/>
      <c r="H2751" s="2"/>
    </row>
    <row r="2752" spans="2:8">
      <c r="B2752" s="2" t="s">
        <v>3201</v>
      </c>
      <c r="C2752" s="2">
        <v>22</v>
      </c>
      <c r="D2752" s="2" t="s">
        <v>454</v>
      </c>
      <c r="E2752" s="2"/>
      <c r="F2752" s="2"/>
      <c r="G2752" s="2"/>
      <c r="H2752" s="2"/>
    </row>
    <row r="2753" spans="2:8">
      <c r="B2753" s="2" t="s">
        <v>3202</v>
      </c>
      <c r="C2753" s="2">
        <v>14</v>
      </c>
      <c r="D2753" s="2" t="s">
        <v>454</v>
      </c>
      <c r="E2753" s="2"/>
      <c r="F2753" s="2"/>
      <c r="G2753" s="2"/>
      <c r="H2753" s="2"/>
    </row>
    <row r="2754" spans="2:8">
      <c r="B2754" s="2" t="s">
        <v>3203</v>
      </c>
      <c r="C2754" s="2">
        <v>38</v>
      </c>
      <c r="D2754" s="2" t="s">
        <v>454</v>
      </c>
      <c r="E2754" s="2"/>
      <c r="F2754" s="2"/>
      <c r="G2754" s="2"/>
      <c r="H2754" s="2"/>
    </row>
    <row r="2755" spans="2:8">
      <c r="B2755" s="2" t="s">
        <v>3204</v>
      </c>
      <c r="C2755" s="2">
        <v>37</v>
      </c>
      <c r="D2755" s="2" t="s">
        <v>454</v>
      </c>
      <c r="E2755" s="2"/>
      <c r="F2755" s="2"/>
      <c r="G2755" s="2"/>
      <c r="H2755" s="2"/>
    </row>
    <row r="2756" spans="2:8">
      <c r="B2756" s="2" t="s">
        <v>3205</v>
      </c>
      <c r="C2756" s="2">
        <v>35</v>
      </c>
      <c r="D2756" s="2" t="s">
        <v>454</v>
      </c>
      <c r="E2756" s="2"/>
      <c r="F2756" s="2"/>
      <c r="G2756" s="2"/>
      <c r="H2756" s="2"/>
    </row>
    <row r="2757" spans="2:8">
      <c r="B2757" s="2" t="s">
        <v>3206</v>
      </c>
      <c r="C2757" s="2">
        <v>31</v>
      </c>
      <c r="D2757" s="2" t="s">
        <v>454</v>
      </c>
      <c r="E2757" s="2"/>
      <c r="F2757" s="2"/>
      <c r="G2757" s="2"/>
      <c r="H2757" s="2"/>
    </row>
    <row r="2758" spans="2:8">
      <c r="B2758" s="2" t="s">
        <v>3207</v>
      </c>
      <c r="C2758" s="2">
        <v>24</v>
      </c>
      <c r="D2758" s="2" t="s">
        <v>454</v>
      </c>
      <c r="E2758" s="2"/>
      <c r="F2758" s="2"/>
      <c r="G2758" s="2"/>
      <c r="H2758" s="2"/>
    </row>
    <row r="2759" spans="2:8">
      <c r="B2759" s="2" t="s">
        <v>3208</v>
      </c>
      <c r="C2759" s="2">
        <v>22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25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25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23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23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25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25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30</v>
      </c>
      <c r="D2766" s="2" t="s">
        <v>454</v>
      </c>
      <c r="E2766" s="2"/>
      <c r="F2766" s="2"/>
      <c r="G2766" s="2"/>
      <c r="H2766" s="2"/>
    </row>
    <row r="2767" spans="2:8">
      <c r="B2767" s="2" t="s">
        <v>3216</v>
      </c>
      <c r="C2767" s="2">
        <v>31</v>
      </c>
      <c r="D2767" s="2" t="s">
        <v>454</v>
      </c>
      <c r="E2767" s="2"/>
      <c r="F2767" s="2"/>
      <c r="G2767" s="2"/>
      <c r="H2767" s="2"/>
    </row>
    <row r="2768" spans="2:8">
      <c r="B2768" s="2" t="s">
        <v>3217</v>
      </c>
      <c r="C2768" s="2">
        <v>29</v>
      </c>
      <c r="D2768" s="2" t="s">
        <v>454</v>
      </c>
      <c r="E2768" s="2"/>
      <c r="F2768" s="2"/>
      <c r="G2768" s="2"/>
      <c r="H2768" s="2"/>
    </row>
    <row r="2769" spans="2:8">
      <c r="B2769" s="2" t="s">
        <v>3218</v>
      </c>
      <c r="C2769" s="2">
        <v>30</v>
      </c>
      <c r="D2769" s="2" t="s">
        <v>454</v>
      </c>
      <c r="E2769" s="2"/>
      <c r="F2769" s="2"/>
      <c r="G2769" s="2"/>
      <c r="H2769" s="2"/>
    </row>
    <row r="2770" spans="2:8">
      <c r="B2770" s="2" t="s">
        <v>3219</v>
      </c>
      <c r="C2770" s="2">
        <v>27</v>
      </c>
      <c r="D2770" s="2" t="s">
        <v>454</v>
      </c>
      <c r="E2770" s="2"/>
      <c r="F2770" s="2"/>
      <c r="G2770" s="2"/>
      <c r="H2770" s="2"/>
    </row>
    <row r="2771" spans="2:8">
      <c r="B2771" s="2" t="s">
        <v>3220</v>
      </c>
      <c r="C2771" s="2">
        <v>25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28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28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28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28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30</v>
      </c>
      <c r="D2776" s="2" t="s">
        <v>454</v>
      </c>
      <c r="E2776" s="2"/>
      <c r="F2776" s="2"/>
      <c r="G2776" s="2"/>
      <c r="H2776" s="2"/>
    </row>
    <row r="2777" spans="2:8">
      <c r="B2777" s="2" t="s">
        <v>3226</v>
      </c>
      <c r="C2777" s="2">
        <v>31</v>
      </c>
      <c r="D2777" s="2" t="s">
        <v>454</v>
      </c>
      <c r="E2777" s="2"/>
      <c r="F2777" s="2"/>
      <c r="G2777" s="2"/>
      <c r="H2777" s="2"/>
    </row>
    <row r="2778" spans="2:8">
      <c r="B2778" s="2" t="s">
        <v>3227</v>
      </c>
      <c r="C2778" s="2">
        <v>27</v>
      </c>
      <c r="D2778" s="2" t="s">
        <v>454</v>
      </c>
      <c r="E2778" s="2"/>
      <c r="F2778" s="2"/>
      <c r="G2778" s="2"/>
      <c r="H2778" s="2"/>
    </row>
    <row r="2779" spans="2:8">
      <c r="B2779" s="2" t="s">
        <v>3228</v>
      </c>
      <c r="C2779" s="2">
        <v>22</v>
      </c>
      <c r="D2779" s="2" t="s">
        <v>454</v>
      </c>
      <c r="E2779" s="2"/>
      <c r="F2779" s="2"/>
      <c r="G2779" s="2"/>
      <c r="H2779" s="2"/>
    </row>
    <row r="2780" spans="2:8">
      <c r="B2780" s="2" t="s">
        <v>3229</v>
      </c>
      <c r="C2780" s="2">
        <v>21</v>
      </c>
      <c r="D2780" s="2" t="s">
        <v>454</v>
      </c>
      <c r="E2780" s="2"/>
      <c r="F2780" s="2"/>
      <c r="G2780" s="2"/>
      <c r="H2780" s="2"/>
    </row>
    <row r="2781" spans="2:8">
      <c r="B2781" s="2" t="s">
        <v>3230</v>
      </c>
      <c r="C2781" s="2">
        <v>21</v>
      </c>
      <c r="D2781" s="2" t="s">
        <v>454</v>
      </c>
      <c r="E2781" s="2"/>
      <c r="F2781" s="2"/>
      <c r="G2781" s="2"/>
      <c r="H2781" s="2"/>
    </row>
    <row r="2782" spans="2:8">
      <c r="B2782" s="2" t="s">
        <v>3231</v>
      </c>
      <c r="C2782" s="2">
        <v>18</v>
      </c>
      <c r="D2782" s="2" t="s">
        <v>454</v>
      </c>
      <c r="E2782" s="2"/>
      <c r="F2782" s="2"/>
      <c r="G2782" s="2"/>
      <c r="H2782" s="2"/>
    </row>
    <row r="2783" spans="2:8">
      <c r="B2783" s="2" t="s">
        <v>3232</v>
      </c>
      <c r="C2783" s="2">
        <v>18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20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23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25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24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23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17</v>
      </c>
      <c r="D2789" s="2" t="s">
        <v>454</v>
      </c>
      <c r="E2789" s="2"/>
      <c r="F2789" s="2"/>
      <c r="G2789" s="2"/>
      <c r="H2789" s="2"/>
    </row>
    <row r="2790" spans="2:8">
      <c r="B2790" s="2" t="s">
        <v>3239</v>
      </c>
      <c r="C2790" s="2">
        <v>16</v>
      </c>
      <c r="D2790" s="2" t="s">
        <v>454</v>
      </c>
      <c r="E2790" s="2"/>
      <c r="F2790" s="2"/>
      <c r="G2790" s="2"/>
      <c r="H2790" s="2"/>
    </row>
    <row r="2791" spans="2:8">
      <c r="B2791" s="2" t="s">
        <v>3240</v>
      </c>
      <c r="C2791" s="2">
        <v>10</v>
      </c>
      <c r="D2791" s="2" t="s">
        <v>454</v>
      </c>
      <c r="E2791" s="2"/>
      <c r="F2791" s="2"/>
      <c r="G2791" s="2"/>
      <c r="H2791" s="2"/>
    </row>
    <row r="2792" spans="2:8">
      <c r="B2792" s="2" t="s">
        <v>3241</v>
      </c>
      <c r="C2792" s="2">
        <v>9</v>
      </c>
      <c r="D2792" s="2" t="s">
        <v>454</v>
      </c>
      <c r="E2792" s="2"/>
      <c r="F2792" s="2"/>
      <c r="G2792" s="2"/>
      <c r="H2792" s="2"/>
    </row>
    <row r="2793" spans="2:8">
      <c r="B2793" s="2" t="s">
        <v>3242</v>
      </c>
      <c r="C2793" s="2">
        <v>13</v>
      </c>
      <c r="D2793" s="2" t="s">
        <v>454</v>
      </c>
      <c r="E2793" s="2"/>
      <c r="F2793" s="2"/>
      <c r="G2793" s="2"/>
      <c r="H2793" s="2"/>
    </row>
    <row r="2794" spans="2:8">
      <c r="B2794" s="2" t="s">
        <v>3243</v>
      </c>
      <c r="C2794" s="2">
        <v>13</v>
      </c>
      <c r="D2794" s="2" t="s">
        <v>454</v>
      </c>
      <c r="E2794" s="2"/>
      <c r="F2794" s="2"/>
      <c r="G2794" s="2"/>
      <c r="H2794" s="2"/>
    </row>
    <row r="2795" spans="2:8">
      <c r="B2795" s="2" t="s">
        <v>3244</v>
      </c>
      <c r="C2795" s="2">
        <v>12</v>
      </c>
      <c r="D2795" s="2" t="s">
        <v>454</v>
      </c>
      <c r="E2795" s="2"/>
      <c r="F2795" s="2"/>
      <c r="G2795" s="2"/>
      <c r="H2795" s="2"/>
    </row>
    <row r="2796" spans="2:8">
      <c r="B2796" s="2" t="s">
        <v>3245</v>
      </c>
      <c r="C2796" s="2">
        <v>11</v>
      </c>
      <c r="D2796" s="2" t="s">
        <v>454</v>
      </c>
      <c r="E2796" s="2"/>
      <c r="F2796" s="2"/>
      <c r="G2796" s="2"/>
      <c r="H2796" s="2"/>
    </row>
    <row r="2797" spans="2:8">
      <c r="B2797" s="2" t="s">
        <v>3246</v>
      </c>
      <c r="C2797" s="2">
        <v>29</v>
      </c>
      <c r="D2797" s="2" t="s">
        <v>454</v>
      </c>
      <c r="E2797" s="2"/>
      <c r="F2797" s="2"/>
      <c r="G2797" s="2"/>
      <c r="H2797" s="2"/>
    </row>
    <row r="2798" spans="2:8">
      <c r="B2798" s="2" t="s">
        <v>3247</v>
      </c>
      <c r="C2798" s="2">
        <v>27</v>
      </c>
      <c r="D2798" s="2" t="s">
        <v>454</v>
      </c>
      <c r="E2798" s="2"/>
      <c r="F2798" s="2"/>
      <c r="G2798" s="2"/>
      <c r="H2798" s="2"/>
    </row>
    <row r="2799" spans="2:8">
      <c r="B2799" s="2" t="s">
        <v>3248</v>
      </c>
      <c r="C2799" s="2">
        <v>25</v>
      </c>
      <c r="D2799" s="2" t="s">
        <v>454</v>
      </c>
      <c r="E2799" s="2"/>
      <c r="F2799" s="2"/>
      <c r="G2799" s="2"/>
      <c r="H2799" s="2"/>
    </row>
    <row r="2800" spans="2:8">
      <c r="B2800" s="2" t="s">
        <v>3249</v>
      </c>
      <c r="C2800" s="2">
        <v>21</v>
      </c>
      <c r="D2800" s="2" t="s">
        <v>454</v>
      </c>
      <c r="E2800" s="2"/>
      <c r="F2800" s="2"/>
      <c r="G2800" s="2"/>
      <c r="H2800" s="2"/>
    </row>
    <row r="2801" spans="2:8">
      <c r="B2801" s="2" t="s">
        <v>3250</v>
      </c>
      <c r="C2801" s="2">
        <v>14</v>
      </c>
      <c r="D2801" s="2" t="s">
        <v>454</v>
      </c>
      <c r="E2801" s="2"/>
      <c r="F2801" s="2"/>
      <c r="G2801" s="2"/>
      <c r="H2801" s="2"/>
    </row>
    <row r="2802" spans="2:8">
      <c r="B2802" s="2" t="s">
        <v>3251</v>
      </c>
      <c r="C2802" s="2">
        <v>16</v>
      </c>
      <c r="D2802" s="2" t="s">
        <v>454</v>
      </c>
      <c r="E2802" s="2"/>
      <c r="F2802" s="2"/>
      <c r="G2802" s="2"/>
      <c r="H2802" s="2"/>
    </row>
    <row r="2803" spans="2:8">
      <c r="B2803" s="2" t="s">
        <v>3252</v>
      </c>
      <c r="C2803" s="2">
        <v>21</v>
      </c>
      <c r="D2803" s="2" t="s">
        <v>454</v>
      </c>
      <c r="E2803" s="2"/>
      <c r="F2803" s="2"/>
      <c r="G2803" s="2"/>
      <c r="H2803" s="2"/>
    </row>
    <row r="2804" spans="2:8">
      <c r="B2804" s="2" t="s">
        <v>3253</v>
      </c>
      <c r="C2804" s="2">
        <v>22</v>
      </c>
      <c r="D2804" s="2" t="s">
        <v>454</v>
      </c>
      <c r="E2804" s="2"/>
      <c r="F2804" s="2"/>
      <c r="G2804" s="2"/>
      <c r="H2804" s="2"/>
    </row>
    <row r="2805" spans="2:8">
      <c r="B2805" s="2" t="s">
        <v>3254</v>
      </c>
      <c r="C2805" s="2">
        <v>31</v>
      </c>
      <c r="D2805" s="2" t="s">
        <v>454</v>
      </c>
      <c r="E2805" s="2"/>
      <c r="F2805" s="2"/>
      <c r="G2805" s="2"/>
      <c r="H2805" s="2"/>
    </row>
    <row r="2806" spans="2:8">
      <c r="B2806" s="2" t="s">
        <v>3255</v>
      </c>
      <c r="C2806" s="2">
        <v>33</v>
      </c>
      <c r="D2806" s="2" t="s">
        <v>454</v>
      </c>
      <c r="E2806" s="2"/>
      <c r="F2806" s="2"/>
      <c r="G2806" s="2"/>
      <c r="H2806" s="2"/>
    </row>
    <row r="2807" spans="2:8">
      <c r="B2807" s="2" t="s">
        <v>3256</v>
      </c>
      <c r="C2807" s="2">
        <v>31</v>
      </c>
      <c r="D2807" s="2" t="s">
        <v>454</v>
      </c>
      <c r="E2807" s="2"/>
      <c r="F2807" s="2"/>
      <c r="G2807" s="2"/>
      <c r="H2807" s="2"/>
    </row>
    <row r="2808" spans="2:8">
      <c r="B2808" s="2" t="s">
        <v>3257</v>
      </c>
      <c r="C2808" s="2">
        <v>30</v>
      </c>
      <c r="D2808" s="2" t="s">
        <v>454</v>
      </c>
      <c r="E2808" s="2"/>
      <c r="F2808" s="2"/>
      <c r="G2808" s="2"/>
      <c r="H2808" s="2"/>
    </row>
    <row r="2809" spans="2:8">
      <c r="B2809" s="2" t="s">
        <v>3258</v>
      </c>
      <c r="C2809" s="2">
        <v>29</v>
      </c>
      <c r="D2809" s="2" t="s">
        <v>454</v>
      </c>
      <c r="E2809" s="2"/>
      <c r="F2809" s="2"/>
      <c r="G2809" s="2"/>
      <c r="H2809" s="2"/>
    </row>
    <row r="2810" spans="2:8">
      <c r="B2810" s="2" t="s">
        <v>3259</v>
      </c>
      <c r="C2810" s="2">
        <v>23</v>
      </c>
      <c r="D2810" s="2" t="s">
        <v>454</v>
      </c>
      <c r="E2810" s="2"/>
      <c r="F2810" s="2"/>
      <c r="G2810" s="2"/>
      <c r="H2810" s="2"/>
    </row>
    <row r="2811" spans="2:8">
      <c r="B2811" s="2" t="s">
        <v>3260</v>
      </c>
      <c r="C2811" s="2">
        <v>27</v>
      </c>
      <c r="D2811" s="2" t="s">
        <v>454</v>
      </c>
      <c r="E2811" s="2"/>
      <c r="F2811" s="2"/>
      <c r="G2811" s="2"/>
      <c r="H2811" s="2"/>
    </row>
    <row r="2812" spans="2:8">
      <c r="B2812" s="2" t="s">
        <v>3261</v>
      </c>
      <c r="C2812" s="2">
        <v>27</v>
      </c>
      <c r="D2812" s="2" t="s">
        <v>454</v>
      </c>
      <c r="E2812" s="2"/>
      <c r="F2812" s="2"/>
      <c r="G2812" s="2"/>
      <c r="H2812" s="2"/>
    </row>
    <row r="2813" spans="2:8">
      <c r="B2813" s="2" t="s">
        <v>3262</v>
      </c>
      <c r="C2813" s="2">
        <v>27</v>
      </c>
      <c r="D2813" s="2" t="s">
        <v>454</v>
      </c>
      <c r="E2813" s="2"/>
      <c r="F2813" s="2"/>
      <c r="G2813" s="2"/>
      <c r="H2813" s="2"/>
    </row>
    <row r="2814" spans="2:8">
      <c r="B2814" s="2" t="s">
        <v>3263</v>
      </c>
      <c r="C2814" s="2">
        <v>24</v>
      </c>
      <c r="D2814" s="2" t="s">
        <v>454</v>
      </c>
      <c r="E2814" s="2"/>
      <c r="F2814" s="2"/>
      <c r="G2814" s="2"/>
      <c r="H2814" s="2"/>
    </row>
    <row r="2815" spans="2:8">
      <c r="B2815" s="2" t="s">
        <v>3264</v>
      </c>
      <c r="C2815" s="2">
        <v>23</v>
      </c>
      <c r="D2815" s="2" t="s">
        <v>454</v>
      </c>
      <c r="E2815" s="2"/>
      <c r="F2815" s="2"/>
      <c r="G2815" s="2"/>
      <c r="H2815" s="2"/>
    </row>
    <row r="2816" spans="2:8">
      <c r="B2816" s="2" t="s">
        <v>3265</v>
      </c>
      <c r="C2816" s="2">
        <v>22</v>
      </c>
      <c r="D2816" s="2" t="s">
        <v>454</v>
      </c>
      <c r="E2816" s="2"/>
      <c r="F2816" s="2"/>
      <c r="G2816" s="2"/>
      <c r="H2816" s="2"/>
    </row>
    <row r="2817" spans="2:8">
      <c r="B2817" s="2" t="s">
        <v>3266</v>
      </c>
      <c r="C2817" s="2">
        <v>19</v>
      </c>
      <c r="D2817" s="2" t="s">
        <v>454</v>
      </c>
      <c r="E2817" s="2"/>
      <c r="F2817" s="2"/>
      <c r="G2817" s="2"/>
      <c r="H2817" s="2"/>
    </row>
    <row r="2818" spans="2:8">
      <c r="B2818" s="2" t="s">
        <v>3267</v>
      </c>
      <c r="C2818" s="2">
        <v>21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19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18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24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24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24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25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24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27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30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33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33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20</v>
      </c>
      <c r="D2830" s="2" t="s">
        <v>454</v>
      </c>
      <c r="E2830" s="2"/>
      <c r="F2830" s="2"/>
      <c r="G2830" s="2"/>
      <c r="H2830" s="2"/>
    </row>
    <row r="2831" spans="2:8">
      <c r="B2831" s="2" t="s">
        <v>3280</v>
      </c>
      <c r="C2831" s="2">
        <v>21</v>
      </c>
      <c r="D2831" s="2" t="s">
        <v>454</v>
      </c>
      <c r="E2831" s="2"/>
      <c r="F2831" s="2"/>
      <c r="G2831" s="2"/>
      <c r="H2831" s="2"/>
    </row>
    <row r="2832" spans="2:8">
      <c r="B2832" s="2" t="s">
        <v>3281</v>
      </c>
      <c r="C2832" s="2">
        <v>22</v>
      </c>
      <c r="D2832" s="2" t="s">
        <v>454</v>
      </c>
      <c r="E2832" s="2"/>
      <c r="F2832" s="2"/>
      <c r="G2832" s="2"/>
      <c r="H2832" s="2"/>
    </row>
    <row r="2833" spans="2:8">
      <c r="B2833" s="2" t="s">
        <v>3282</v>
      </c>
      <c r="C2833" s="2">
        <v>22</v>
      </c>
      <c r="D2833" s="2" t="s">
        <v>454</v>
      </c>
      <c r="E2833" s="2"/>
      <c r="F2833" s="2"/>
      <c r="G2833" s="2"/>
      <c r="H2833" s="2"/>
    </row>
    <row r="2834" spans="2:8">
      <c r="B2834" s="2" t="s">
        <v>3283</v>
      </c>
      <c r="C2834" s="2">
        <v>21</v>
      </c>
      <c r="D2834" s="2" t="s">
        <v>454</v>
      </c>
      <c r="E2834" s="2"/>
      <c r="F2834" s="2"/>
      <c r="G2834" s="2"/>
      <c r="H2834" s="2"/>
    </row>
    <row r="2835" spans="2:8">
      <c r="B2835" s="2" t="s">
        <v>3284</v>
      </c>
      <c r="C2835" s="2">
        <v>21</v>
      </c>
      <c r="D2835" s="2" t="s">
        <v>454</v>
      </c>
      <c r="E2835" s="2"/>
      <c r="F2835" s="2"/>
      <c r="G2835" s="2"/>
      <c r="H2835" s="2"/>
    </row>
    <row r="2836" spans="2:8">
      <c r="B2836" s="2" t="s">
        <v>3285</v>
      </c>
      <c r="C2836" s="2">
        <v>20</v>
      </c>
      <c r="D2836" s="2" t="s">
        <v>454</v>
      </c>
      <c r="E2836" s="2"/>
      <c r="F2836" s="2"/>
      <c r="G2836" s="2"/>
      <c r="H2836" s="2"/>
    </row>
    <row r="2837" spans="2:8">
      <c r="B2837" s="2" t="s">
        <v>3286</v>
      </c>
      <c r="C2837" s="2">
        <v>15</v>
      </c>
      <c r="D2837" s="2" t="s">
        <v>454</v>
      </c>
      <c r="E2837" s="2"/>
      <c r="F2837" s="2"/>
      <c r="G2837" s="2"/>
      <c r="H2837" s="2"/>
    </row>
    <row r="2838" spans="2:8">
      <c r="B2838" s="2" t="s">
        <v>3287</v>
      </c>
      <c r="C2838" s="2">
        <v>20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24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24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24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25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26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25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13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17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19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20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20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21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23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19</v>
      </c>
      <c r="D2852" s="2" t="s">
        <v>454</v>
      </c>
      <c r="E2852" s="2"/>
      <c r="F2852" s="2"/>
      <c r="G2852" s="2"/>
      <c r="H2852" s="2"/>
    </row>
    <row r="2853" spans="2:8">
      <c r="B2853" s="2" t="s">
        <v>3302</v>
      </c>
      <c r="C2853" s="2">
        <v>26</v>
      </c>
      <c r="D2853" s="2" t="s">
        <v>454</v>
      </c>
      <c r="E2853" s="2"/>
      <c r="F2853" s="2"/>
      <c r="G2853" s="2"/>
      <c r="H2853" s="2"/>
    </row>
    <row r="2854" spans="2:8">
      <c r="B2854" s="2" t="s">
        <v>3303</v>
      </c>
      <c r="C2854" s="2">
        <v>32</v>
      </c>
      <c r="D2854" s="2" t="s">
        <v>454</v>
      </c>
      <c r="E2854" s="2"/>
      <c r="F2854" s="2"/>
      <c r="G2854" s="2"/>
      <c r="H2854" s="2"/>
    </row>
    <row r="2855" spans="2:8">
      <c r="B2855" s="2" t="s">
        <v>3304</v>
      </c>
      <c r="C2855" s="2">
        <v>32</v>
      </c>
      <c r="D2855" s="2" t="s">
        <v>454</v>
      </c>
      <c r="E2855" s="2"/>
      <c r="F2855" s="2"/>
      <c r="G2855" s="2"/>
      <c r="H2855" s="2"/>
    </row>
    <row r="2856" spans="2:8">
      <c r="B2856" s="2" t="s">
        <v>3305</v>
      </c>
      <c r="C2856" s="2">
        <v>30</v>
      </c>
      <c r="D2856" s="2" t="s">
        <v>454</v>
      </c>
      <c r="E2856" s="2"/>
      <c r="F2856" s="2"/>
      <c r="G2856" s="2"/>
      <c r="H2856" s="2"/>
    </row>
    <row r="2857" spans="2:8">
      <c r="B2857" s="2" t="s">
        <v>3306</v>
      </c>
      <c r="C2857" s="2">
        <v>25</v>
      </c>
      <c r="D2857" s="2" t="s">
        <v>454</v>
      </c>
      <c r="E2857" s="2"/>
      <c r="F2857" s="2"/>
      <c r="G2857" s="2"/>
      <c r="H2857" s="2"/>
    </row>
    <row r="2858" spans="2:8">
      <c r="B2858" s="2" t="s">
        <v>3307</v>
      </c>
      <c r="C2858" s="2">
        <v>16</v>
      </c>
      <c r="D2858" s="2" t="s">
        <v>454</v>
      </c>
      <c r="E2858" s="2"/>
      <c r="F2858" s="2"/>
      <c r="G2858" s="2"/>
      <c r="H2858" s="2"/>
    </row>
    <row r="2859" spans="2:8">
      <c r="B2859" s="2" t="s">
        <v>3308</v>
      </c>
      <c r="C2859" s="2">
        <v>18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20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23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25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24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24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23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23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32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34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37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37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31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21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24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27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29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30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29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31</v>
      </c>
      <c r="D2878" s="2" t="s">
        <v>454</v>
      </c>
      <c r="E2878" s="2"/>
      <c r="F2878" s="2"/>
      <c r="G2878" s="2"/>
      <c r="H2878" s="2"/>
    </row>
    <row r="2879" spans="2:8">
      <c r="B2879" s="2" t="s">
        <v>3328</v>
      </c>
      <c r="C2879" s="2">
        <v>30</v>
      </c>
      <c r="D2879" s="2" t="s">
        <v>454</v>
      </c>
      <c r="E2879" s="2"/>
      <c r="F2879" s="2"/>
      <c r="G2879" s="2"/>
      <c r="H2879" s="2"/>
    </row>
    <row r="2880" spans="2:8">
      <c r="B2880" s="2" t="s">
        <v>3329</v>
      </c>
      <c r="C2880" s="2">
        <v>29</v>
      </c>
      <c r="D2880" s="2" t="s">
        <v>454</v>
      </c>
      <c r="E2880" s="2"/>
      <c r="F2880" s="2"/>
      <c r="G2880" s="2"/>
      <c r="H2880" s="2"/>
    </row>
    <row r="2881" spans="2:8">
      <c r="B2881" s="2" t="s">
        <v>3330</v>
      </c>
      <c r="C2881" s="2">
        <v>28</v>
      </c>
      <c r="D2881" s="2" t="s">
        <v>454</v>
      </c>
      <c r="E2881" s="2"/>
      <c r="F2881" s="2"/>
      <c r="G2881" s="2"/>
      <c r="H2881" s="2"/>
    </row>
    <row r="2882" spans="2:8">
      <c r="B2882" s="2" t="s">
        <v>3331</v>
      </c>
      <c r="C2882" s="2">
        <v>25</v>
      </c>
      <c r="D2882" s="2" t="s">
        <v>454</v>
      </c>
      <c r="E2882" s="2"/>
      <c r="F2882" s="2"/>
      <c r="G2882" s="2"/>
      <c r="H2882" s="2"/>
    </row>
    <row r="2883" spans="2:8">
      <c r="B2883" s="2" t="s">
        <v>3332</v>
      </c>
      <c r="C2883" s="2">
        <v>19</v>
      </c>
      <c r="D2883" s="2" t="s">
        <v>454</v>
      </c>
      <c r="E2883" s="2"/>
      <c r="F2883" s="2"/>
      <c r="G2883" s="2"/>
      <c r="H2883" s="2"/>
    </row>
    <row r="2884" spans="2:8">
      <c r="B2884" s="2" t="s">
        <v>3333</v>
      </c>
      <c r="C2884" s="2">
        <v>20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23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24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26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28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31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30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23</v>
      </c>
      <c r="D2891" s="2" t="s">
        <v>454</v>
      </c>
      <c r="E2891" s="2"/>
      <c r="F2891" s="2"/>
      <c r="G2891" s="2"/>
      <c r="H2891" s="2"/>
    </row>
    <row r="2892" spans="2:8">
      <c r="B2892" s="2" t="s">
        <v>3341</v>
      </c>
      <c r="C2892" s="2">
        <v>22</v>
      </c>
      <c r="D2892" s="2" t="s">
        <v>454</v>
      </c>
      <c r="E2892" s="2"/>
      <c r="F2892" s="2"/>
      <c r="G2892" s="2"/>
      <c r="H2892" s="2"/>
    </row>
    <row r="2893" spans="2:8">
      <c r="B2893" s="2" t="s">
        <v>3342</v>
      </c>
      <c r="C2893" s="2">
        <v>19</v>
      </c>
      <c r="D2893" s="2" t="s">
        <v>454</v>
      </c>
      <c r="E2893" s="2"/>
      <c r="F2893" s="2"/>
      <c r="G2893" s="2"/>
      <c r="H2893" s="2"/>
    </row>
    <row r="2894" spans="2:8">
      <c r="B2894" s="2" t="s">
        <v>3343</v>
      </c>
      <c r="C2894" s="2">
        <v>17</v>
      </c>
      <c r="D2894" s="2" t="s">
        <v>454</v>
      </c>
      <c r="E2894" s="2"/>
      <c r="F2894" s="2"/>
      <c r="G2894" s="2"/>
      <c r="H2894" s="2"/>
    </row>
    <row r="2895" spans="2:8">
      <c r="B2895" s="2" t="s">
        <v>3344</v>
      </c>
      <c r="C2895" s="2">
        <v>16</v>
      </c>
      <c r="D2895" s="2" t="s">
        <v>454</v>
      </c>
      <c r="E2895" s="2"/>
      <c r="F2895" s="2"/>
      <c r="G2895" s="2"/>
      <c r="H2895" s="2"/>
    </row>
    <row r="2896" spans="2:8">
      <c r="B2896" s="2" t="s">
        <v>3345</v>
      </c>
      <c r="C2896" s="2">
        <v>13</v>
      </c>
      <c r="D2896" s="2" t="s">
        <v>454</v>
      </c>
      <c r="E2896" s="2"/>
      <c r="F2896" s="2"/>
      <c r="G2896" s="2"/>
      <c r="H2896" s="2"/>
    </row>
    <row r="2897" spans="2:8">
      <c r="B2897" s="2" t="s">
        <v>3346</v>
      </c>
      <c r="C2897" s="2">
        <v>28</v>
      </c>
      <c r="D2897" s="2" t="s">
        <v>454</v>
      </c>
      <c r="E2897" s="2"/>
      <c r="F2897" s="2"/>
      <c r="G2897" s="2"/>
      <c r="H2897" s="2"/>
    </row>
    <row r="2898" spans="2:8">
      <c r="B2898" s="2" t="s">
        <v>3347</v>
      </c>
      <c r="C2898" s="2">
        <v>30</v>
      </c>
      <c r="D2898" s="2" t="s">
        <v>454</v>
      </c>
      <c r="E2898" s="2"/>
      <c r="F2898" s="2"/>
      <c r="G2898" s="2"/>
      <c r="H2898" s="2"/>
    </row>
    <row r="2899" spans="2:8">
      <c r="B2899" s="2" t="s">
        <v>3348</v>
      </c>
      <c r="C2899" s="2">
        <v>30</v>
      </c>
      <c r="D2899" s="2" t="s">
        <v>454</v>
      </c>
      <c r="E2899" s="2"/>
      <c r="F2899" s="2"/>
      <c r="G2899" s="2"/>
      <c r="H2899" s="2"/>
    </row>
    <row r="2900" spans="2:8">
      <c r="B2900" s="2" t="s">
        <v>3349</v>
      </c>
      <c r="C2900" s="2">
        <v>27</v>
      </c>
      <c r="D2900" s="2" t="s">
        <v>454</v>
      </c>
      <c r="E2900" s="2"/>
      <c r="F2900" s="2"/>
      <c r="G2900" s="2"/>
      <c r="H2900" s="2"/>
    </row>
    <row r="2901" spans="2:8">
      <c r="B2901" s="2" t="s">
        <v>3350</v>
      </c>
      <c r="C2901" s="2">
        <v>25</v>
      </c>
      <c r="D2901" s="2" t="s">
        <v>454</v>
      </c>
      <c r="E2901" s="2"/>
      <c r="F2901" s="2"/>
      <c r="G2901" s="2"/>
      <c r="H2901" s="2"/>
    </row>
    <row r="2902" spans="2:8">
      <c r="B2902" s="2" t="s">
        <v>3351</v>
      </c>
      <c r="C2902" s="2">
        <v>24</v>
      </c>
      <c r="D2902" s="2" t="s">
        <v>454</v>
      </c>
      <c r="E2902" s="2"/>
      <c r="F2902" s="2"/>
      <c r="G2902" s="2"/>
      <c r="H2902" s="2"/>
    </row>
    <row r="2903" spans="2:8">
      <c r="B2903" s="2" t="s">
        <v>3352</v>
      </c>
      <c r="C2903" s="2">
        <v>29</v>
      </c>
      <c r="D2903" s="2" t="s">
        <v>454</v>
      </c>
      <c r="E2903" s="2"/>
      <c r="F2903" s="2"/>
      <c r="G2903" s="2"/>
      <c r="H2903" s="2"/>
    </row>
    <row r="2904" spans="2:8">
      <c r="B2904" s="2" t="s">
        <v>3353</v>
      </c>
      <c r="C2904" s="2">
        <v>29</v>
      </c>
      <c r="D2904" s="2" t="s">
        <v>454</v>
      </c>
      <c r="E2904" s="2"/>
      <c r="F2904" s="2"/>
      <c r="G2904" s="2"/>
      <c r="H2904" s="2"/>
    </row>
    <row r="2905" spans="2:8">
      <c r="B2905" s="2" t="s">
        <v>3354</v>
      </c>
      <c r="C2905" s="2">
        <v>24</v>
      </c>
      <c r="D2905" s="2" t="s">
        <v>454</v>
      </c>
      <c r="E2905" s="2"/>
      <c r="F2905" s="2"/>
      <c r="G2905" s="2"/>
      <c r="H2905" s="2"/>
    </row>
    <row r="2906" spans="2:8">
      <c r="B2906" s="2" t="s">
        <v>3355</v>
      </c>
      <c r="C2906" s="2">
        <v>18</v>
      </c>
      <c r="D2906" s="2" t="s">
        <v>454</v>
      </c>
      <c r="E2906" s="2"/>
      <c r="F2906" s="2"/>
      <c r="G2906" s="2"/>
      <c r="H2906" s="2"/>
    </row>
    <row r="2907" spans="2:8">
      <c r="B2907" s="2" t="s">
        <v>3356</v>
      </c>
      <c r="C2907" s="2">
        <v>20</v>
      </c>
      <c r="D2907" s="2" t="s">
        <v>454</v>
      </c>
      <c r="E2907" s="2"/>
      <c r="F2907" s="2"/>
      <c r="G2907" s="2"/>
      <c r="H2907" s="2"/>
    </row>
    <row r="2908" spans="2:8">
      <c r="B2908" s="2" t="s">
        <v>3357</v>
      </c>
      <c r="C2908" s="2">
        <v>23</v>
      </c>
      <c r="D2908" s="2" t="s">
        <v>454</v>
      </c>
      <c r="E2908" s="2"/>
      <c r="F2908" s="2"/>
      <c r="G2908" s="2"/>
      <c r="H2908" s="2"/>
    </row>
    <row r="2909" spans="2:8">
      <c r="B2909" s="2" t="s">
        <v>3358</v>
      </c>
      <c r="C2909" s="2">
        <v>17</v>
      </c>
      <c r="D2909" s="2" t="s">
        <v>454</v>
      </c>
      <c r="E2909" s="2"/>
      <c r="F2909" s="2"/>
      <c r="G2909" s="2"/>
      <c r="H2909" s="2"/>
    </row>
    <row r="2910" spans="2:8">
      <c r="B2910" s="2" t="s">
        <v>3359</v>
      </c>
      <c r="C2910" s="2">
        <v>28</v>
      </c>
      <c r="D2910" s="2" t="s">
        <v>454</v>
      </c>
      <c r="E2910" s="2"/>
      <c r="F2910" s="2"/>
      <c r="G2910" s="2"/>
      <c r="H2910" s="2"/>
    </row>
    <row r="2911" spans="2:8">
      <c r="B2911" s="2" t="s">
        <v>3360</v>
      </c>
      <c r="C2911" s="2">
        <v>28</v>
      </c>
      <c r="D2911" s="2" t="s">
        <v>454</v>
      </c>
      <c r="E2911" s="2"/>
      <c r="F2911" s="2"/>
      <c r="G2911" s="2"/>
      <c r="H2911" s="2"/>
    </row>
    <row r="2912" spans="2:8">
      <c r="B2912" s="2" t="s">
        <v>3361</v>
      </c>
      <c r="C2912" s="2">
        <v>25</v>
      </c>
      <c r="D2912" s="2" t="s">
        <v>454</v>
      </c>
      <c r="E2912" s="2"/>
      <c r="F2912" s="2"/>
      <c r="G2912" s="2"/>
      <c r="H2912" s="2"/>
    </row>
    <row r="2913" spans="2:8">
      <c r="B2913" s="2" t="s">
        <v>3362</v>
      </c>
      <c r="C2913" s="2">
        <v>22</v>
      </c>
      <c r="D2913" s="2" t="s">
        <v>454</v>
      </c>
      <c r="E2913" s="2"/>
      <c r="F2913" s="2"/>
      <c r="G2913" s="2"/>
      <c r="H2913" s="2"/>
    </row>
    <row r="2914" spans="2:8">
      <c r="B2914" s="2" t="s">
        <v>3363</v>
      </c>
      <c r="C2914" s="2">
        <v>18</v>
      </c>
      <c r="D2914" s="2" t="s">
        <v>454</v>
      </c>
      <c r="E2914" s="2"/>
      <c r="F2914" s="2"/>
      <c r="G2914" s="2"/>
      <c r="H2914" s="2"/>
    </row>
    <row r="2915" spans="2:8">
      <c r="B2915" s="2" t="s">
        <v>3364</v>
      </c>
      <c r="C2915" s="2">
        <v>15</v>
      </c>
      <c r="D2915" s="2" t="s">
        <v>454</v>
      </c>
      <c r="E2915" s="2"/>
      <c r="F2915" s="2"/>
      <c r="G2915" s="2"/>
      <c r="H2915" s="2"/>
    </row>
    <row r="2916" spans="2:8">
      <c r="B2916" s="2" t="s">
        <v>3365</v>
      </c>
      <c r="C2916" s="2">
        <v>12</v>
      </c>
      <c r="D2916" s="2" t="s">
        <v>454</v>
      </c>
      <c r="E2916" s="2"/>
      <c r="F2916" s="2"/>
      <c r="G2916" s="2"/>
      <c r="H2916" s="2"/>
    </row>
    <row r="2917" spans="2:8">
      <c r="B2917" s="2" t="s">
        <v>3366</v>
      </c>
      <c r="C2917" s="2">
        <v>29</v>
      </c>
      <c r="D2917" s="2" t="s">
        <v>454</v>
      </c>
      <c r="E2917" s="2"/>
      <c r="F2917" s="2"/>
      <c r="G2917" s="2"/>
      <c r="H2917" s="2"/>
    </row>
    <row r="2918" spans="2:8">
      <c r="B2918" s="2" t="s">
        <v>3367</v>
      </c>
      <c r="C2918" s="2">
        <v>30</v>
      </c>
      <c r="D2918" s="2" t="s">
        <v>454</v>
      </c>
      <c r="E2918" s="2"/>
      <c r="F2918" s="2"/>
      <c r="G2918" s="2"/>
      <c r="H2918" s="2"/>
    </row>
    <row r="2919" spans="2:8">
      <c r="B2919" s="2" t="s">
        <v>3368</v>
      </c>
      <c r="C2919" s="2">
        <v>30</v>
      </c>
      <c r="D2919" s="2" t="s">
        <v>454</v>
      </c>
      <c r="E2919" s="2"/>
      <c r="F2919" s="2"/>
      <c r="G2919" s="2"/>
      <c r="H2919" s="2"/>
    </row>
    <row r="2920" spans="2:8">
      <c r="B2920" s="2" t="s">
        <v>3369</v>
      </c>
      <c r="C2920" s="2">
        <v>29</v>
      </c>
      <c r="D2920" s="2" t="s">
        <v>454</v>
      </c>
      <c r="E2920" s="2"/>
      <c r="F2920" s="2"/>
      <c r="G2920" s="2"/>
      <c r="H2920" s="2"/>
    </row>
    <row r="2921" spans="2:8">
      <c r="B2921" s="2" t="s">
        <v>3370</v>
      </c>
      <c r="C2921" s="2">
        <v>31</v>
      </c>
      <c r="D2921" s="2" t="s">
        <v>454</v>
      </c>
      <c r="E2921" s="2"/>
      <c r="F2921" s="2"/>
      <c r="G2921" s="2"/>
      <c r="H2921" s="2"/>
    </row>
    <row r="2922" spans="2:8">
      <c r="B2922" s="2" t="s">
        <v>3371</v>
      </c>
      <c r="C2922" s="2">
        <v>25</v>
      </c>
      <c r="D2922" s="2" t="s">
        <v>454</v>
      </c>
      <c r="E2922" s="2"/>
      <c r="F2922" s="2"/>
      <c r="G2922" s="2"/>
      <c r="H2922" s="2"/>
    </row>
    <row r="2923" spans="2:8">
      <c r="B2923" s="2" t="s">
        <v>3372</v>
      </c>
      <c r="C2923" s="2">
        <v>24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26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27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28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28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24</v>
      </c>
      <c r="D2928" s="2" t="s">
        <v>454</v>
      </c>
      <c r="E2928" s="2"/>
      <c r="F2928" s="2"/>
      <c r="G2928" s="2"/>
      <c r="H2928" s="2"/>
    </row>
    <row r="2929" spans="2:8">
      <c r="B2929" s="2" t="s">
        <v>3378</v>
      </c>
      <c r="C2929" s="2">
        <v>23</v>
      </c>
      <c r="D2929" s="2" t="s">
        <v>454</v>
      </c>
      <c r="E2929" s="2"/>
      <c r="F2929" s="2"/>
      <c r="G2929" s="2"/>
      <c r="H2929" s="2"/>
    </row>
    <row r="2930" spans="2:8">
      <c r="B2930" s="2" t="s">
        <v>3379</v>
      </c>
      <c r="C2930" s="2">
        <v>21</v>
      </c>
      <c r="D2930" s="2" t="s">
        <v>454</v>
      </c>
      <c r="E2930" s="2"/>
      <c r="F2930" s="2"/>
      <c r="G2930" s="2"/>
      <c r="H2930" s="2"/>
    </row>
    <row r="2931" spans="2:8">
      <c r="B2931" s="2" t="s">
        <v>3380</v>
      </c>
      <c r="C2931" s="2">
        <v>17</v>
      </c>
      <c r="D2931" s="2" t="s">
        <v>454</v>
      </c>
      <c r="E2931" s="2"/>
      <c r="F2931" s="2"/>
      <c r="G2931" s="2"/>
      <c r="H2931" s="2"/>
    </row>
    <row r="2932" spans="2:8">
      <c r="B2932" s="2" t="s">
        <v>3381</v>
      </c>
      <c r="C2932" s="2">
        <v>35</v>
      </c>
      <c r="D2932" s="2" t="s">
        <v>454</v>
      </c>
      <c r="E2932" s="2"/>
      <c r="F2932" s="2"/>
      <c r="G2932" s="2"/>
      <c r="H2932" s="2"/>
    </row>
    <row r="2933" spans="2:8">
      <c r="B2933" s="2" t="s">
        <v>3382</v>
      </c>
      <c r="C2933" s="2">
        <v>35</v>
      </c>
      <c r="D2933" s="2" t="s">
        <v>454</v>
      </c>
      <c r="E2933" s="2"/>
      <c r="F2933" s="2"/>
      <c r="G2933" s="2"/>
      <c r="H2933" s="2"/>
    </row>
    <row r="2934" spans="2:8">
      <c r="B2934" s="2" t="s">
        <v>3383</v>
      </c>
      <c r="C2934" s="2">
        <v>30</v>
      </c>
      <c r="D2934" s="2" t="s">
        <v>454</v>
      </c>
      <c r="E2934" s="2"/>
      <c r="F2934" s="2"/>
      <c r="G2934" s="2"/>
      <c r="H2934" s="2"/>
    </row>
    <row r="2935" spans="2:8">
      <c r="B2935" s="2" t="s">
        <v>3384</v>
      </c>
      <c r="C2935" s="2">
        <v>26</v>
      </c>
      <c r="D2935" s="2" t="s">
        <v>454</v>
      </c>
      <c r="E2935" s="2"/>
      <c r="F2935" s="2"/>
      <c r="G2935" s="2"/>
      <c r="H2935" s="2"/>
    </row>
    <row r="2936" spans="2:8">
      <c r="B2936" s="2" t="s">
        <v>3385</v>
      </c>
      <c r="C2936" s="2">
        <v>26</v>
      </c>
      <c r="D2936" s="2" t="s">
        <v>454</v>
      </c>
      <c r="E2936" s="2"/>
      <c r="F2936" s="2"/>
      <c r="G2936" s="2"/>
      <c r="H2936" s="2"/>
    </row>
    <row r="2937" spans="2:8">
      <c r="B2937" s="2" t="s">
        <v>3386</v>
      </c>
      <c r="C2937" s="2">
        <v>21</v>
      </c>
      <c r="D2937" s="2" t="s">
        <v>454</v>
      </c>
      <c r="E2937" s="2"/>
      <c r="F2937" s="2"/>
      <c r="G2937" s="2"/>
      <c r="H2937" s="2"/>
    </row>
    <row r="2938" spans="2:8">
      <c r="B2938" s="2" t="s">
        <v>3387</v>
      </c>
      <c r="C2938" s="2">
        <v>25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25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26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26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26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26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15</v>
      </c>
      <c r="D2944" s="2" t="s">
        <v>454</v>
      </c>
      <c r="E2944" s="2"/>
      <c r="F2944" s="2"/>
      <c r="G2944" s="2"/>
      <c r="H2944" s="2"/>
    </row>
    <row r="2945" spans="2:8">
      <c r="B2945" s="2" t="s">
        <v>3394</v>
      </c>
      <c r="C2945" s="2">
        <v>16</v>
      </c>
      <c r="D2945" s="2" t="s">
        <v>454</v>
      </c>
      <c r="E2945" s="2"/>
      <c r="F2945" s="2"/>
      <c r="G2945" s="2"/>
      <c r="H2945" s="2"/>
    </row>
    <row r="2946" spans="2:8">
      <c r="B2946" s="2" t="s">
        <v>3395</v>
      </c>
      <c r="C2946" s="2">
        <v>14</v>
      </c>
      <c r="D2946" s="2" t="s">
        <v>454</v>
      </c>
      <c r="E2946" s="2"/>
      <c r="F2946" s="2"/>
      <c r="G2946" s="2"/>
      <c r="H2946" s="2"/>
    </row>
    <row r="2947" spans="2:8">
      <c r="B2947" s="2" t="s">
        <v>3396</v>
      </c>
      <c r="C2947" s="2">
        <v>24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27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28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29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30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31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31</v>
      </c>
      <c r="D2953" s="2" t="s">
        <v>454</v>
      </c>
      <c r="E2953" s="2"/>
      <c r="F2953" s="2"/>
      <c r="G2953" s="2"/>
      <c r="H2953" s="2"/>
    </row>
    <row r="2954" spans="2:8">
      <c r="B2954" s="2" t="s">
        <v>3403</v>
      </c>
      <c r="C2954" s="2">
        <v>31</v>
      </c>
      <c r="D2954" s="2" t="s">
        <v>454</v>
      </c>
      <c r="E2954" s="2"/>
      <c r="F2954" s="2"/>
      <c r="G2954" s="2"/>
      <c r="H2954" s="2"/>
    </row>
    <row r="2955" spans="2:8">
      <c r="B2955" s="2" t="s">
        <v>3404</v>
      </c>
      <c r="C2955" s="2">
        <v>27</v>
      </c>
      <c r="D2955" s="2" t="s">
        <v>454</v>
      </c>
      <c r="E2955" s="2"/>
      <c r="F2955" s="2"/>
      <c r="G2955" s="2"/>
      <c r="H2955" s="2"/>
    </row>
    <row r="2956" spans="2:8">
      <c r="B2956" s="2" t="s">
        <v>3405</v>
      </c>
      <c r="C2956" s="2">
        <v>21</v>
      </c>
      <c r="D2956" s="2" t="s">
        <v>454</v>
      </c>
      <c r="E2956" s="2"/>
      <c r="F2956" s="2"/>
      <c r="G2956" s="2"/>
      <c r="H2956" s="2"/>
    </row>
    <row r="2957" spans="2:8">
      <c r="B2957" s="2" t="s">
        <v>3406</v>
      </c>
      <c r="C2957" s="2">
        <v>21</v>
      </c>
      <c r="D2957" s="2" t="s">
        <v>454</v>
      </c>
      <c r="E2957" s="2"/>
      <c r="F2957" s="2"/>
      <c r="G2957" s="2"/>
      <c r="H2957" s="2"/>
    </row>
    <row r="2958" spans="2:8">
      <c r="B2958" s="2" t="s">
        <v>3407</v>
      </c>
      <c r="C2958" s="2">
        <v>23</v>
      </c>
      <c r="D2958" s="2" t="s">
        <v>454</v>
      </c>
      <c r="E2958" s="2"/>
      <c r="F2958" s="2"/>
      <c r="G2958" s="2"/>
      <c r="H2958" s="2"/>
    </row>
    <row r="2959" spans="2:8">
      <c r="B2959" s="2" t="s">
        <v>3408</v>
      </c>
      <c r="C2959" s="2">
        <v>17</v>
      </c>
      <c r="D2959" s="2" t="s">
        <v>454</v>
      </c>
      <c r="E2959" s="2"/>
      <c r="F2959" s="2"/>
      <c r="G2959" s="2"/>
      <c r="H2959" s="2"/>
    </row>
    <row r="2960" spans="2:8">
      <c r="B2960" s="2" t="s">
        <v>3409</v>
      </c>
      <c r="C2960" s="2">
        <v>24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28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32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33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27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26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13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25</v>
      </c>
      <c r="D2967" s="2" t="s">
        <v>454</v>
      </c>
      <c r="E2967" s="2"/>
      <c r="F2967" s="2"/>
      <c r="G2967" s="2"/>
      <c r="H2967" s="2"/>
    </row>
    <row r="2968" spans="2:8">
      <c r="B2968" s="2" t="s">
        <v>3417</v>
      </c>
      <c r="C2968" s="2">
        <v>24</v>
      </c>
      <c r="D2968" s="2" t="s">
        <v>454</v>
      </c>
      <c r="E2968" s="2"/>
      <c r="F2968" s="2"/>
      <c r="G2968" s="2"/>
      <c r="H2968" s="2"/>
    </row>
    <row r="2969" spans="2:8">
      <c r="B2969" s="2" t="s">
        <v>3418</v>
      </c>
      <c r="C2969" s="2">
        <v>23</v>
      </c>
      <c r="D2969" s="2" t="s">
        <v>454</v>
      </c>
      <c r="E2969" s="2"/>
      <c r="F2969" s="2"/>
      <c r="G2969" s="2"/>
      <c r="H2969" s="2"/>
    </row>
    <row r="2970" spans="2:8">
      <c r="B2970" s="2" t="s">
        <v>3419</v>
      </c>
      <c r="C2970" s="2">
        <v>18</v>
      </c>
      <c r="D2970" s="2" t="s">
        <v>454</v>
      </c>
      <c r="E2970" s="2"/>
      <c r="F2970" s="2"/>
      <c r="G2970" s="2"/>
      <c r="H2970" s="2"/>
    </row>
    <row r="2971" spans="2:8">
      <c r="B2971" s="2" t="s">
        <v>3420</v>
      </c>
      <c r="C2971" s="2">
        <v>14</v>
      </c>
      <c r="D2971" s="2" t="s">
        <v>454</v>
      </c>
      <c r="E2971" s="2"/>
      <c r="F2971" s="2"/>
      <c r="G2971" s="2"/>
      <c r="H2971" s="2"/>
    </row>
    <row r="2972" spans="2:8">
      <c r="B2972" s="2" t="s">
        <v>3421</v>
      </c>
      <c r="C2972" s="2">
        <v>15</v>
      </c>
      <c r="D2972" s="2" t="s">
        <v>454</v>
      </c>
      <c r="E2972" s="2"/>
      <c r="F2972" s="2"/>
      <c r="G2972" s="2"/>
      <c r="H2972" s="2"/>
    </row>
    <row r="2973" spans="2:8">
      <c r="B2973" s="2" t="s">
        <v>3422</v>
      </c>
      <c r="C2973" s="2">
        <v>19</v>
      </c>
      <c r="D2973" s="2" t="s">
        <v>454</v>
      </c>
      <c r="E2973" s="2"/>
      <c r="F2973" s="2"/>
      <c r="G2973" s="2"/>
      <c r="H2973" s="2"/>
    </row>
    <row r="2974" spans="2:8">
      <c r="B2974" s="2" t="s">
        <v>3423</v>
      </c>
      <c r="C2974" s="2">
        <v>18</v>
      </c>
      <c r="D2974" s="2" t="s">
        <v>454</v>
      </c>
      <c r="E2974" s="2"/>
      <c r="F2974" s="2"/>
      <c r="G2974" s="2"/>
      <c r="H2974" s="2"/>
    </row>
    <row r="2975" spans="2:8">
      <c r="B2975" s="2" t="s">
        <v>3424</v>
      </c>
      <c r="C2975" s="2">
        <v>13</v>
      </c>
      <c r="D2975" s="2" t="s">
        <v>454</v>
      </c>
      <c r="E2975" s="2"/>
      <c r="F2975" s="2"/>
      <c r="G2975" s="2"/>
      <c r="H2975" s="2"/>
    </row>
    <row r="2976" spans="2:8">
      <c r="B2976" s="2" t="s">
        <v>3425</v>
      </c>
      <c r="C2976" s="2">
        <v>18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24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28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29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30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27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19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22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26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27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29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28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27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22</v>
      </c>
      <c r="D2989" s="2" t="s">
        <v>454</v>
      </c>
      <c r="E2989" s="2"/>
      <c r="F2989" s="2"/>
      <c r="G2989" s="2"/>
      <c r="H2989" s="2"/>
    </row>
    <row r="2990" spans="2:8">
      <c r="B2990" s="2" t="s">
        <v>3439</v>
      </c>
      <c r="C2990" s="2">
        <v>24</v>
      </c>
      <c r="D2990" s="2" t="s">
        <v>454</v>
      </c>
      <c r="E2990" s="2"/>
      <c r="F2990" s="2"/>
      <c r="G2990" s="2"/>
      <c r="H2990" s="2"/>
    </row>
    <row r="2991" spans="2:8">
      <c r="B2991" s="2" t="s">
        <v>3440</v>
      </c>
      <c r="C2991" s="2">
        <v>23</v>
      </c>
      <c r="D2991" s="2" t="s">
        <v>454</v>
      </c>
      <c r="E2991" s="2"/>
      <c r="F2991" s="2"/>
      <c r="G2991" s="2"/>
      <c r="H2991" s="2"/>
    </row>
    <row r="2992" spans="2:8">
      <c r="B2992" s="2" t="s">
        <v>3441</v>
      </c>
      <c r="C2992" s="2">
        <v>20</v>
      </c>
      <c r="D2992" s="2" t="s">
        <v>454</v>
      </c>
      <c r="E2992" s="2"/>
      <c r="F2992" s="2"/>
      <c r="G2992" s="2"/>
      <c r="H2992" s="2"/>
    </row>
    <row r="2993" spans="2:8">
      <c r="B2993" s="2" t="s">
        <v>3442</v>
      </c>
      <c r="C2993" s="2">
        <v>17</v>
      </c>
      <c r="D2993" s="2" t="s">
        <v>454</v>
      </c>
      <c r="E2993" s="2"/>
      <c r="F2993" s="2"/>
      <c r="G2993" s="2"/>
      <c r="H2993" s="2"/>
    </row>
    <row r="2994" spans="2:8">
      <c r="B2994" s="2" t="s">
        <v>3443</v>
      </c>
      <c r="C2994" s="2">
        <v>18</v>
      </c>
      <c r="D2994" s="2" t="s">
        <v>454</v>
      </c>
      <c r="E2994" s="2"/>
      <c r="F2994" s="2"/>
      <c r="G2994" s="2"/>
      <c r="H2994" s="2"/>
    </row>
    <row r="2995" spans="2:8">
      <c r="B2995" s="2" t="s">
        <v>3444</v>
      </c>
      <c r="C2995" s="2">
        <v>19</v>
      </c>
      <c r="D2995" s="2" t="s">
        <v>454</v>
      </c>
      <c r="E2995" s="2"/>
      <c r="F2995" s="2"/>
      <c r="G2995" s="2"/>
      <c r="H2995" s="2"/>
    </row>
    <row r="2996" spans="2:8">
      <c r="B2996" s="2" t="s">
        <v>3445</v>
      </c>
      <c r="C2996" s="2">
        <v>18</v>
      </c>
      <c r="D2996" s="2" t="s">
        <v>454</v>
      </c>
      <c r="E2996" s="2"/>
      <c r="F2996" s="2"/>
      <c r="G2996" s="2"/>
      <c r="H2996" s="2"/>
    </row>
    <row r="2997" spans="2:8">
      <c r="B2997" s="2" t="s">
        <v>3446</v>
      </c>
      <c r="C2997" s="2">
        <v>14</v>
      </c>
      <c r="D2997" s="2" t="s">
        <v>454</v>
      </c>
      <c r="E2997" s="2"/>
      <c r="F2997" s="2"/>
      <c r="G2997" s="2"/>
      <c r="H2997" s="2"/>
    </row>
    <row r="2998" spans="2:8">
      <c r="B2998" s="2" t="s">
        <v>3447</v>
      </c>
      <c r="C2998" s="2">
        <v>32</v>
      </c>
      <c r="D2998" s="2" t="s">
        <v>454</v>
      </c>
      <c r="E2998" s="2"/>
      <c r="F2998" s="2"/>
      <c r="G2998" s="2"/>
      <c r="H2998" s="2"/>
    </row>
    <row r="2999" spans="2:8">
      <c r="B2999" s="2" t="s">
        <v>3448</v>
      </c>
      <c r="C2999" s="2">
        <v>31</v>
      </c>
      <c r="D2999" s="2" t="s">
        <v>454</v>
      </c>
      <c r="E2999" s="2"/>
      <c r="F2999" s="2"/>
      <c r="G2999" s="2"/>
      <c r="H2999" s="2"/>
    </row>
    <row r="3000" spans="2:8">
      <c r="B3000" s="2" t="s">
        <v>3449</v>
      </c>
      <c r="C3000" s="2">
        <v>28</v>
      </c>
      <c r="D3000" s="2" t="s">
        <v>454</v>
      </c>
      <c r="E3000" s="2"/>
      <c r="F3000" s="2"/>
      <c r="G3000" s="2"/>
      <c r="H3000" s="2"/>
    </row>
    <row r="3001" spans="2:8">
      <c r="B3001" s="2" t="s">
        <v>3450</v>
      </c>
      <c r="C3001" s="2">
        <v>26</v>
      </c>
      <c r="D3001" s="2" t="s">
        <v>454</v>
      </c>
      <c r="E3001" s="2"/>
      <c r="F3001" s="2"/>
      <c r="G3001" s="2"/>
      <c r="H3001" s="2"/>
    </row>
    <row r="3002" spans="2:8">
      <c r="B3002" s="2" t="s">
        <v>3451</v>
      </c>
      <c r="C3002" s="2">
        <v>23</v>
      </c>
      <c r="D3002" s="2" t="s">
        <v>454</v>
      </c>
      <c r="E3002" s="2"/>
      <c r="F3002" s="2"/>
      <c r="G3002" s="2"/>
      <c r="H3002" s="2"/>
    </row>
    <row r="3003" spans="2:8">
      <c r="B3003" s="2" t="s">
        <v>3452</v>
      </c>
      <c r="C3003" s="2">
        <v>19</v>
      </c>
      <c r="D3003" s="2" t="s">
        <v>454</v>
      </c>
      <c r="E3003" s="2"/>
      <c r="F3003" s="2"/>
      <c r="G3003" s="2"/>
      <c r="H3003" s="2"/>
    </row>
    <row r="3004" spans="2:8">
      <c r="B3004" s="2" t="s">
        <v>3453</v>
      </c>
      <c r="C3004" s="2">
        <v>15</v>
      </c>
      <c r="D3004" s="2" t="s">
        <v>454</v>
      </c>
      <c r="E3004" s="2"/>
      <c r="F3004" s="2"/>
      <c r="G3004" s="2"/>
      <c r="H3004" s="2"/>
    </row>
    <row r="3005" spans="2:8">
      <c r="B3005" s="2" t="s">
        <v>3454</v>
      </c>
      <c r="C3005" s="2">
        <v>29</v>
      </c>
      <c r="D3005" s="2" t="s">
        <v>454</v>
      </c>
      <c r="E3005" s="2"/>
      <c r="F3005" s="2"/>
      <c r="G3005" s="2"/>
      <c r="H3005" s="2"/>
    </row>
    <row r="3006" spans="2:8">
      <c r="B3006" s="2" t="s">
        <v>3455</v>
      </c>
      <c r="C3006" s="2">
        <v>30</v>
      </c>
      <c r="D3006" s="2" t="s">
        <v>454</v>
      </c>
      <c r="E3006" s="2"/>
      <c r="F3006" s="2"/>
      <c r="G3006" s="2"/>
      <c r="H3006" s="2"/>
    </row>
    <row r="3007" spans="2:8">
      <c r="B3007" s="2" t="s">
        <v>3456</v>
      </c>
      <c r="C3007" s="2">
        <v>27</v>
      </c>
      <c r="D3007" s="2" t="s">
        <v>454</v>
      </c>
      <c r="E3007" s="2"/>
      <c r="F3007" s="2"/>
      <c r="G3007" s="2"/>
      <c r="H3007" s="2"/>
    </row>
    <row r="3008" spans="2:8">
      <c r="B3008" s="2" t="s">
        <v>3457</v>
      </c>
      <c r="C3008" s="2">
        <v>23</v>
      </c>
      <c r="D3008" s="2" t="s">
        <v>454</v>
      </c>
      <c r="E3008" s="2"/>
      <c r="F3008" s="2"/>
      <c r="G3008" s="2"/>
      <c r="H3008" s="2"/>
    </row>
    <row r="3009" spans="2:8">
      <c r="B3009" s="2" t="s">
        <v>3458</v>
      </c>
      <c r="C3009" s="2">
        <v>23</v>
      </c>
      <c r="D3009" s="2" t="s">
        <v>454</v>
      </c>
      <c r="E3009" s="2"/>
      <c r="F3009" s="2"/>
      <c r="G3009" s="2"/>
      <c r="H3009" s="2"/>
    </row>
    <row r="3010" spans="2:8">
      <c r="B3010" s="2" t="s">
        <v>3459</v>
      </c>
      <c r="C3010" s="2">
        <v>14</v>
      </c>
      <c r="D3010" s="2" t="s">
        <v>454</v>
      </c>
      <c r="E3010" s="2"/>
      <c r="F3010" s="2"/>
      <c r="G3010" s="2"/>
      <c r="H3010" s="2"/>
    </row>
    <row r="3011" spans="2:8">
      <c r="B3011" s="2" t="s">
        <v>3460</v>
      </c>
      <c r="C3011" s="2">
        <v>32</v>
      </c>
      <c r="D3011" s="2" t="s">
        <v>454</v>
      </c>
      <c r="E3011" s="2"/>
      <c r="F3011" s="2"/>
      <c r="G3011" s="2"/>
      <c r="H3011" s="2"/>
    </row>
    <row r="3012" spans="2:8">
      <c r="B3012" s="2" t="s">
        <v>3461</v>
      </c>
      <c r="C3012" s="2">
        <v>34</v>
      </c>
      <c r="D3012" s="2" t="s">
        <v>454</v>
      </c>
      <c r="E3012" s="2"/>
      <c r="F3012" s="2"/>
      <c r="G3012" s="2"/>
      <c r="H3012" s="2"/>
    </row>
    <row r="3013" spans="2:8">
      <c r="B3013" s="2" t="s">
        <v>3462</v>
      </c>
      <c r="C3013" s="2">
        <v>30</v>
      </c>
      <c r="D3013" s="2" t="s">
        <v>454</v>
      </c>
      <c r="E3013" s="2"/>
      <c r="F3013" s="2"/>
      <c r="G3013" s="2"/>
      <c r="H3013" s="2"/>
    </row>
    <row r="3014" spans="2:8">
      <c r="B3014" s="2" t="s">
        <v>3463</v>
      </c>
      <c r="C3014" s="2">
        <v>29</v>
      </c>
      <c r="D3014" s="2" t="s">
        <v>454</v>
      </c>
      <c r="E3014" s="2"/>
      <c r="F3014" s="2"/>
      <c r="G3014" s="2"/>
      <c r="H3014" s="2"/>
    </row>
    <row r="3015" spans="2:8">
      <c r="B3015" s="2" t="s">
        <v>3464</v>
      </c>
      <c r="C3015" s="2">
        <v>26</v>
      </c>
      <c r="D3015" s="2" t="s">
        <v>454</v>
      </c>
      <c r="E3015" s="2"/>
      <c r="F3015" s="2"/>
      <c r="G3015" s="2"/>
      <c r="H3015" s="2"/>
    </row>
    <row r="3016" spans="2:8">
      <c r="B3016" s="2" t="s">
        <v>3465</v>
      </c>
      <c r="C3016" s="2">
        <v>23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25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26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27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28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28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27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22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25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25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26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26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28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27</v>
      </c>
      <c r="D3029" s="2" t="s">
        <v>454</v>
      </c>
      <c r="E3029" s="2"/>
      <c r="F3029" s="2"/>
      <c r="G3029" s="2"/>
      <c r="H3029" s="2"/>
    </row>
    <row r="3030" spans="2:8">
      <c r="B3030" s="2" t="s">
        <v>3479</v>
      </c>
      <c r="C3030" s="2">
        <v>28</v>
      </c>
      <c r="D3030" s="2" t="s">
        <v>454</v>
      </c>
      <c r="E3030" s="2"/>
      <c r="F3030" s="2"/>
      <c r="G3030" s="2"/>
      <c r="H3030" s="2"/>
    </row>
    <row r="3031" spans="2:8">
      <c r="B3031" s="2" t="s">
        <v>3480</v>
      </c>
      <c r="C3031" s="2">
        <v>29</v>
      </c>
      <c r="D3031" s="2" t="s">
        <v>454</v>
      </c>
      <c r="E3031" s="2"/>
      <c r="F3031" s="2"/>
      <c r="G3031" s="2"/>
      <c r="H3031" s="2"/>
    </row>
    <row r="3032" spans="2:8">
      <c r="B3032" s="2" t="s">
        <v>3481</v>
      </c>
      <c r="C3032" s="2">
        <v>31</v>
      </c>
      <c r="D3032" s="2" t="s">
        <v>454</v>
      </c>
      <c r="E3032" s="2"/>
      <c r="F3032" s="2"/>
      <c r="G3032" s="2"/>
      <c r="H3032" s="2"/>
    </row>
    <row r="3033" spans="2:8">
      <c r="B3033" s="2" t="s">
        <v>3482</v>
      </c>
      <c r="C3033" s="2">
        <v>27</v>
      </c>
      <c r="D3033" s="2" t="s">
        <v>454</v>
      </c>
      <c r="E3033" s="2"/>
      <c r="F3033" s="2"/>
      <c r="G3033" s="2"/>
      <c r="H3033" s="2"/>
    </row>
    <row r="3034" spans="2:8">
      <c r="B3034" s="2" t="s">
        <v>3483</v>
      </c>
      <c r="C3034" s="2">
        <v>16</v>
      </c>
      <c r="D3034" s="2" t="s">
        <v>454</v>
      </c>
      <c r="E3034" s="2"/>
      <c r="F3034" s="2"/>
      <c r="G3034" s="2"/>
      <c r="H3034" s="2"/>
    </row>
    <row r="3035" spans="2:8">
      <c r="B3035" s="2" t="s">
        <v>3484</v>
      </c>
      <c r="C3035" s="2">
        <v>11</v>
      </c>
      <c r="D3035" s="2" t="s">
        <v>454</v>
      </c>
      <c r="E3035" s="2"/>
      <c r="F3035" s="2"/>
      <c r="G3035" s="2"/>
      <c r="H3035" s="2"/>
    </row>
    <row r="3036" spans="2:8">
      <c r="B3036" s="2" t="s">
        <v>3485</v>
      </c>
      <c r="C3036" s="2">
        <v>17</v>
      </c>
      <c r="D3036" s="2" t="s">
        <v>454</v>
      </c>
      <c r="E3036" s="2"/>
      <c r="F3036" s="2"/>
      <c r="G3036" s="2"/>
      <c r="H3036" s="2"/>
    </row>
    <row r="3037" spans="2:8">
      <c r="B3037" s="2" t="s">
        <v>3486</v>
      </c>
      <c r="C3037" s="2">
        <v>23</v>
      </c>
      <c r="D3037" s="2" t="s">
        <v>454</v>
      </c>
      <c r="E3037" s="2"/>
      <c r="F3037" s="2"/>
      <c r="G3037" s="2"/>
      <c r="H3037" s="2"/>
    </row>
    <row r="3038" spans="2:8">
      <c r="B3038" s="2" t="s">
        <v>3487</v>
      </c>
      <c r="C3038" s="2">
        <v>24</v>
      </c>
      <c r="D3038" s="2" t="s">
        <v>454</v>
      </c>
      <c r="E3038" s="2"/>
      <c r="F3038" s="2"/>
      <c r="G3038" s="2"/>
      <c r="H3038" s="2"/>
    </row>
    <row r="3039" spans="2:8">
      <c r="B3039" s="2" t="s">
        <v>3488</v>
      </c>
      <c r="C3039" s="2">
        <v>21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24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29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33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31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22</v>
      </c>
      <c r="D3044" s="2" t="s">
        <v>454</v>
      </c>
      <c r="E3044" s="2"/>
      <c r="F3044" s="2"/>
      <c r="G3044" s="2"/>
      <c r="H3044" s="2"/>
    </row>
    <row r="3045" spans="2:8">
      <c r="B3045" s="2" t="s">
        <v>3494</v>
      </c>
      <c r="C3045" s="2">
        <v>20</v>
      </c>
      <c r="D3045" s="2" t="s">
        <v>454</v>
      </c>
      <c r="E3045" s="2"/>
      <c r="F3045" s="2"/>
      <c r="G3045" s="2"/>
      <c r="H3045" s="2"/>
    </row>
    <row r="3046" spans="2:8">
      <c r="B3046" s="2" t="s">
        <v>3495</v>
      </c>
      <c r="C3046" s="2">
        <v>18</v>
      </c>
      <c r="D3046" s="2" t="s">
        <v>454</v>
      </c>
      <c r="E3046" s="2"/>
      <c r="F3046" s="2"/>
      <c r="G3046" s="2"/>
      <c r="H3046" s="2"/>
    </row>
    <row r="3047" spans="2:8">
      <c r="B3047" s="2" t="s">
        <v>3496</v>
      </c>
      <c r="C3047" s="2">
        <v>15</v>
      </c>
      <c r="D3047" s="2" t="s">
        <v>454</v>
      </c>
      <c r="E3047" s="2"/>
      <c r="F3047" s="2"/>
      <c r="G3047" s="2"/>
      <c r="H3047" s="2"/>
    </row>
    <row r="3048" spans="2:8">
      <c r="B3048" s="2" t="s">
        <v>3497</v>
      </c>
      <c r="C3048" s="2">
        <v>13</v>
      </c>
      <c r="D3048" s="2" t="s">
        <v>454</v>
      </c>
      <c r="E3048" s="2"/>
      <c r="F3048" s="2"/>
      <c r="G3048" s="2"/>
      <c r="H3048" s="2"/>
    </row>
    <row r="3049" spans="2:8">
      <c r="B3049" s="2" t="s">
        <v>3498</v>
      </c>
      <c r="C3049" s="2">
        <v>12</v>
      </c>
      <c r="D3049" s="2" t="s">
        <v>454</v>
      </c>
      <c r="E3049" s="2"/>
      <c r="F3049" s="2"/>
      <c r="G3049" s="2"/>
      <c r="H3049" s="2"/>
    </row>
    <row r="3050" spans="2:8">
      <c r="B3050" s="2" t="s">
        <v>3499</v>
      </c>
      <c r="C3050" s="2">
        <v>13</v>
      </c>
      <c r="D3050" s="2" t="s">
        <v>454</v>
      </c>
      <c r="E3050" s="2"/>
      <c r="F3050" s="2"/>
      <c r="G3050" s="2"/>
      <c r="H3050" s="2"/>
    </row>
    <row r="3051" spans="2:8">
      <c r="B3051" s="2" t="s">
        <v>3500</v>
      </c>
      <c r="C3051" s="2">
        <v>16</v>
      </c>
      <c r="D3051" s="2" t="s">
        <v>454</v>
      </c>
      <c r="E3051" s="2"/>
      <c r="F3051" s="2"/>
      <c r="G3051" s="2"/>
      <c r="H3051" s="2"/>
    </row>
    <row r="3052" spans="2:8">
      <c r="B3052" s="2" t="s">
        <v>3501</v>
      </c>
      <c r="C3052" s="2">
        <v>18</v>
      </c>
      <c r="D3052" s="2" t="s">
        <v>454</v>
      </c>
      <c r="E3052" s="2"/>
      <c r="F3052" s="2"/>
      <c r="G3052" s="2"/>
      <c r="H3052" s="2"/>
    </row>
    <row r="3053" spans="2:8">
      <c r="B3053" s="2" t="s">
        <v>3502</v>
      </c>
      <c r="C3053" s="2">
        <v>32</v>
      </c>
      <c r="D3053" s="2" t="s">
        <v>454</v>
      </c>
      <c r="E3053" s="2"/>
      <c r="F3053" s="2"/>
      <c r="G3053" s="2"/>
      <c r="H3053" s="2"/>
    </row>
    <row r="3054" spans="2:8">
      <c r="B3054" s="2" t="s">
        <v>3503</v>
      </c>
      <c r="C3054" s="2">
        <v>33</v>
      </c>
      <c r="D3054" s="2" t="s">
        <v>454</v>
      </c>
      <c r="E3054" s="2"/>
      <c r="F3054" s="2"/>
      <c r="G3054" s="2"/>
      <c r="H3054" s="2"/>
    </row>
    <row r="3055" spans="2:8">
      <c r="B3055" s="2" t="s">
        <v>3504</v>
      </c>
      <c r="C3055" s="2">
        <v>31</v>
      </c>
      <c r="D3055" s="2" t="s">
        <v>454</v>
      </c>
      <c r="E3055" s="2"/>
      <c r="F3055" s="2"/>
      <c r="G3055" s="2"/>
      <c r="H3055" s="2"/>
    </row>
    <row r="3056" spans="2:8">
      <c r="B3056" s="2" t="s">
        <v>3505</v>
      </c>
      <c r="C3056" s="2">
        <v>27</v>
      </c>
      <c r="D3056" s="2" t="s">
        <v>454</v>
      </c>
      <c r="E3056" s="2"/>
      <c r="F3056" s="2"/>
      <c r="G3056" s="2"/>
      <c r="H3056" s="2"/>
    </row>
    <row r="3057" spans="2:8">
      <c r="B3057" s="2" t="s">
        <v>3506</v>
      </c>
      <c r="C3057" s="2">
        <v>22</v>
      </c>
      <c r="D3057" s="2" t="s">
        <v>454</v>
      </c>
      <c r="E3057" s="2"/>
      <c r="F3057" s="2"/>
      <c r="G3057" s="2"/>
      <c r="H3057" s="2"/>
    </row>
    <row r="3058" spans="2:8">
      <c r="B3058" s="2" t="s">
        <v>3507</v>
      </c>
      <c r="C3058" s="2">
        <v>18</v>
      </c>
      <c r="D3058" s="2" t="s">
        <v>454</v>
      </c>
      <c r="E3058" s="2"/>
      <c r="F3058" s="2"/>
      <c r="G3058" s="2"/>
      <c r="H3058" s="2"/>
    </row>
    <row r="3059" spans="2:8">
      <c r="B3059" s="2" t="s">
        <v>3508</v>
      </c>
      <c r="C3059" s="2">
        <v>17</v>
      </c>
      <c r="D3059" s="2" t="s">
        <v>454</v>
      </c>
      <c r="E3059" s="2"/>
      <c r="F3059" s="2"/>
      <c r="G3059" s="2"/>
      <c r="H3059" s="2"/>
    </row>
    <row r="3060" spans="2:8">
      <c r="B3060" s="2" t="s">
        <v>3509</v>
      </c>
      <c r="C3060" s="2">
        <v>19</v>
      </c>
      <c r="D3060" s="2" t="s">
        <v>454</v>
      </c>
      <c r="E3060" s="2"/>
      <c r="F3060" s="2"/>
      <c r="G3060" s="2"/>
      <c r="H3060" s="2"/>
    </row>
    <row r="3061" spans="2:8">
      <c r="B3061" s="2" t="s">
        <v>3510</v>
      </c>
      <c r="C3061" s="2">
        <v>20</v>
      </c>
      <c r="D3061" s="2" t="s">
        <v>454</v>
      </c>
      <c r="E3061" s="2"/>
      <c r="F3061" s="2"/>
      <c r="G3061" s="2"/>
      <c r="H3061" s="2"/>
    </row>
    <row r="3062" spans="2:8">
      <c r="B3062" s="2" t="s">
        <v>3511</v>
      </c>
      <c r="C3062" s="2">
        <v>19</v>
      </c>
      <c r="D3062" s="2" t="s">
        <v>454</v>
      </c>
      <c r="E3062" s="2"/>
      <c r="F3062" s="2"/>
      <c r="G3062" s="2"/>
      <c r="H3062" s="2"/>
    </row>
    <row r="3063" spans="2:8">
      <c r="B3063" s="2" t="s">
        <v>3512</v>
      </c>
      <c r="C3063" s="2">
        <v>17</v>
      </c>
      <c r="D3063" s="2" t="s">
        <v>454</v>
      </c>
      <c r="E3063" s="2"/>
      <c r="F3063" s="2"/>
      <c r="G3063" s="2"/>
      <c r="H3063" s="2"/>
    </row>
    <row r="3064" spans="2:8">
      <c r="B3064" s="2" t="s">
        <v>3513</v>
      </c>
      <c r="C3064" s="2">
        <v>15</v>
      </c>
      <c r="D3064" s="2" t="s">
        <v>454</v>
      </c>
      <c r="E3064" s="2"/>
      <c r="F3064" s="2"/>
      <c r="G3064" s="2"/>
      <c r="H3064" s="2"/>
    </row>
    <row r="3065" spans="2:8">
      <c r="B3065" s="2" t="s">
        <v>3514</v>
      </c>
      <c r="C3065" s="2">
        <v>19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20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20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19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15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12</v>
      </c>
      <c r="D3070" s="2" t="s">
        <v>454</v>
      </c>
      <c r="E3070" s="2"/>
      <c r="F3070" s="2"/>
      <c r="G3070" s="2"/>
      <c r="H3070" s="2"/>
    </row>
    <row r="3071" spans="2:8">
      <c r="B3071" s="2" t="s">
        <v>3520</v>
      </c>
      <c r="C3071" s="2">
        <v>14</v>
      </c>
      <c r="D3071" s="2" t="s">
        <v>454</v>
      </c>
      <c r="E3071" s="2"/>
      <c r="F3071" s="2"/>
      <c r="G3071" s="2"/>
      <c r="H3071" s="2"/>
    </row>
    <row r="3072" spans="2:8">
      <c r="B3072" s="2" t="s">
        <v>3521</v>
      </c>
      <c r="C3072" s="2">
        <v>34</v>
      </c>
      <c r="D3072" s="2" t="s">
        <v>454</v>
      </c>
      <c r="E3072" s="2"/>
      <c r="F3072" s="2"/>
      <c r="G3072" s="2"/>
      <c r="H3072" s="2"/>
    </row>
    <row r="3073" spans="2:8">
      <c r="B3073" s="2" t="s">
        <v>3522</v>
      </c>
      <c r="C3073" s="2">
        <v>34</v>
      </c>
      <c r="D3073" s="2" t="s">
        <v>454</v>
      </c>
      <c r="E3073" s="2"/>
      <c r="F3073" s="2"/>
      <c r="G3073" s="2"/>
      <c r="H3073" s="2"/>
    </row>
    <row r="3074" spans="2:8">
      <c r="B3074" s="2" t="s">
        <v>3523</v>
      </c>
      <c r="C3074" s="2">
        <v>30</v>
      </c>
      <c r="D3074" s="2" t="s">
        <v>454</v>
      </c>
      <c r="E3074" s="2"/>
      <c r="F3074" s="2"/>
      <c r="G3074" s="2"/>
      <c r="H3074" s="2"/>
    </row>
    <row r="3075" spans="2:8">
      <c r="B3075" s="2" t="s">
        <v>3524</v>
      </c>
      <c r="C3075" s="2">
        <v>29</v>
      </c>
      <c r="D3075" s="2" t="s">
        <v>454</v>
      </c>
      <c r="E3075" s="2"/>
      <c r="F3075" s="2"/>
      <c r="G3075" s="2"/>
      <c r="H3075" s="2"/>
    </row>
    <row r="3076" spans="2:8">
      <c r="B3076" s="2" t="s">
        <v>3525</v>
      </c>
      <c r="C3076" s="2">
        <v>30</v>
      </c>
      <c r="D3076" s="2" t="s">
        <v>454</v>
      </c>
      <c r="E3076" s="2"/>
      <c r="F3076" s="2"/>
      <c r="G3076" s="2"/>
      <c r="H3076" s="2"/>
    </row>
    <row r="3077" spans="2:8">
      <c r="B3077" s="2" t="s">
        <v>3526</v>
      </c>
      <c r="C3077" s="2">
        <v>20</v>
      </c>
      <c r="D3077" s="2" t="s">
        <v>454</v>
      </c>
      <c r="E3077" s="2"/>
      <c r="F3077" s="2"/>
      <c r="G3077" s="2"/>
      <c r="H3077" s="2"/>
    </row>
    <row r="3078" spans="2:8">
      <c r="B3078" s="2" t="s">
        <v>3527</v>
      </c>
      <c r="C3078" s="2">
        <v>33</v>
      </c>
      <c r="D3078" s="2" t="s">
        <v>454</v>
      </c>
      <c r="E3078" s="2"/>
      <c r="F3078" s="2"/>
      <c r="G3078" s="2"/>
      <c r="H3078" s="2"/>
    </row>
    <row r="3079" spans="2:8">
      <c r="B3079" s="2" t="s">
        <v>3528</v>
      </c>
      <c r="C3079" s="2">
        <v>34</v>
      </c>
      <c r="D3079" s="2" t="s">
        <v>454</v>
      </c>
      <c r="E3079" s="2"/>
      <c r="F3079" s="2"/>
      <c r="G3079" s="2"/>
      <c r="H3079" s="2"/>
    </row>
    <row r="3080" spans="2:8">
      <c r="B3080" s="2" t="s">
        <v>3529</v>
      </c>
      <c r="C3080" s="2">
        <v>29</v>
      </c>
      <c r="D3080" s="2" t="s">
        <v>454</v>
      </c>
      <c r="E3080" s="2"/>
      <c r="F3080" s="2"/>
      <c r="G3080" s="2"/>
      <c r="H3080" s="2"/>
    </row>
    <row r="3081" spans="2:8">
      <c r="B3081" s="2" t="s">
        <v>3530</v>
      </c>
      <c r="C3081" s="2">
        <v>28</v>
      </c>
      <c r="D3081" s="2" t="s">
        <v>454</v>
      </c>
      <c r="E3081" s="2"/>
      <c r="F3081" s="2"/>
      <c r="G3081" s="2"/>
      <c r="H3081" s="2"/>
    </row>
    <row r="3082" spans="2:8">
      <c r="B3082" s="2" t="s">
        <v>3531</v>
      </c>
      <c r="C3082" s="2">
        <v>25</v>
      </c>
      <c r="D3082" s="2" t="s">
        <v>454</v>
      </c>
      <c r="E3082" s="2"/>
      <c r="F3082" s="2"/>
      <c r="G3082" s="2"/>
      <c r="H3082" s="2"/>
    </row>
    <row r="3083" spans="2:8">
      <c r="B3083" s="2" t="s">
        <v>3532</v>
      </c>
      <c r="C3083" s="2">
        <v>15</v>
      </c>
      <c r="D3083" s="2" t="s">
        <v>454</v>
      </c>
      <c r="E3083" s="2"/>
      <c r="F3083" s="2"/>
      <c r="G3083" s="2"/>
      <c r="H3083" s="2"/>
    </row>
    <row r="3084" spans="2:8">
      <c r="B3084" s="2" t="s">
        <v>3533</v>
      </c>
      <c r="C3084" s="2">
        <v>28</v>
      </c>
      <c r="D3084" s="2" t="s">
        <v>454</v>
      </c>
      <c r="E3084" s="2"/>
      <c r="F3084" s="2"/>
      <c r="G3084" s="2"/>
      <c r="H3084" s="2"/>
    </row>
    <row r="3085" spans="2:8">
      <c r="B3085" s="2" t="s">
        <v>3534</v>
      </c>
      <c r="C3085" s="2">
        <v>34</v>
      </c>
      <c r="D3085" s="2" t="s">
        <v>454</v>
      </c>
      <c r="E3085" s="2"/>
      <c r="F3085" s="2"/>
      <c r="G3085" s="2"/>
      <c r="H3085" s="2"/>
    </row>
    <row r="3086" spans="2:8">
      <c r="B3086" s="2" t="s">
        <v>3535</v>
      </c>
      <c r="C3086" s="2">
        <v>33</v>
      </c>
      <c r="D3086" s="2" t="s">
        <v>454</v>
      </c>
      <c r="E3086" s="2"/>
      <c r="F3086" s="2"/>
      <c r="G3086" s="2"/>
      <c r="H3086" s="2"/>
    </row>
    <row r="3087" spans="2:8">
      <c r="B3087" s="2" t="s">
        <v>3536</v>
      </c>
      <c r="C3087" s="2">
        <v>30</v>
      </c>
      <c r="D3087" s="2" t="s">
        <v>454</v>
      </c>
      <c r="E3087" s="2"/>
      <c r="F3087" s="2"/>
      <c r="G3087" s="2"/>
      <c r="H3087" s="2"/>
    </row>
    <row r="3088" spans="2:8">
      <c r="B3088" s="2" t="s">
        <v>3537</v>
      </c>
      <c r="C3088" s="2">
        <v>26</v>
      </c>
      <c r="D3088" s="2" t="s">
        <v>454</v>
      </c>
      <c r="E3088" s="2"/>
      <c r="F3088" s="2"/>
      <c r="G3088" s="2"/>
      <c r="H3088" s="2"/>
    </row>
    <row r="3089" spans="2:8">
      <c r="B3089" s="2" t="s">
        <v>3538</v>
      </c>
      <c r="C3089" s="2">
        <v>24</v>
      </c>
      <c r="D3089" s="2" t="s">
        <v>454</v>
      </c>
      <c r="E3089" s="2"/>
      <c r="F3089" s="2"/>
      <c r="G3089" s="2"/>
      <c r="H3089" s="2"/>
    </row>
    <row r="3090" spans="2:8">
      <c r="B3090" s="2" t="s">
        <v>3539</v>
      </c>
      <c r="C3090" s="2">
        <v>19</v>
      </c>
      <c r="D3090" s="2" t="s">
        <v>454</v>
      </c>
      <c r="E3090" s="2"/>
      <c r="F3090" s="2"/>
      <c r="G3090" s="2"/>
      <c r="H3090" s="2"/>
    </row>
    <row r="3091" spans="2:8">
      <c r="B3091" s="2" t="s">
        <v>3540</v>
      </c>
      <c r="C3091" s="2">
        <v>24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28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28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30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32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32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22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25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27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29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30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28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22</v>
      </c>
      <c r="D3103" s="2" t="s">
        <v>454</v>
      </c>
      <c r="E3103" s="2"/>
      <c r="F3103" s="2"/>
      <c r="G3103" s="2"/>
      <c r="H3103" s="2"/>
    </row>
    <row r="3104" spans="2:8">
      <c r="B3104" s="2" t="s">
        <v>3553</v>
      </c>
      <c r="C3104" s="2">
        <v>19</v>
      </c>
      <c r="D3104" s="2" t="s">
        <v>454</v>
      </c>
      <c r="E3104" s="2"/>
      <c r="F3104" s="2"/>
      <c r="G3104" s="2"/>
      <c r="H3104" s="2"/>
    </row>
    <row r="3105" spans="2:8">
      <c r="B3105" s="2" t="s">
        <v>3554</v>
      </c>
      <c r="C3105" s="2">
        <v>14</v>
      </c>
      <c r="D3105" s="2" t="s">
        <v>454</v>
      </c>
      <c r="E3105" s="2"/>
      <c r="F3105" s="2"/>
      <c r="G3105" s="2"/>
      <c r="H3105" s="2"/>
    </row>
    <row r="3106" spans="2:8">
      <c r="B3106" s="2" t="s">
        <v>3555</v>
      </c>
      <c r="C3106" s="2">
        <v>14</v>
      </c>
      <c r="D3106" s="2" t="s">
        <v>454</v>
      </c>
      <c r="E3106" s="2"/>
      <c r="F3106" s="2"/>
      <c r="G3106" s="2"/>
      <c r="H3106" s="2"/>
    </row>
    <row r="3107" spans="2:8">
      <c r="B3107" s="2" t="s">
        <v>3556</v>
      </c>
      <c r="C3107" s="2">
        <v>22</v>
      </c>
      <c r="D3107" s="2" t="s">
        <v>454</v>
      </c>
      <c r="E3107" s="2"/>
      <c r="F3107" s="2"/>
      <c r="G3107" s="2"/>
      <c r="H3107" s="2"/>
    </row>
    <row r="3108" spans="2:8">
      <c r="B3108" s="2" t="s">
        <v>3557</v>
      </c>
      <c r="C3108" s="2">
        <v>21</v>
      </c>
      <c r="D3108" s="2" t="s">
        <v>454</v>
      </c>
      <c r="E3108" s="2"/>
      <c r="F3108" s="2"/>
      <c r="G3108" s="2"/>
      <c r="H3108" s="2"/>
    </row>
    <row r="3109" spans="2:8">
      <c r="B3109" s="2" t="s">
        <v>3558</v>
      </c>
      <c r="C3109" s="2">
        <v>21</v>
      </c>
      <c r="D3109" s="2" t="s">
        <v>454</v>
      </c>
      <c r="E3109" s="2"/>
      <c r="F3109" s="2"/>
      <c r="G3109" s="2"/>
      <c r="H3109" s="2"/>
    </row>
    <row r="3110" spans="2:8">
      <c r="B3110" s="2" t="s">
        <v>3559</v>
      </c>
      <c r="C3110" s="2">
        <v>23</v>
      </c>
      <c r="D3110" s="2" t="s">
        <v>454</v>
      </c>
      <c r="E3110" s="2"/>
      <c r="F3110" s="2"/>
      <c r="G3110" s="2"/>
      <c r="H3110" s="2"/>
    </row>
    <row r="3111" spans="2:8">
      <c r="B3111" s="2" t="s">
        <v>3560</v>
      </c>
      <c r="C3111" s="2">
        <v>31</v>
      </c>
      <c r="D3111" s="2" t="s">
        <v>454</v>
      </c>
      <c r="E3111" s="2"/>
      <c r="F3111" s="2"/>
      <c r="G3111" s="2"/>
      <c r="H3111" s="2"/>
    </row>
    <row r="3112" spans="2:8">
      <c r="B3112" s="2" t="s">
        <v>3561</v>
      </c>
      <c r="C3112" s="2">
        <v>32</v>
      </c>
      <c r="D3112" s="2" t="s">
        <v>454</v>
      </c>
      <c r="E3112" s="2"/>
      <c r="F3112" s="2"/>
      <c r="G3112" s="2"/>
      <c r="H3112" s="2"/>
    </row>
    <row r="3113" spans="2:8">
      <c r="B3113" s="2" t="s">
        <v>3562</v>
      </c>
      <c r="C3113" s="2">
        <v>31</v>
      </c>
      <c r="D3113" s="2" t="s">
        <v>454</v>
      </c>
      <c r="E3113" s="2"/>
      <c r="F3113" s="2"/>
      <c r="G3113" s="2"/>
      <c r="H3113" s="2"/>
    </row>
    <row r="3114" spans="2:8">
      <c r="B3114" s="2" t="s">
        <v>3563</v>
      </c>
      <c r="C3114" s="2">
        <v>28</v>
      </c>
      <c r="D3114" s="2" t="s">
        <v>454</v>
      </c>
      <c r="E3114" s="2"/>
      <c r="F3114" s="2"/>
      <c r="G3114" s="2"/>
      <c r="H3114" s="2"/>
    </row>
    <row r="3115" spans="2:8">
      <c r="B3115" s="2" t="s">
        <v>3564</v>
      </c>
      <c r="C3115" s="2">
        <v>27</v>
      </c>
      <c r="D3115" s="2" t="s">
        <v>454</v>
      </c>
      <c r="E3115" s="2"/>
      <c r="F3115" s="2"/>
      <c r="G3115" s="2"/>
      <c r="H3115" s="2"/>
    </row>
    <row r="3116" spans="2:8">
      <c r="B3116" s="2" t="s">
        <v>3565</v>
      </c>
      <c r="C3116" s="2">
        <v>23</v>
      </c>
      <c r="D3116" s="2" t="s">
        <v>454</v>
      </c>
      <c r="E3116" s="2"/>
      <c r="F3116" s="2"/>
      <c r="G3116" s="2"/>
      <c r="H3116" s="2"/>
    </row>
    <row r="3117" spans="2:8">
      <c r="B3117" s="2" t="s">
        <v>3566</v>
      </c>
      <c r="C3117" s="2">
        <v>17</v>
      </c>
      <c r="D3117" s="2" t="s">
        <v>454</v>
      </c>
      <c r="E3117" s="2"/>
      <c r="F3117" s="2"/>
      <c r="G3117" s="2"/>
      <c r="H3117" s="2"/>
    </row>
    <row r="3118" spans="2:8">
      <c r="B3118" s="2" t="s">
        <v>3567</v>
      </c>
      <c r="C3118" s="2">
        <v>32</v>
      </c>
      <c r="D3118" s="2" t="s">
        <v>454</v>
      </c>
      <c r="E3118" s="2"/>
      <c r="F3118" s="2"/>
      <c r="G3118" s="2"/>
      <c r="H3118" s="2"/>
    </row>
    <row r="3119" spans="2:8">
      <c r="B3119" s="2" t="s">
        <v>3568</v>
      </c>
      <c r="C3119" s="2">
        <v>32</v>
      </c>
      <c r="D3119" s="2" t="s">
        <v>454</v>
      </c>
      <c r="E3119" s="2"/>
      <c r="F3119" s="2"/>
      <c r="G3119" s="2"/>
      <c r="H3119" s="2"/>
    </row>
    <row r="3120" spans="2:8">
      <c r="B3120" s="2" t="s">
        <v>3569</v>
      </c>
      <c r="C3120" s="2">
        <v>29</v>
      </c>
      <c r="D3120" s="2" t="s">
        <v>454</v>
      </c>
      <c r="E3120" s="2"/>
      <c r="F3120" s="2"/>
      <c r="G3120" s="2"/>
      <c r="H3120" s="2"/>
    </row>
    <row r="3121" spans="2:8">
      <c r="B3121" s="2" t="s">
        <v>3570</v>
      </c>
      <c r="C3121" s="2">
        <v>29</v>
      </c>
      <c r="D3121" s="2" t="s">
        <v>454</v>
      </c>
      <c r="E3121" s="2"/>
      <c r="F3121" s="2"/>
      <c r="G3121" s="2"/>
      <c r="H3121" s="2"/>
    </row>
    <row r="3122" spans="2:8">
      <c r="B3122" s="2" t="s">
        <v>3571</v>
      </c>
      <c r="C3122" s="2">
        <v>26</v>
      </c>
      <c r="D3122" s="2" t="s">
        <v>454</v>
      </c>
      <c r="E3122" s="2"/>
      <c r="F3122" s="2"/>
      <c r="G3122" s="2"/>
      <c r="H3122" s="2"/>
    </row>
    <row r="3123" spans="2:8">
      <c r="B3123" s="2" t="s">
        <v>3572</v>
      </c>
      <c r="C3123" s="2">
        <v>24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28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31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33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34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32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29</v>
      </c>
      <c r="D3129" s="2" t="s">
        <v>454</v>
      </c>
      <c r="E3129" s="2"/>
      <c r="F3129" s="2"/>
      <c r="G3129" s="2"/>
      <c r="H3129" s="2"/>
    </row>
    <row r="3130" spans="2:8">
      <c r="B3130" s="2" t="s">
        <v>3579</v>
      </c>
      <c r="C3130" s="2">
        <v>28</v>
      </c>
      <c r="D3130" s="2" t="s">
        <v>454</v>
      </c>
      <c r="E3130" s="2"/>
      <c r="F3130" s="2"/>
      <c r="G3130" s="2"/>
      <c r="H3130" s="2"/>
    </row>
    <row r="3131" spans="2:8">
      <c r="B3131" s="2" t="s">
        <v>3580</v>
      </c>
      <c r="C3131" s="2">
        <v>23</v>
      </c>
      <c r="D3131" s="2" t="s">
        <v>454</v>
      </c>
      <c r="E3131" s="2"/>
      <c r="F3131" s="2"/>
      <c r="G3131" s="2"/>
      <c r="H3131" s="2"/>
    </row>
    <row r="3132" spans="2:8">
      <c r="B3132" s="2" t="s">
        <v>3581</v>
      </c>
      <c r="C3132" s="2">
        <v>17</v>
      </c>
      <c r="D3132" s="2" t="s">
        <v>454</v>
      </c>
      <c r="E3132" s="2"/>
      <c r="F3132" s="2"/>
      <c r="G3132" s="2"/>
      <c r="H3132" s="2"/>
    </row>
    <row r="3133" spans="2:8">
      <c r="B3133" s="2" t="s">
        <v>3582</v>
      </c>
      <c r="C3133" s="2">
        <v>13</v>
      </c>
      <c r="D3133" s="2" t="s">
        <v>454</v>
      </c>
      <c r="E3133" s="2"/>
      <c r="F3133" s="2"/>
      <c r="G3133" s="2"/>
      <c r="H3133" s="2"/>
    </row>
    <row r="3134" spans="2:8">
      <c r="B3134" s="2" t="s">
        <v>3583</v>
      </c>
      <c r="C3134" s="2">
        <v>14</v>
      </c>
      <c r="D3134" s="2" t="s">
        <v>454</v>
      </c>
      <c r="E3134" s="2"/>
      <c r="F3134" s="2"/>
      <c r="G3134" s="2"/>
      <c r="H3134" s="2"/>
    </row>
    <row r="3135" spans="2:8">
      <c r="B3135" s="2" t="s">
        <v>3584</v>
      </c>
      <c r="C3135" s="2">
        <v>15</v>
      </c>
      <c r="D3135" s="2" t="s">
        <v>454</v>
      </c>
      <c r="E3135" s="2"/>
      <c r="F3135" s="2"/>
      <c r="G3135" s="2"/>
      <c r="H3135" s="2"/>
    </row>
    <row r="3136" spans="2:8">
      <c r="B3136" s="2" t="s">
        <v>3585</v>
      </c>
      <c r="C3136" s="2">
        <v>14</v>
      </c>
      <c r="D3136" s="2" t="s">
        <v>454</v>
      </c>
      <c r="E3136" s="2"/>
      <c r="F3136" s="2"/>
      <c r="G3136" s="2"/>
      <c r="H3136" s="2"/>
    </row>
    <row r="3137" spans="2:8">
      <c r="B3137" s="2" t="s">
        <v>3586</v>
      </c>
      <c r="C3137" s="2">
        <v>28</v>
      </c>
      <c r="D3137" s="2" t="s">
        <v>454</v>
      </c>
      <c r="E3137" s="2"/>
      <c r="F3137" s="2"/>
      <c r="G3137" s="2"/>
      <c r="H3137" s="2"/>
    </row>
    <row r="3138" spans="2:8">
      <c r="B3138" s="2" t="s">
        <v>3587</v>
      </c>
      <c r="C3138" s="2">
        <v>31</v>
      </c>
      <c r="D3138" s="2" t="s">
        <v>454</v>
      </c>
      <c r="E3138" s="2"/>
      <c r="F3138" s="2"/>
      <c r="G3138" s="2"/>
      <c r="H3138" s="2"/>
    </row>
    <row r="3139" spans="2:8">
      <c r="B3139" s="2" t="s">
        <v>3588</v>
      </c>
      <c r="C3139" s="2">
        <v>31</v>
      </c>
      <c r="D3139" s="2" t="s">
        <v>454</v>
      </c>
      <c r="E3139" s="2"/>
      <c r="F3139" s="2"/>
      <c r="G3139" s="2"/>
      <c r="H3139" s="2"/>
    </row>
    <row r="3140" spans="2:8">
      <c r="B3140" s="2" t="s">
        <v>3589</v>
      </c>
      <c r="C3140" s="2">
        <v>29</v>
      </c>
      <c r="D3140" s="2" t="s">
        <v>454</v>
      </c>
      <c r="E3140" s="2"/>
      <c r="F3140" s="2"/>
      <c r="G3140" s="2"/>
      <c r="H3140" s="2"/>
    </row>
    <row r="3141" spans="2:8">
      <c r="B3141" s="2" t="s">
        <v>3590</v>
      </c>
      <c r="C3141" s="2">
        <v>28</v>
      </c>
      <c r="D3141" s="2" t="s">
        <v>454</v>
      </c>
      <c r="E3141" s="2"/>
      <c r="F3141" s="2"/>
      <c r="G3141" s="2"/>
      <c r="H3141" s="2"/>
    </row>
    <row r="3142" spans="2:8">
      <c r="B3142" s="2" t="s">
        <v>3591</v>
      </c>
      <c r="C3142" s="2">
        <v>25</v>
      </c>
      <c r="D3142" s="2" t="s">
        <v>454</v>
      </c>
      <c r="E3142" s="2"/>
      <c r="F3142" s="2"/>
      <c r="G3142" s="2"/>
      <c r="H3142" s="2"/>
    </row>
    <row r="3143" spans="2:8">
      <c r="B3143" s="2" t="s">
        <v>3592</v>
      </c>
      <c r="C3143" s="2">
        <v>24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24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26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24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23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22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29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33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36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38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37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20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22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23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24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24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26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25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19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24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27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29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32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31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40</v>
      </c>
      <c r="D3167" s="2" t="s">
        <v>454</v>
      </c>
      <c r="E3167" s="2"/>
      <c r="F3167" s="2"/>
      <c r="G3167" s="2"/>
      <c r="H3167" s="2"/>
    </row>
    <row r="3168" spans="2:8">
      <c r="B3168" s="2" t="s">
        <v>3617</v>
      </c>
      <c r="C3168" s="2">
        <v>42</v>
      </c>
      <c r="D3168" s="2" t="s">
        <v>454</v>
      </c>
      <c r="E3168" s="2"/>
      <c r="F3168" s="2"/>
      <c r="G3168" s="2"/>
      <c r="H3168" s="2"/>
    </row>
    <row r="3169" spans="2:8">
      <c r="B3169" s="2" t="s">
        <v>3618</v>
      </c>
      <c r="C3169" s="2">
        <v>32</v>
      </c>
      <c r="D3169" s="2" t="s">
        <v>454</v>
      </c>
      <c r="E3169" s="2"/>
      <c r="F3169" s="2"/>
      <c r="G3169" s="2"/>
      <c r="H3169" s="2"/>
    </row>
    <row r="3170" spans="2:8">
      <c r="B3170" s="2" t="s">
        <v>3619</v>
      </c>
      <c r="C3170" s="2">
        <v>25</v>
      </c>
      <c r="D3170" s="2" t="s">
        <v>454</v>
      </c>
      <c r="E3170" s="2"/>
      <c r="F3170" s="2"/>
      <c r="G3170" s="2"/>
      <c r="H3170" s="2"/>
    </row>
    <row r="3171" spans="2:8">
      <c r="B3171" s="2" t="s">
        <v>3620</v>
      </c>
      <c r="C3171" s="2">
        <v>29</v>
      </c>
      <c r="D3171" s="2" t="s">
        <v>454</v>
      </c>
      <c r="E3171" s="2"/>
      <c r="F3171" s="2"/>
      <c r="G3171" s="2"/>
      <c r="H3171" s="2"/>
    </row>
    <row r="3172" spans="2:8">
      <c r="B3172" s="2" t="s">
        <v>3621</v>
      </c>
      <c r="C3172" s="2">
        <v>27</v>
      </c>
      <c r="D3172" s="2" t="s">
        <v>454</v>
      </c>
      <c r="E3172" s="2"/>
      <c r="F3172" s="2"/>
      <c r="G3172" s="2"/>
      <c r="H3172" s="2"/>
    </row>
    <row r="3173" spans="2:8">
      <c r="B3173" s="2" t="s">
        <v>3622</v>
      </c>
      <c r="C3173" s="2">
        <v>13</v>
      </c>
      <c r="D3173" s="2" t="s">
        <v>454</v>
      </c>
      <c r="E3173" s="2"/>
      <c r="F3173" s="2"/>
      <c r="G3173" s="2"/>
      <c r="H3173" s="2"/>
    </row>
    <row r="3174" spans="2:8">
      <c r="B3174" s="2" t="s">
        <v>3623</v>
      </c>
      <c r="C3174" s="2">
        <v>17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17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20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21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21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21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44</v>
      </c>
      <c r="D3180" s="2" t="s">
        <v>454</v>
      </c>
      <c r="E3180" s="2"/>
      <c r="F3180" s="2"/>
      <c r="G3180" s="2"/>
      <c r="H3180" s="2"/>
    </row>
    <row r="3181" spans="2:8">
      <c r="B3181" s="2" t="s">
        <v>3630</v>
      </c>
      <c r="C3181" s="2">
        <v>38</v>
      </c>
      <c r="D3181" s="2" t="s">
        <v>454</v>
      </c>
      <c r="E3181" s="2"/>
      <c r="F3181" s="2"/>
      <c r="G3181" s="2"/>
      <c r="H3181" s="2"/>
    </row>
    <row r="3182" spans="2:8">
      <c r="B3182" s="2" t="s">
        <v>3631</v>
      </c>
      <c r="C3182" s="2">
        <v>33</v>
      </c>
      <c r="D3182" s="2" t="s">
        <v>454</v>
      </c>
      <c r="E3182" s="2"/>
      <c r="F3182" s="2"/>
      <c r="G3182" s="2"/>
      <c r="H3182" s="2"/>
    </row>
    <row r="3183" spans="2:8">
      <c r="B3183" s="2" t="s">
        <v>3632</v>
      </c>
      <c r="C3183" s="2">
        <v>32</v>
      </c>
      <c r="D3183" s="2" t="s">
        <v>454</v>
      </c>
      <c r="E3183" s="2"/>
      <c r="F3183" s="2"/>
      <c r="G3183" s="2"/>
      <c r="H3183" s="2"/>
    </row>
    <row r="3184" spans="2:8">
      <c r="B3184" s="2" t="s">
        <v>3633</v>
      </c>
      <c r="C3184" s="2">
        <v>22</v>
      </c>
      <c r="D3184" s="2" t="s">
        <v>454</v>
      </c>
      <c r="E3184" s="2"/>
      <c r="F3184" s="2"/>
      <c r="G3184" s="2"/>
      <c r="H3184" s="2"/>
    </row>
    <row r="3185" spans="2:8">
      <c r="B3185" s="2" t="s">
        <v>3634</v>
      </c>
      <c r="C3185" s="2">
        <v>22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22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22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23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23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26</v>
      </c>
      <c r="D3190" s="2" t="s">
        <v>454</v>
      </c>
      <c r="E3190" s="2"/>
      <c r="F3190" s="2"/>
      <c r="G3190" s="2"/>
      <c r="H3190" s="2"/>
    </row>
    <row r="3191" spans="2:8">
      <c r="B3191" s="2" t="s">
        <v>3640</v>
      </c>
      <c r="C3191" s="2">
        <v>25</v>
      </c>
      <c r="D3191" s="2" t="s">
        <v>454</v>
      </c>
      <c r="E3191" s="2"/>
      <c r="F3191" s="2"/>
      <c r="G3191" s="2"/>
      <c r="H3191" s="2"/>
    </row>
    <row r="3192" spans="2:8">
      <c r="B3192" s="2" t="s">
        <v>3641</v>
      </c>
      <c r="C3192" s="2">
        <v>24</v>
      </c>
      <c r="D3192" s="2" t="s">
        <v>454</v>
      </c>
      <c r="E3192" s="2"/>
      <c r="F3192" s="2"/>
      <c r="G3192" s="2"/>
      <c r="H3192" s="2"/>
    </row>
    <row r="3193" spans="2:8">
      <c r="B3193" s="2" t="s">
        <v>3642</v>
      </c>
      <c r="C3193" s="2">
        <v>22</v>
      </c>
      <c r="D3193" s="2" t="s">
        <v>454</v>
      </c>
      <c r="E3193" s="2"/>
      <c r="F3193" s="2"/>
      <c r="G3193" s="2"/>
      <c r="H3193" s="2"/>
    </row>
    <row r="3194" spans="2:8">
      <c r="B3194" s="2" t="s">
        <v>3643</v>
      </c>
      <c r="C3194" s="2">
        <v>19</v>
      </c>
      <c r="D3194" s="2" t="s">
        <v>454</v>
      </c>
      <c r="E3194" s="2"/>
      <c r="F3194" s="2"/>
      <c r="G3194" s="2"/>
      <c r="H3194" s="2"/>
    </row>
    <row r="3195" spans="2:8">
      <c r="B3195" s="2" t="s">
        <v>3644</v>
      </c>
      <c r="C3195" s="2">
        <v>17</v>
      </c>
      <c r="D3195" s="2" t="s">
        <v>454</v>
      </c>
      <c r="E3195" s="2"/>
      <c r="F3195" s="2"/>
      <c r="G3195" s="2"/>
      <c r="H3195" s="2"/>
    </row>
    <row r="3196" spans="2:8">
      <c r="B3196" s="2" t="s">
        <v>3645</v>
      </c>
      <c r="C3196" s="2">
        <v>15</v>
      </c>
      <c r="D3196" s="2" t="s">
        <v>454</v>
      </c>
      <c r="E3196" s="2"/>
      <c r="F3196" s="2"/>
      <c r="G3196" s="2"/>
      <c r="H3196" s="2"/>
    </row>
    <row r="3197" spans="2:8">
      <c r="B3197" s="2" t="s">
        <v>3646</v>
      </c>
      <c r="C3197" s="2">
        <v>23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25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25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26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25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24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24</v>
      </c>
      <c r="D3203" s="2" t="s">
        <v>454</v>
      </c>
      <c r="E3203" s="2"/>
      <c r="F3203" s="2"/>
      <c r="G3203" s="2"/>
      <c r="H3203" s="2"/>
    </row>
    <row r="3204" spans="2:8">
      <c r="B3204" s="2" t="s">
        <v>3653</v>
      </c>
      <c r="C3204" s="2">
        <v>25</v>
      </c>
      <c r="D3204" s="2" t="s">
        <v>454</v>
      </c>
      <c r="E3204" s="2"/>
      <c r="F3204" s="2"/>
      <c r="G3204" s="2"/>
      <c r="H3204" s="2"/>
    </row>
    <row r="3205" spans="2:8">
      <c r="B3205" s="2" t="s">
        <v>3654</v>
      </c>
      <c r="C3205" s="2">
        <v>23</v>
      </c>
      <c r="D3205" s="2" t="s">
        <v>454</v>
      </c>
      <c r="E3205" s="2"/>
      <c r="F3205" s="2"/>
      <c r="G3205" s="2"/>
      <c r="H3205" s="2"/>
    </row>
    <row r="3206" spans="2:8">
      <c r="B3206" s="2" t="s">
        <v>3655</v>
      </c>
      <c r="C3206" s="2">
        <v>22</v>
      </c>
      <c r="D3206" s="2" t="s">
        <v>454</v>
      </c>
      <c r="E3206" s="2"/>
      <c r="F3206" s="2"/>
      <c r="G3206" s="2"/>
      <c r="H3206" s="2"/>
    </row>
    <row r="3207" spans="2:8">
      <c r="B3207" s="2" t="s">
        <v>3656</v>
      </c>
      <c r="C3207" s="2">
        <v>19</v>
      </c>
      <c r="D3207" s="2" t="s">
        <v>454</v>
      </c>
      <c r="E3207" s="2"/>
      <c r="F3207" s="2"/>
      <c r="G3207" s="2"/>
      <c r="H3207" s="2"/>
    </row>
    <row r="3208" spans="2:8">
      <c r="B3208" s="2" t="s">
        <v>3657</v>
      </c>
      <c r="C3208" s="2">
        <v>19</v>
      </c>
      <c r="D3208" s="2" t="s">
        <v>454</v>
      </c>
      <c r="E3208" s="2"/>
      <c r="F3208" s="2"/>
      <c r="G3208" s="2"/>
      <c r="H3208" s="2"/>
    </row>
    <row r="3209" spans="2:8">
      <c r="B3209" s="2" t="s">
        <v>3658</v>
      </c>
      <c r="C3209" s="2">
        <v>20</v>
      </c>
      <c r="D3209" s="2" t="s">
        <v>454</v>
      </c>
      <c r="E3209" s="2"/>
      <c r="F3209" s="2"/>
      <c r="G3209" s="2"/>
      <c r="H3209" s="2"/>
    </row>
    <row r="3210" spans="2:8">
      <c r="B3210" s="2" t="s">
        <v>3659</v>
      </c>
      <c r="C3210" s="2">
        <v>18</v>
      </c>
      <c r="D3210" s="2" t="s">
        <v>454</v>
      </c>
      <c r="E3210" s="2"/>
      <c r="F3210" s="2"/>
      <c r="G3210" s="2"/>
      <c r="H3210" s="2"/>
    </row>
    <row r="3211" spans="2:8">
      <c r="B3211" s="2" t="s">
        <v>3660</v>
      </c>
      <c r="C3211" s="2">
        <v>38</v>
      </c>
      <c r="D3211" s="2" t="s">
        <v>454</v>
      </c>
      <c r="E3211" s="2"/>
      <c r="F3211" s="2"/>
      <c r="G3211" s="2"/>
      <c r="H3211" s="2"/>
    </row>
    <row r="3212" spans="2:8">
      <c r="B3212" s="2" t="s">
        <v>3661</v>
      </c>
      <c r="C3212" s="2">
        <v>40</v>
      </c>
      <c r="D3212" s="2" t="s">
        <v>454</v>
      </c>
      <c r="E3212" s="2"/>
      <c r="F3212" s="2"/>
      <c r="G3212" s="2"/>
      <c r="H3212" s="2"/>
    </row>
    <row r="3213" spans="2:8">
      <c r="B3213" s="2" t="s">
        <v>3662</v>
      </c>
      <c r="C3213" s="2">
        <v>38</v>
      </c>
      <c r="D3213" s="2" t="s">
        <v>454</v>
      </c>
      <c r="E3213" s="2"/>
      <c r="F3213" s="2"/>
      <c r="G3213" s="2"/>
      <c r="H3213" s="2"/>
    </row>
    <row r="3214" spans="2:8">
      <c r="B3214" s="2" t="s">
        <v>3663</v>
      </c>
      <c r="C3214" s="2">
        <v>34</v>
      </c>
      <c r="D3214" s="2" t="s">
        <v>454</v>
      </c>
      <c r="E3214" s="2"/>
      <c r="F3214" s="2"/>
      <c r="G3214" s="2"/>
      <c r="H3214" s="2"/>
    </row>
    <row r="3215" spans="2:8">
      <c r="B3215" s="2" t="s">
        <v>3664</v>
      </c>
      <c r="C3215" s="2">
        <v>27</v>
      </c>
      <c r="D3215" s="2" t="s">
        <v>454</v>
      </c>
      <c r="E3215" s="2"/>
      <c r="F3215" s="2"/>
      <c r="G3215" s="2"/>
      <c r="H3215" s="2"/>
    </row>
    <row r="3216" spans="2:8">
      <c r="B3216" s="2" t="s">
        <v>3665</v>
      </c>
      <c r="C3216" s="2">
        <v>33</v>
      </c>
      <c r="D3216" s="2" t="s">
        <v>454</v>
      </c>
      <c r="E3216" s="2"/>
      <c r="F3216" s="2"/>
      <c r="G3216" s="2"/>
      <c r="H3216" s="2"/>
    </row>
    <row r="3217" spans="2:8">
      <c r="B3217" s="2" t="s">
        <v>3666</v>
      </c>
      <c r="C3217" s="2">
        <v>36</v>
      </c>
      <c r="D3217" s="2" t="s">
        <v>454</v>
      </c>
      <c r="E3217" s="2"/>
      <c r="F3217" s="2"/>
      <c r="G3217" s="2"/>
      <c r="H3217" s="2"/>
    </row>
    <row r="3218" spans="2:8">
      <c r="B3218" s="2" t="s">
        <v>3667</v>
      </c>
      <c r="C3218" s="2">
        <v>33</v>
      </c>
      <c r="D3218" s="2" t="s">
        <v>454</v>
      </c>
      <c r="E3218" s="2"/>
      <c r="F3218" s="2"/>
      <c r="G3218" s="2"/>
      <c r="H3218" s="2"/>
    </row>
    <row r="3219" spans="2:8">
      <c r="B3219" s="2" t="s">
        <v>3668</v>
      </c>
      <c r="C3219" s="2">
        <v>30</v>
      </c>
      <c r="D3219" s="2" t="s">
        <v>454</v>
      </c>
      <c r="E3219" s="2"/>
      <c r="F3219" s="2"/>
      <c r="G3219" s="2"/>
      <c r="H3219" s="2"/>
    </row>
    <row r="3220" spans="2:8">
      <c r="B3220" s="2" t="s">
        <v>3669</v>
      </c>
      <c r="C3220" s="2">
        <v>29</v>
      </c>
      <c r="D3220" s="2" t="s">
        <v>454</v>
      </c>
      <c r="E3220" s="2"/>
      <c r="F3220" s="2"/>
      <c r="G3220" s="2"/>
      <c r="H3220" s="2"/>
    </row>
    <row r="3221" spans="2:8">
      <c r="B3221" s="2" t="s">
        <v>3670</v>
      </c>
      <c r="C3221" s="2">
        <v>19</v>
      </c>
      <c r="D3221" s="2" t="s">
        <v>454</v>
      </c>
      <c r="E3221" s="2"/>
      <c r="F3221" s="2"/>
      <c r="G3221" s="2"/>
      <c r="H3221" s="2"/>
    </row>
    <row r="3222" spans="2:8">
      <c r="B3222" s="2" t="s">
        <v>3671</v>
      </c>
      <c r="C3222" s="2">
        <v>24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26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26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27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30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31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21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25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27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30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31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29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27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33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35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37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37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25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26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25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30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32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30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19</v>
      </c>
      <c r="D3245" s="2" t="s">
        <v>454</v>
      </c>
      <c r="E3245" s="2"/>
      <c r="F3245" s="2"/>
      <c r="G3245" s="2"/>
      <c r="H3245" s="2"/>
    </row>
    <row r="3246" spans="2:8">
      <c r="B3246" s="2" t="s">
        <v>3695</v>
      </c>
      <c r="C3246" s="2">
        <v>27</v>
      </c>
      <c r="D3246" s="2" t="s">
        <v>454</v>
      </c>
      <c r="E3246" s="2"/>
      <c r="F3246" s="2"/>
      <c r="G3246" s="2"/>
      <c r="H3246" s="2"/>
    </row>
    <row r="3247" spans="2:8">
      <c r="B3247" s="2" t="s">
        <v>3696</v>
      </c>
      <c r="C3247" s="2">
        <v>31</v>
      </c>
      <c r="D3247" s="2" t="s">
        <v>454</v>
      </c>
      <c r="E3247" s="2"/>
      <c r="F3247" s="2"/>
      <c r="G3247" s="2"/>
      <c r="H3247" s="2"/>
    </row>
    <row r="3248" spans="2:8">
      <c r="B3248" s="2" t="s">
        <v>3697</v>
      </c>
      <c r="C3248" s="2">
        <v>31</v>
      </c>
      <c r="D3248" s="2" t="s">
        <v>454</v>
      </c>
      <c r="E3248" s="2"/>
      <c r="F3248" s="2"/>
      <c r="G3248" s="2"/>
      <c r="H3248" s="2"/>
    </row>
    <row r="3249" spans="2:8">
      <c r="B3249" s="2" t="s">
        <v>3698</v>
      </c>
      <c r="C3249" s="2">
        <v>30</v>
      </c>
      <c r="D3249" s="2" t="s">
        <v>454</v>
      </c>
      <c r="E3249" s="2"/>
      <c r="F3249" s="2"/>
      <c r="G3249" s="2"/>
      <c r="H3249" s="2"/>
    </row>
    <row r="3250" spans="2:8">
      <c r="B3250" s="2" t="s">
        <v>3699</v>
      </c>
      <c r="C3250" s="2">
        <v>25</v>
      </c>
      <c r="D3250" s="2" t="s">
        <v>454</v>
      </c>
      <c r="E3250" s="2"/>
      <c r="F3250" s="2"/>
      <c r="G3250" s="2"/>
      <c r="H3250" s="2"/>
    </row>
    <row r="3251" spans="2:8">
      <c r="B3251" s="2" t="s">
        <v>3700</v>
      </c>
      <c r="C3251" s="2">
        <v>36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34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19</v>
      </c>
      <c r="D3253" s="2" t="s">
        <v>454</v>
      </c>
      <c r="E3253" s="2"/>
      <c r="F3253" s="2"/>
      <c r="G3253" s="2"/>
      <c r="H3253" s="2"/>
    </row>
    <row r="3254" spans="2:8">
      <c r="B3254" s="2" t="s">
        <v>3703</v>
      </c>
      <c r="C3254" s="2">
        <v>14</v>
      </c>
      <c r="D3254" s="2" t="s">
        <v>454</v>
      </c>
      <c r="E3254" s="2"/>
      <c r="F3254" s="2"/>
      <c r="G3254" s="2"/>
      <c r="H3254" s="2"/>
    </row>
    <row r="3255" spans="2:8">
      <c r="B3255" s="2" t="s">
        <v>3704</v>
      </c>
      <c r="C3255" s="2">
        <v>9</v>
      </c>
      <c r="D3255" s="2" t="s">
        <v>454</v>
      </c>
      <c r="E3255" s="2"/>
      <c r="F3255" s="2"/>
      <c r="G3255" s="2"/>
      <c r="H3255" s="2"/>
    </row>
    <row r="3256" spans="2:8">
      <c r="B3256" s="2" t="s">
        <v>3705</v>
      </c>
      <c r="C3256" s="2">
        <v>17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24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29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31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31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21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29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33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41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43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30</v>
      </c>
      <c r="D3266" s="2" t="s">
        <v>454</v>
      </c>
      <c r="E3266" s="2"/>
      <c r="F3266" s="2"/>
      <c r="G3266" s="2"/>
      <c r="H3266" s="2"/>
    </row>
    <row r="3267" spans="2:8">
      <c r="B3267" s="2" t="s">
        <v>3716</v>
      </c>
      <c r="C3267" s="2">
        <v>29</v>
      </c>
      <c r="D3267" s="2" t="s">
        <v>454</v>
      </c>
      <c r="E3267" s="2"/>
      <c r="F3267" s="2"/>
      <c r="G3267" s="2"/>
      <c r="H3267" s="2"/>
    </row>
    <row r="3268" spans="2:8">
      <c r="B3268" s="2" t="s">
        <v>3717</v>
      </c>
      <c r="C3268" s="2">
        <v>29</v>
      </c>
      <c r="D3268" s="2" t="s">
        <v>454</v>
      </c>
      <c r="E3268" s="2"/>
      <c r="F3268" s="2"/>
      <c r="G3268" s="2"/>
      <c r="H3268" s="2"/>
    </row>
    <row r="3269" spans="2:8">
      <c r="B3269" s="2" t="s">
        <v>3718</v>
      </c>
      <c r="C3269" s="2">
        <v>27</v>
      </c>
      <c r="D3269" s="2" t="s">
        <v>454</v>
      </c>
      <c r="E3269" s="2"/>
      <c r="F3269" s="2"/>
      <c r="G3269" s="2"/>
      <c r="H3269" s="2"/>
    </row>
    <row r="3270" spans="2:8">
      <c r="B3270" s="2" t="s">
        <v>3719</v>
      </c>
      <c r="C3270" s="2">
        <v>27</v>
      </c>
      <c r="D3270" s="2" t="s">
        <v>454</v>
      </c>
      <c r="E3270" s="2"/>
      <c r="F3270" s="2"/>
      <c r="G3270" s="2"/>
      <c r="H3270" s="2"/>
    </row>
    <row r="3271" spans="2:8">
      <c r="B3271" s="2" t="s">
        <v>3720</v>
      </c>
      <c r="C3271" s="2">
        <v>23</v>
      </c>
      <c r="D3271" s="2" t="s">
        <v>454</v>
      </c>
      <c r="E3271" s="2"/>
      <c r="F3271" s="2"/>
      <c r="G3271" s="2"/>
      <c r="H3271" s="2"/>
    </row>
    <row r="3272" spans="2:8">
      <c r="B3272" s="2" t="s">
        <v>3721</v>
      </c>
      <c r="C3272" s="2">
        <v>35</v>
      </c>
      <c r="D3272" s="2" t="s">
        <v>454</v>
      </c>
      <c r="E3272" s="2"/>
      <c r="F3272" s="2"/>
      <c r="G3272" s="2"/>
      <c r="H3272" s="2"/>
    </row>
    <row r="3273" spans="2:8">
      <c r="B3273" s="2" t="s">
        <v>3722</v>
      </c>
      <c r="C3273" s="2">
        <v>36</v>
      </c>
      <c r="D3273" s="2" t="s">
        <v>454</v>
      </c>
      <c r="E3273" s="2"/>
      <c r="F3273" s="2"/>
      <c r="G3273" s="2"/>
      <c r="H3273" s="2"/>
    </row>
    <row r="3274" spans="2:8">
      <c r="B3274" s="2" t="s">
        <v>3723</v>
      </c>
      <c r="C3274" s="2">
        <v>34</v>
      </c>
      <c r="D3274" s="2" t="s">
        <v>454</v>
      </c>
      <c r="E3274" s="2"/>
      <c r="F3274" s="2"/>
      <c r="G3274" s="2"/>
      <c r="H3274" s="2"/>
    </row>
    <row r="3275" spans="2:8">
      <c r="B3275" s="2" t="s">
        <v>3724</v>
      </c>
      <c r="C3275" s="2">
        <v>30</v>
      </c>
      <c r="D3275" s="2" t="s">
        <v>454</v>
      </c>
      <c r="E3275" s="2"/>
      <c r="F3275" s="2"/>
      <c r="G3275" s="2"/>
      <c r="H3275" s="2"/>
    </row>
    <row r="3276" spans="2:8">
      <c r="B3276" s="2" t="s">
        <v>3725</v>
      </c>
      <c r="C3276" s="2">
        <v>19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17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16</v>
      </c>
      <c r="D3278" s="2" t="s">
        <v>454</v>
      </c>
      <c r="E3278" s="2"/>
      <c r="F3278" s="2"/>
      <c r="G3278" s="2"/>
      <c r="H3278" s="2"/>
    </row>
    <row r="3279" spans="2:8">
      <c r="B3279" s="2" t="s">
        <v>3728</v>
      </c>
      <c r="C3279" s="2">
        <v>14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19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22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19</v>
      </c>
      <c r="D3282" s="2" t="s">
        <v>454</v>
      </c>
      <c r="E3282" s="2"/>
      <c r="F3282" s="2"/>
      <c r="G3282" s="2"/>
      <c r="H3282" s="2"/>
    </row>
    <row r="3283" spans="2:8">
      <c r="B3283" s="2" t="s">
        <v>3732</v>
      </c>
      <c r="C3283" s="2">
        <v>22</v>
      </c>
      <c r="D3283" s="2" t="s">
        <v>454</v>
      </c>
      <c r="E3283" s="2"/>
      <c r="F3283" s="2"/>
      <c r="G3283" s="2"/>
      <c r="H3283" s="2"/>
    </row>
    <row r="3284" spans="2:8">
      <c r="B3284" s="2" t="s">
        <v>3733</v>
      </c>
      <c r="C3284" s="2">
        <v>25</v>
      </c>
      <c r="D3284" s="2" t="s">
        <v>454</v>
      </c>
      <c r="E3284" s="2"/>
      <c r="F3284" s="2"/>
      <c r="G3284" s="2"/>
      <c r="H3284" s="2"/>
    </row>
    <row r="3285" spans="2:8">
      <c r="B3285" s="2" t="s">
        <v>3734</v>
      </c>
      <c r="C3285" s="2">
        <v>21</v>
      </c>
      <c r="D3285" s="2" t="s">
        <v>454</v>
      </c>
      <c r="E3285" s="2"/>
      <c r="F3285" s="2"/>
      <c r="G3285" s="2"/>
      <c r="H3285" s="2"/>
    </row>
    <row r="3286" spans="2:8">
      <c r="B3286" s="2" t="s">
        <v>3735</v>
      </c>
      <c r="C3286" s="2">
        <v>31</v>
      </c>
      <c r="D3286" s="2" t="s">
        <v>454</v>
      </c>
      <c r="E3286" s="2"/>
      <c r="F3286" s="2"/>
      <c r="G3286" s="2"/>
      <c r="H3286" s="2"/>
    </row>
    <row r="3287" spans="2:8">
      <c r="B3287" s="2" t="s">
        <v>3736</v>
      </c>
      <c r="C3287" s="2">
        <v>33</v>
      </c>
      <c r="D3287" s="2" t="s">
        <v>454</v>
      </c>
      <c r="E3287" s="2"/>
      <c r="F3287" s="2"/>
      <c r="G3287" s="2"/>
      <c r="H3287" s="2"/>
    </row>
    <row r="3288" spans="2:8">
      <c r="B3288" s="2" t="s">
        <v>3737</v>
      </c>
      <c r="C3288" s="2">
        <v>31</v>
      </c>
      <c r="D3288" s="2" t="s">
        <v>454</v>
      </c>
      <c r="E3288" s="2"/>
      <c r="F3288" s="2"/>
      <c r="G3288" s="2"/>
      <c r="H3288" s="2"/>
    </row>
    <row r="3289" spans="2:8">
      <c r="B3289" s="2" t="s">
        <v>3738</v>
      </c>
      <c r="C3289" s="2">
        <v>24</v>
      </c>
      <c r="D3289" s="2" t="s">
        <v>454</v>
      </c>
      <c r="E3289" s="2"/>
      <c r="F3289" s="2"/>
      <c r="G3289" s="2"/>
      <c r="H3289" s="2"/>
    </row>
    <row r="3290" spans="2:8">
      <c r="B3290" s="2" t="s">
        <v>3739</v>
      </c>
      <c r="C3290" s="2">
        <v>21</v>
      </c>
      <c r="D3290" s="2" t="s">
        <v>454</v>
      </c>
      <c r="E3290" s="2"/>
      <c r="F3290" s="2"/>
      <c r="G3290" s="2"/>
      <c r="H3290" s="2"/>
    </row>
    <row r="3291" spans="2:8">
      <c r="B3291" s="2" t="s">
        <v>3740</v>
      </c>
      <c r="C3291" s="2">
        <v>14</v>
      </c>
      <c r="D3291" s="2" t="s">
        <v>454</v>
      </c>
      <c r="E3291" s="2"/>
      <c r="F3291" s="2"/>
      <c r="G3291" s="2"/>
      <c r="H3291" s="2"/>
    </row>
    <row r="3292" spans="2:8">
      <c r="B3292" s="2" t="s">
        <v>3741</v>
      </c>
      <c r="C3292" s="2">
        <v>13</v>
      </c>
      <c r="D3292" s="2" t="s">
        <v>454</v>
      </c>
      <c r="E3292" s="2"/>
      <c r="F3292" s="2"/>
      <c r="G3292" s="2"/>
      <c r="H3292" s="2"/>
    </row>
    <row r="3293" spans="2:8">
      <c r="B3293" s="2" t="s">
        <v>3742</v>
      </c>
      <c r="C3293" s="2">
        <v>21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26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27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27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25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29</v>
      </c>
      <c r="D3298" s="2" t="s">
        <v>454</v>
      </c>
      <c r="E3298" s="2"/>
      <c r="F3298" s="2"/>
      <c r="G3298" s="2"/>
      <c r="H3298" s="2"/>
    </row>
    <row r="3299" spans="2:8">
      <c r="B3299" s="2" t="s">
        <v>3748</v>
      </c>
      <c r="C3299" s="2">
        <v>29</v>
      </c>
      <c r="D3299" s="2" t="s">
        <v>454</v>
      </c>
      <c r="E3299" s="2"/>
      <c r="F3299" s="2"/>
      <c r="G3299" s="2"/>
      <c r="H3299" s="2"/>
    </row>
    <row r="3300" spans="2:8">
      <c r="B3300" s="2" t="s">
        <v>3749</v>
      </c>
      <c r="C3300" s="2">
        <v>27</v>
      </c>
      <c r="D3300" s="2" t="s">
        <v>454</v>
      </c>
      <c r="E3300" s="2"/>
      <c r="F3300" s="2"/>
      <c r="G3300" s="2"/>
      <c r="H3300" s="2"/>
    </row>
    <row r="3301" spans="2:8">
      <c r="B3301" s="2" t="s">
        <v>3750</v>
      </c>
      <c r="C3301" s="2">
        <v>24</v>
      </c>
      <c r="D3301" s="2" t="s">
        <v>454</v>
      </c>
      <c r="E3301" s="2"/>
      <c r="F3301" s="2"/>
      <c r="G3301" s="2"/>
      <c r="H3301" s="2"/>
    </row>
    <row r="3302" spans="2:8">
      <c r="B3302" s="2" t="s">
        <v>3751</v>
      </c>
      <c r="C3302" s="2">
        <v>22</v>
      </c>
      <c r="D3302" s="2" t="s">
        <v>454</v>
      </c>
      <c r="E3302" s="2"/>
      <c r="F3302" s="2"/>
      <c r="G3302" s="2"/>
      <c r="H3302" s="2"/>
    </row>
    <row r="3303" spans="2:8">
      <c r="B3303" s="2" t="s">
        <v>3752</v>
      </c>
      <c r="C3303" s="2">
        <v>21</v>
      </c>
      <c r="D3303" s="2" t="s">
        <v>454</v>
      </c>
      <c r="E3303" s="2"/>
      <c r="F3303" s="2"/>
      <c r="G3303" s="2"/>
      <c r="H3303" s="2"/>
    </row>
    <row r="3304" spans="2:8">
      <c r="B3304" s="2" t="s">
        <v>3753</v>
      </c>
      <c r="C3304" s="2">
        <v>16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20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24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26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26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25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30</v>
      </c>
      <c r="D3310" s="2" t="s">
        <v>454</v>
      </c>
      <c r="E3310" s="2"/>
      <c r="F3310" s="2"/>
      <c r="G3310" s="2"/>
      <c r="H3310" s="2"/>
    </row>
    <row r="3311" spans="2:8">
      <c r="B3311" s="2" t="s">
        <v>3760</v>
      </c>
      <c r="C3311" s="2">
        <v>29</v>
      </c>
      <c r="D3311" s="2" t="s">
        <v>454</v>
      </c>
      <c r="E3311" s="2"/>
      <c r="F3311" s="2"/>
      <c r="G3311" s="2"/>
      <c r="H3311" s="2"/>
    </row>
    <row r="3312" spans="2:8">
      <c r="B3312" s="2" t="s">
        <v>3761</v>
      </c>
      <c r="C3312" s="2">
        <v>25</v>
      </c>
      <c r="D3312" s="2" t="s">
        <v>454</v>
      </c>
      <c r="E3312" s="2"/>
      <c r="F3312" s="2"/>
      <c r="G3312" s="2"/>
      <c r="H3312" s="2"/>
    </row>
    <row r="3313" spans="2:8">
      <c r="B3313" s="2" t="s">
        <v>3762</v>
      </c>
      <c r="C3313" s="2">
        <v>23</v>
      </c>
      <c r="D3313" s="2" t="s">
        <v>454</v>
      </c>
      <c r="E3313" s="2"/>
      <c r="F3313" s="2"/>
      <c r="G3313" s="2"/>
      <c r="H3313" s="2"/>
    </row>
    <row r="3314" spans="2:8">
      <c r="B3314" s="2" t="s">
        <v>3763</v>
      </c>
      <c r="C3314" s="2">
        <v>27</v>
      </c>
      <c r="D3314" s="2" t="s">
        <v>454</v>
      </c>
      <c r="E3314" s="2"/>
      <c r="F3314" s="2"/>
      <c r="G3314" s="2"/>
      <c r="H3314" s="2"/>
    </row>
    <row r="3315" spans="2:8">
      <c r="B3315" s="2" t="s">
        <v>3764</v>
      </c>
      <c r="C3315" s="2">
        <v>20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27</v>
      </c>
      <c r="D3316" s="2" t="s">
        <v>454</v>
      </c>
      <c r="E3316" s="2"/>
      <c r="F3316" s="2"/>
      <c r="G3316" s="2"/>
      <c r="H3316" s="2"/>
    </row>
    <row r="3317" spans="2:8">
      <c r="B3317" s="2" t="s">
        <v>3766</v>
      </c>
      <c r="C3317" s="2">
        <v>25</v>
      </c>
      <c r="D3317" s="2" t="s">
        <v>454</v>
      </c>
      <c r="E3317" s="2"/>
      <c r="F3317" s="2"/>
      <c r="G3317" s="2"/>
      <c r="H3317" s="2"/>
    </row>
    <row r="3318" spans="2:8">
      <c r="B3318" s="2" t="s">
        <v>3767</v>
      </c>
      <c r="C3318" s="2">
        <v>23</v>
      </c>
      <c r="D3318" s="2" t="s">
        <v>454</v>
      </c>
      <c r="E3318" s="2"/>
      <c r="F3318" s="2"/>
      <c r="G3318" s="2"/>
      <c r="H3318" s="2"/>
    </row>
    <row r="3319" spans="2:8">
      <c r="B3319" s="2" t="s">
        <v>3768</v>
      </c>
      <c r="C3319" s="2">
        <v>21</v>
      </c>
      <c r="D3319" s="2" t="s">
        <v>454</v>
      </c>
      <c r="E3319" s="2"/>
      <c r="F3319" s="2"/>
      <c r="G3319" s="2"/>
      <c r="H3319" s="2"/>
    </row>
    <row r="3320" spans="2:8">
      <c r="B3320" s="2" t="s">
        <v>3769</v>
      </c>
      <c r="C3320" s="2">
        <v>21</v>
      </c>
      <c r="D3320" s="2" t="s">
        <v>454</v>
      </c>
      <c r="E3320" s="2"/>
      <c r="F3320" s="2"/>
      <c r="G3320" s="2"/>
      <c r="H3320" s="2"/>
    </row>
    <row r="3321" spans="2:8">
      <c r="B3321" s="2" t="s">
        <v>3770</v>
      </c>
      <c r="C3321" s="2">
        <v>29</v>
      </c>
      <c r="D3321" s="2" t="s">
        <v>454</v>
      </c>
      <c r="E3321" s="2"/>
      <c r="F3321" s="2"/>
      <c r="G3321" s="2"/>
      <c r="H3321" s="2"/>
    </row>
    <row r="3322" spans="2:8">
      <c r="B3322" s="2" t="s">
        <v>3771</v>
      </c>
      <c r="C3322" s="2">
        <v>27</v>
      </c>
      <c r="D3322" s="2" t="s">
        <v>454</v>
      </c>
      <c r="E3322" s="2"/>
      <c r="F3322" s="2"/>
      <c r="G3322" s="2"/>
      <c r="H3322" s="2"/>
    </row>
    <row r="3323" spans="2:8">
      <c r="B3323" s="2" t="s">
        <v>3772</v>
      </c>
      <c r="C3323" s="2">
        <v>22</v>
      </c>
      <c r="D3323" s="2" t="s">
        <v>454</v>
      </c>
      <c r="E3323" s="2"/>
      <c r="F3323" s="2"/>
      <c r="G3323" s="2"/>
      <c r="H3323" s="2"/>
    </row>
    <row r="3324" spans="2:8">
      <c r="B3324" s="2" t="s">
        <v>3773</v>
      </c>
      <c r="C3324" s="2">
        <v>20</v>
      </c>
      <c r="D3324" s="2" t="s">
        <v>454</v>
      </c>
      <c r="E3324" s="2"/>
      <c r="F3324" s="2"/>
      <c r="G3324" s="2"/>
      <c r="H3324" s="2"/>
    </row>
    <row r="3325" spans="2:8">
      <c r="B3325" s="2" t="s">
        <v>3774</v>
      </c>
      <c r="C3325" s="2">
        <v>17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21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22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24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26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25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36</v>
      </c>
      <c r="D3331" s="2" t="s">
        <v>454</v>
      </c>
      <c r="E3331" s="2"/>
      <c r="F3331" s="2"/>
      <c r="G3331" s="2"/>
      <c r="H3331" s="2"/>
    </row>
    <row r="3332" spans="2:8">
      <c r="B3332" s="2" t="s">
        <v>3781</v>
      </c>
      <c r="C3332" s="2">
        <v>33</v>
      </c>
      <c r="D3332" s="2" t="s">
        <v>454</v>
      </c>
      <c r="E3332" s="2"/>
      <c r="F3332" s="2"/>
      <c r="G3332" s="2"/>
      <c r="H3332" s="2"/>
    </row>
    <row r="3333" spans="2:8">
      <c r="B3333" s="2" t="s">
        <v>3782</v>
      </c>
      <c r="C3333" s="2">
        <v>29</v>
      </c>
      <c r="D3333" s="2" t="s">
        <v>454</v>
      </c>
      <c r="E3333" s="2"/>
      <c r="F3333" s="2"/>
      <c r="G3333" s="2"/>
      <c r="H3333" s="2"/>
    </row>
    <row r="3334" spans="2:8">
      <c r="B3334" s="2" t="s">
        <v>3783</v>
      </c>
      <c r="C3334" s="2">
        <v>28</v>
      </c>
      <c r="D3334" s="2" t="s">
        <v>454</v>
      </c>
      <c r="E3334" s="2"/>
      <c r="F3334" s="2"/>
      <c r="G3334" s="2"/>
      <c r="H3334" s="2"/>
    </row>
    <row r="3335" spans="2:8">
      <c r="B3335" s="2" t="s">
        <v>3784</v>
      </c>
      <c r="C3335" s="2">
        <v>24</v>
      </c>
      <c r="D3335" s="2" t="s">
        <v>454</v>
      </c>
      <c r="E3335" s="2"/>
      <c r="F3335" s="2"/>
      <c r="G3335" s="2"/>
      <c r="H3335" s="2"/>
    </row>
    <row r="3336" spans="2:8">
      <c r="B3336" s="2" t="s">
        <v>3785</v>
      </c>
      <c r="C3336" s="2">
        <v>26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27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31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32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29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27</v>
      </c>
      <c r="D3341" s="2" t="s">
        <v>454</v>
      </c>
      <c r="E3341" s="2"/>
      <c r="F3341" s="2"/>
      <c r="G3341" s="2"/>
      <c r="H3341" s="2"/>
    </row>
    <row r="3342" spans="2:8">
      <c r="B3342" s="2" t="s">
        <v>3791</v>
      </c>
      <c r="C3342" s="2">
        <v>25</v>
      </c>
      <c r="D3342" s="2" t="s">
        <v>454</v>
      </c>
      <c r="E3342" s="2"/>
      <c r="F3342" s="2"/>
      <c r="G3342" s="2"/>
      <c r="H3342" s="2"/>
    </row>
    <row r="3343" spans="2:8">
      <c r="B3343" s="2" t="s">
        <v>3792</v>
      </c>
      <c r="C3343" s="2">
        <v>24</v>
      </c>
      <c r="D3343" s="2" t="s">
        <v>454</v>
      </c>
      <c r="E3343" s="2"/>
      <c r="F3343" s="2"/>
      <c r="G3343" s="2"/>
      <c r="H3343" s="2"/>
    </row>
    <row r="3344" spans="2:8">
      <c r="B3344" s="2" t="s">
        <v>3793</v>
      </c>
      <c r="C3344" s="2">
        <v>26</v>
      </c>
      <c r="D3344" s="2" t="s">
        <v>454</v>
      </c>
      <c r="E3344" s="2"/>
      <c r="F3344" s="2"/>
      <c r="G3344" s="2"/>
      <c r="H3344" s="2"/>
    </row>
    <row r="3345" spans="2:8">
      <c r="B3345" s="2" t="s">
        <v>3794</v>
      </c>
      <c r="C3345" s="2">
        <v>23</v>
      </c>
      <c r="D3345" s="2" t="s">
        <v>454</v>
      </c>
      <c r="E3345" s="2"/>
      <c r="F3345" s="2"/>
      <c r="G3345" s="2"/>
      <c r="H3345" s="2"/>
    </row>
    <row r="3346" spans="2:8">
      <c r="B3346" s="2" t="s">
        <v>3795</v>
      </c>
      <c r="C3346" s="2">
        <v>21</v>
      </c>
      <c r="D3346" s="2" t="s">
        <v>454</v>
      </c>
      <c r="E3346" s="2"/>
      <c r="F3346" s="2"/>
      <c r="G3346" s="2"/>
      <c r="H3346" s="2"/>
    </row>
    <row r="3347" spans="2:8">
      <c r="B3347" s="2" t="s">
        <v>3796</v>
      </c>
      <c r="C3347" s="2">
        <v>35</v>
      </c>
      <c r="D3347" s="2" t="s">
        <v>454</v>
      </c>
      <c r="E3347" s="2"/>
      <c r="F3347" s="2"/>
      <c r="G3347" s="2"/>
      <c r="H3347" s="2"/>
    </row>
    <row r="3348" spans="2:8">
      <c r="B3348" s="2" t="s">
        <v>3797</v>
      </c>
      <c r="C3348" s="2">
        <v>36</v>
      </c>
      <c r="D3348" s="2" t="s">
        <v>454</v>
      </c>
      <c r="E3348" s="2"/>
      <c r="F3348" s="2"/>
      <c r="G3348" s="2"/>
      <c r="H3348" s="2"/>
    </row>
    <row r="3349" spans="2:8">
      <c r="B3349" s="2" t="s">
        <v>3798</v>
      </c>
      <c r="C3349" s="2">
        <v>36</v>
      </c>
      <c r="D3349" s="2" t="s">
        <v>454</v>
      </c>
      <c r="E3349" s="2"/>
      <c r="F3349" s="2"/>
      <c r="G3349" s="2"/>
      <c r="H3349" s="2"/>
    </row>
    <row r="3350" spans="2:8">
      <c r="B3350" s="2" t="s">
        <v>3799</v>
      </c>
      <c r="C3350" s="2">
        <v>34</v>
      </c>
      <c r="D3350" s="2" t="s">
        <v>454</v>
      </c>
      <c r="E3350" s="2"/>
      <c r="F3350" s="2"/>
      <c r="G3350" s="2"/>
      <c r="H3350" s="2"/>
    </row>
    <row r="3351" spans="2:8">
      <c r="B3351" s="2" t="s">
        <v>3800</v>
      </c>
      <c r="C3351" s="2">
        <v>26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30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29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27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29</v>
      </c>
      <c r="D3355" s="2" t="s">
        <v>454</v>
      </c>
      <c r="E3355" s="2"/>
      <c r="F3355" s="2"/>
      <c r="G3355" s="2"/>
      <c r="H3355" s="2"/>
    </row>
    <row r="3356" spans="2:8">
      <c r="B3356" s="2" t="s">
        <v>3805</v>
      </c>
      <c r="C3356" s="2">
        <v>30</v>
      </c>
      <c r="D3356" s="2" t="s">
        <v>454</v>
      </c>
      <c r="E3356" s="2"/>
      <c r="F3356" s="2"/>
      <c r="G3356" s="2"/>
      <c r="H3356" s="2"/>
    </row>
    <row r="3357" spans="2:8">
      <c r="B3357" s="2" t="s">
        <v>3806</v>
      </c>
      <c r="C3357" s="2">
        <v>28</v>
      </c>
      <c r="D3357" s="2" t="s">
        <v>454</v>
      </c>
      <c r="E3357" s="2"/>
      <c r="F3357" s="2"/>
      <c r="G3357" s="2"/>
      <c r="H3357" s="2"/>
    </row>
    <row r="3358" spans="2:8">
      <c r="B3358" s="2" t="s">
        <v>3807</v>
      </c>
      <c r="C3358" s="2">
        <v>25</v>
      </c>
      <c r="D3358" s="2" t="s">
        <v>454</v>
      </c>
      <c r="E3358" s="2"/>
      <c r="F3358" s="2"/>
      <c r="G3358" s="2"/>
      <c r="H3358" s="2"/>
    </row>
    <row r="3359" spans="2:8">
      <c r="B3359" s="2" t="s">
        <v>3808</v>
      </c>
      <c r="C3359" s="2">
        <v>20</v>
      </c>
      <c r="D3359" s="2" t="s">
        <v>454</v>
      </c>
      <c r="E3359" s="2"/>
      <c r="F3359" s="2"/>
      <c r="G3359" s="2"/>
      <c r="H3359" s="2"/>
    </row>
    <row r="3360" spans="2:8">
      <c r="B3360" s="2" t="s">
        <v>3809</v>
      </c>
      <c r="C3360" s="2">
        <v>25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26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27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27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29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31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36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37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32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32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32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30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28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31</v>
      </c>
      <c r="D3374" s="2" t="s">
        <v>454</v>
      </c>
      <c r="E3374" s="2"/>
      <c r="F3374" s="2"/>
      <c r="G3374" s="2"/>
      <c r="H3374" s="2"/>
    </row>
    <row r="3375" spans="2:8">
      <c r="B3375" s="2" t="s">
        <v>3824</v>
      </c>
      <c r="C3375" s="2">
        <v>33</v>
      </c>
      <c r="D3375" s="2" t="s">
        <v>454</v>
      </c>
      <c r="E3375" s="2"/>
      <c r="F3375" s="2"/>
      <c r="G3375" s="2"/>
      <c r="H3375" s="2"/>
    </row>
    <row r="3376" spans="2:8">
      <c r="B3376" s="2" t="s">
        <v>3825</v>
      </c>
      <c r="C3376" s="2">
        <v>30</v>
      </c>
      <c r="D3376" s="2" t="s">
        <v>454</v>
      </c>
      <c r="E3376" s="2"/>
      <c r="F3376" s="2"/>
      <c r="G3376" s="2"/>
      <c r="H3376" s="2"/>
    </row>
    <row r="3377" spans="2:8">
      <c r="B3377" s="2" t="s">
        <v>3826</v>
      </c>
      <c r="C3377" s="2">
        <v>25</v>
      </c>
      <c r="D3377" s="2" t="s">
        <v>454</v>
      </c>
      <c r="E3377" s="2"/>
      <c r="F3377" s="2"/>
      <c r="G3377" s="2"/>
      <c r="H3377" s="2"/>
    </row>
    <row r="3378" spans="2:8">
      <c r="B3378" s="2" t="s">
        <v>3827</v>
      </c>
      <c r="C3378" s="2">
        <v>25</v>
      </c>
      <c r="D3378" s="2" t="s">
        <v>454</v>
      </c>
      <c r="E3378" s="2"/>
      <c r="F3378" s="2"/>
      <c r="G3378" s="2"/>
      <c r="H3378" s="2"/>
    </row>
    <row r="3379" spans="2:8">
      <c r="B3379" s="2" t="s">
        <v>3828</v>
      </c>
      <c r="C3379" s="2">
        <v>24</v>
      </c>
      <c r="D3379" s="2" t="s">
        <v>454</v>
      </c>
      <c r="E3379" s="2"/>
      <c r="F3379" s="2"/>
      <c r="G3379" s="2"/>
      <c r="H3379" s="2"/>
    </row>
    <row r="3380" spans="2:8">
      <c r="B3380" s="2" t="s">
        <v>3829</v>
      </c>
      <c r="C3380" s="2">
        <v>18</v>
      </c>
      <c r="D3380" s="2" t="s">
        <v>454</v>
      </c>
      <c r="E3380" s="2"/>
      <c r="F3380" s="2"/>
      <c r="G3380" s="2"/>
      <c r="H3380" s="2"/>
    </row>
    <row r="3381" spans="2:8">
      <c r="B3381" s="2" t="s">
        <v>3830</v>
      </c>
      <c r="C3381" s="2">
        <v>28</v>
      </c>
      <c r="D3381" s="2" t="s">
        <v>454</v>
      </c>
      <c r="E3381" s="2"/>
      <c r="F3381" s="2"/>
      <c r="G3381" s="2"/>
      <c r="H3381" s="2"/>
    </row>
    <row r="3382" spans="2:8">
      <c r="B3382" s="2" t="s">
        <v>3831</v>
      </c>
      <c r="C3382" s="2">
        <v>28</v>
      </c>
      <c r="D3382" s="2" t="s">
        <v>454</v>
      </c>
      <c r="E3382" s="2"/>
      <c r="F3382" s="2"/>
      <c r="G3382" s="2"/>
      <c r="H3382" s="2"/>
    </row>
    <row r="3383" spans="2:8">
      <c r="B3383" s="2" t="s">
        <v>3832</v>
      </c>
      <c r="C3383" s="2">
        <v>27</v>
      </c>
      <c r="D3383" s="2" t="s">
        <v>454</v>
      </c>
      <c r="E3383" s="2"/>
      <c r="F3383" s="2"/>
      <c r="G3383" s="2"/>
      <c r="H3383" s="2"/>
    </row>
    <row r="3384" spans="2:8">
      <c r="B3384" s="2" t="s">
        <v>3833</v>
      </c>
      <c r="C3384" s="2">
        <v>23</v>
      </c>
      <c r="D3384" s="2" t="s">
        <v>454</v>
      </c>
      <c r="E3384" s="2"/>
      <c r="F3384" s="2"/>
      <c r="G3384" s="2"/>
      <c r="H3384" s="2"/>
    </row>
    <row r="3385" spans="2:8">
      <c r="B3385" s="2" t="s">
        <v>3834</v>
      </c>
      <c r="C3385" s="2">
        <v>22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24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27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25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23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26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27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27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27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26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25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31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35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35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32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22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23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25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27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28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27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26</v>
      </c>
      <c r="D3406" s="2" t="s">
        <v>454</v>
      </c>
      <c r="E3406" s="2"/>
      <c r="F3406" s="2"/>
      <c r="G3406" s="2"/>
      <c r="H3406" s="2"/>
    </row>
    <row r="3407" spans="2:8">
      <c r="B3407" s="2" t="s">
        <v>3856</v>
      </c>
      <c r="C3407" s="2">
        <v>28</v>
      </c>
      <c r="D3407" s="2" t="s">
        <v>454</v>
      </c>
      <c r="E3407" s="2"/>
      <c r="F3407" s="2"/>
      <c r="G3407" s="2"/>
      <c r="H3407" s="2"/>
    </row>
    <row r="3408" spans="2:8">
      <c r="B3408" s="2" t="s">
        <v>3857</v>
      </c>
      <c r="C3408" s="2">
        <v>27</v>
      </c>
      <c r="D3408" s="2" t="s">
        <v>454</v>
      </c>
      <c r="E3408" s="2"/>
      <c r="F3408" s="2"/>
      <c r="G3408" s="2"/>
      <c r="H3408" s="2"/>
    </row>
    <row r="3409" spans="2:8">
      <c r="B3409" s="2" t="s">
        <v>3858</v>
      </c>
      <c r="C3409" s="2">
        <v>27</v>
      </c>
      <c r="D3409" s="2" t="s">
        <v>454</v>
      </c>
      <c r="E3409" s="2"/>
      <c r="F3409" s="2"/>
      <c r="G3409" s="2"/>
      <c r="H3409" s="2"/>
    </row>
    <row r="3410" spans="2:8">
      <c r="B3410" s="2" t="s">
        <v>3859</v>
      </c>
      <c r="C3410" s="2">
        <v>25</v>
      </c>
      <c r="D3410" s="2" t="s">
        <v>454</v>
      </c>
      <c r="E3410" s="2"/>
      <c r="F3410" s="2"/>
      <c r="G3410" s="2"/>
      <c r="H3410" s="2"/>
    </row>
    <row r="3411" spans="2:8">
      <c r="B3411" s="2" t="s">
        <v>3860</v>
      </c>
      <c r="C3411" s="2">
        <v>23</v>
      </c>
      <c r="D3411" s="2" t="s">
        <v>454</v>
      </c>
      <c r="E3411" s="2"/>
      <c r="F3411" s="2"/>
      <c r="G3411" s="2"/>
      <c r="H3411" s="2"/>
    </row>
    <row r="3412" spans="2:8">
      <c r="B3412" s="2" t="s">
        <v>3861</v>
      </c>
      <c r="C3412" s="2">
        <v>34</v>
      </c>
      <c r="D3412" s="2" t="s">
        <v>454</v>
      </c>
      <c r="E3412" s="2"/>
      <c r="F3412" s="2"/>
      <c r="G3412" s="2"/>
      <c r="H3412" s="2"/>
    </row>
    <row r="3413" spans="2:8">
      <c r="B3413" s="2" t="s">
        <v>3862</v>
      </c>
      <c r="C3413" s="2">
        <v>32</v>
      </c>
      <c r="D3413" s="2" t="s">
        <v>454</v>
      </c>
      <c r="E3413" s="2"/>
      <c r="F3413" s="2"/>
      <c r="G3413" s="2"/>
      <c r="H3413" s="2"/>
    </row>
    <row r="3414" spans="2:8">
      <c r="B3414" s="2" t="s">
        <v>3863</v>
      </c>
      <c r="C3414" s="2">
        <v>28</v>
      </c>
      <c r="D3414" s="2" t="s">
        <v>454</v>
      </c>
      <c r="E3414" s="2"/>
      <c r="F3414" s="2"/>
      <c r="G3414" s="2"/>
      <c r="H3414" s="2"/>
    </row>
    <row r="3415" spans="2:8">
      <c r="B3415" s="2" t="s">
        <v>3864</v>
      </c>
      <c r="C3415" s="2">
        <v>29</v>
      </c>
      <c r="D3415" s="2" t="s">
        <v>454</v>
      </c>
      <c r="E3415" s="2"/>
      <c r="F3415" s="2"/>
      <c r="G3415" s="2"/>
      <c r="H3415" s="2"/>
    </row>
    <row r="3416" spans="2:8">
      <c r="B3416" s="2" t="s">
        <v>3865</v>
      </c>
      <c r="C3416" s="2">
        <v>28</v>
      </c>
      <c r="D3416" s="2" t="s">
        <v>454</v>
      </c>
      <c r="E3416" s="2"/>
      <c r="F3416" s="2"/>
      <c r="G3416" s="2"/>
      <c r="H3416" s="2"/>
    </row>
    <row r="3417" spans="2:8">
      <c r="B3417" s="2" t="s">
        <v>3866</v>
      </c>
      <c r="C3417" s="2">
        <v>27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29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31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31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21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23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23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23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23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24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28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31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35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35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31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34</v>
      </c>
      <c r="D3433" s="2" t="s">
        <v>454</v>
      </c>
      <c r="E3433" s="2"/>
      <c r="F3433" s="2"/>
      <c r="G3433" s="2"/>
      <c r="H3433" s="2"/>
    </row>
    <row r="3434" spans="2:8">
      <c r="B3434" s="2" t="s">
        <v>3883</v>
      </c>
      <c r="C3434" s="2">
        <v>33</v>
      </c>
      <c r="D3434" s="2" t="s">
        <v>454</v>
      </c>
      <c r="E3434" s="2"/>
      <c r="F3434" s="2"/>
      <c r="G3434" s="2"/>
      <c r="H3434" s="2"/>
    </row>
    <row r="3435" spans="2:8">
      <c r="B3435" s="2" t="s">
        <v>3884</v>
      </c>
      <c r="C3435" s="2">
        <v>29</v>
      </c>
      <c r="D3435" s="2" t="s">
        <v>454</v>
      </c>
      <c r="E3435" s="2"/>
      <c r="F3435" s="2"/>
      <c r="G3435" s="2"/>
      <c r="H3435" s="2"/>
    </row>
    <row r="3436" spans="2:8">
      <c r="B3436" s="2" t="s">
        <v>3885</v>
      </c>
      <c r="C3436" s="2">
        <v>27</v>
      </c>
      <c r="D3436" s="2" t="s">
        <v>454</v>
      </c>
      <c r="E3436" s="2"/>
      <c r="F3436" s="2"/>
      <c r="G3436" s="2"/>
      <c r="H3436" s="2"/>
    </row>
    <row r="3437" spans="2:8">
      <c r="B3437" s="2" t="s">
        <v>3886</v>
      </c>
      <c r="C3437" s="2">
        <v>17</v>
      </c>
      <c r="D3437" s="2" t="s">
        <v>454</v>
      </c>
      <c r="E3437" s="2"/>
      <c r="F3437" s="2"/>
      <c r="G3437" s="2"/>
      <c r="H3437" s="2"/>
    </row>
    <row r="3438" spans="2:8">
      <c r="B3438" s="2" t="s">
        <v>3887</v>
      </c>
      <c r="C3438" s="2">
        <v>22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20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24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30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33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33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28</v>
      </c>
      <c r="D3444" s="2" t="s">
        <v>454</v>
      </c>
      <c r="E3444" s="2"/>
      <c r="F3444" s="2"/>
      <c r="G3444" s="2"/>
      <c r="H3444" s="2"/>
    </row>
    <row r="3445" spans="2:8">
      <c r="B3445" s="2" t="s">
        <v>3894</v>
      </c>
      <c r="C3445" s="2">
        <v>27</v>
      </c>
      <c r="D3445" s="2" t="s">
        <v>454</v>
      </c>
      <c r="E3445" s="2"/>
      <c r="F3445" s="2"/>
      <c r="G3445" s="2"/>
      <c r="H3445" s="2"/>
    </row>
    <row r="3446" spans="2:8">
      <c r="B3446" s="2" t="s">
        <v>3895</v>
      </c>
      <c r="C3446" s="2">
        <v>29</v>
      </c>
      <c r="D3446" s="2" t="s">
        <v>454</v>
      </c>
      <c r="E3446" s="2"/>
      <c r="F3446" s="2"/>
      <c r="G3446" s="2"/>
      <c r="H3446" s="2"/>
    </row>
    <row r="3447" spans="2:8">
      <c r="B3447" s="2" t="s">
        <v>3896</v>
      </c>
      <c r="C3447" s="2">
        <v>26</v>
      </c>
      <c r="D3447" s="2" t="s">
        <v>454</v>
      </c>
      <c r="E3447" s="2"/>
      <c r="F3447" s="2"/>
      <c r="G3447" s="2"/>
      <c r="H3447" s="2"/>
    </row>
    <row r="3448" spans="2:8">
      <c r="B3448" s="2" t="s">
        <v>3897</v>
      </c>
      <c r="C3448" s="2">
        <v>20</v>
      </c>
      <c r="D3448" s="2" t="s">
        <v>454</v>
      </c>
      <c r="E3448" s="2"/>
      <c r="F3448" s="2"/>
      <c r="G3448" s="2"/>
      <c r="H3448" s="2"/>
    </row>
    <row r="3449" spans="2:8">
      <c r="B3449" s="2" t="s">
        <v>3898</v>
      </c>
      <c r="C3449" s="2">
        <v>19</v>
      </c>
      <c r="D3449" s="2" t="s">
        <v>454</v>
      </c>
      <c r="E3449" s="2"/>
      <c r="F3449" s="2"/>
      <c r="G3449" s="2"/>
      <c r="H3449" s="2"/>
    </row>
    <row r="3450" spans="2:8">
      <c r="B3450" s="2" t="s">
        <v>3899</v>
      </c>
      <c r="C3450" s="2">
        <v>15</v>
      </c>
      <c r="D3450" s="2" t="s">
        <v>454</v>
      </c>
      <c r="E3450" s="2"/>
      <c r="F3450" s="2"/>
      <c r="G3450" s="2"/>
      <c r="H3450" s="2"/>
    </row>
    <row r="3451" spans="2:8">
      <c r="B3451" s="2" t="s">
        <v>3900</v>
      </c>
      <c r="C3451" s="2">
        <v>16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26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28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30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35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33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32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29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33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35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35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33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29</v>
      </c>
      <c r="D3463" s="2" t="s">
        <v>454</v>
      </c>
      <c r="E3463" s="2"/>
      <c r="F3463" s="2"/>
      <c r="G3463" s="2"/>
      <c r="H3463" s="2"/>
    </row>
    <row r="3464" spans="2:8">
      <c r="B3464" s="2" t="s">
        <v>3913</v>
      </c>
      <c r="C3464" s="2">
        <v>30</v>
      </c>
      <c r="D3464" s="2" t="s">
        <v>454</v>
      </c>
      <c r="E3464" s="2"/>
      <c r="F3464" s="2"/>
      <c r="G3464" s="2"/>
      <c r="H3464" s="2"/>
    </row>
    <row r="3465" spans="2:8">
      <c r="B3465" s="2" t="s">
        <v>3914</v>
      </c>
      <c r="C3465" s="2">
        <v>29</v>
      </c>
      <c r="D3465" s="2" t="s">
        <v>454</v>
      </c>
      <c r="E3465" s="2"/>
      <c r="F3465" s="2"/>
      <c r="G3465" s="2"/>
      <c r="H3465" s="2"/>
    </row>
    <row r="3466" spans="2:8">
      <c r="B3466" s="2" t="s">
        <v>3915</v>
      </c>
      <c r="C3466" s="2">
        <v>31</v>
      </c>
      <c r="D3466" s="2" t="s">
        <v>454</v>
      </c>
      <c r="E3466" s="2"/>
      <c r="F3466" s="2"/>
      <c r="G3466" s="2"/>
      <c r="H3466" s="2"/>
    </row>
    <row r="3467" spans="2:8">
      <c r="B3467" s="2" t="s">
        <v>3916</v>
      </c>
      <c r="C3467" s="2">
        <v>29</v>
      </c>
      <c r="D3467" s="2" t="s">
        <v>454</v>
      </c>
      <c r="E3467" s="2"/>
      <c r="F3467" s="2"/>
      <c r="G3467" s="2"/>
      <c r="H3467" s="2"/>
    </row>
    <row r="3468" spans="2:8">
      <c r="B3468" s="2" t="s">
        <v>3917</v>
      </c>
      <c r="C3468" s="2">
        <v>24</v>
      </c>
      <c r="D3468" s="2" t="s">
        <v>454</v>
      </c>
      <c r="E3468" s="2"/>
      <c r="F3468" s="2"/>
      <c r="G3468" s="2"/>
      <c r="H3468" s="2"/>
    </row>
    <row r="3469" spans="2:8">
      <c r="B3469" s="2" t="s">
        <v>3918</v>
      </c>
      <c r="C3469" s="2">
        <v>23</v>
      </c>
      <c r="D3469" s="2" t="s">
        <v>454</v>
      </c>
      <c r="E3469" s="2"/>
      <c r="F3469" s="2"/>
      <c r="G3469" s="2"/>
      <c r="H3469" s="2"/>
    </row>
    <row r="3470" spans="2:8">
      <c r="B3470" s="2" t="s">
        <v>3919</v>
      </c>
      <c r="C3470" s="2">
        <v>23</v>
      </c>
      <c r="D3470" s="2" t="s">
        <v>454</v>
      </c>
      <c r="E3470" s="2"/>
      <c r="F3470" s="2"/>
      <c r="G3470" s="2"/>
      <c r="H3470" s="2"/>
    </row>
    <row r="3471" spans="2:8">
      <c r="B3471" s="2" t="s">
        <v>3920</v>
      </c>
      <c r="C3471" s="2">
        <v>21</v>
      </c>
      <c r="D3471" s="2" t="s">
        <v>454</v>
      </c>
      <c r="E3471" s="2"/>
      <c r="F3471" s="2"/>
      <c r="G3471" s="2"/>
      <c r="H3471" s="2"/>
    </row>
    <row r="3472" spans="2:8">
      <c r="B3472" s="2" t="s">
        <v>3921</v>
      </c>
      <c r="C3472" s="2">
        <v>17</v>
      </c>
      <c r="D3472" s="2" t="s">
        <v>454</v>
      </c>
      <c r="E3472" s="2"/>
      <c r="F3472" s="2"/>
      <c r="G3472" s="2"/>
      <c r="H3472" s="2"/>
    </row>
    <row r="3473" spans="2:8">
      <c r="B3473" s="2" t="s">
        <v>3922</v>
      </c>
      <c r="C3473" s="2">
        <v>41</v>
      </c>
      <c r="D3473" s="2" t="s">
        <v>454</v>
      </c>
      <c r="E3473" s="2"/>
      <c r="F3473" s="2"/>
      <c r="G3473" s="2"/>
      <c r="H3473" s="2"/>
    </row>
    <row r="3474" spans="2:8">
      <c r="B3474" s="2" t="s">
        <v>3923</v>
      </c>
      <c r="C3474" s="2">
        <v>40</v>
      </c>
      <c r="D3474" s="2" t="s">
        <v>454</v>
      </c>
      <c r="E3474" s="2"/>
      <c r="F3474" s="2"/>
      <c r="G3474" s="2"/>
      <c r="H3474" s="2"/>
    </row>
    <row r="3475" spans="2:8">
      <c r="B3475" s="2" t="s">
        <v>3924</v>
      </c>
      <c r="C3475" s="2">
        <v>35</v>
      </c>
      <c r="D3475" s="2" t="s">
        <v>454</v>
      </c>
      <c r="E3475" s="2"/>
      <c r="F3475" s="2"/>
      <c r="G3475" s="2"/>
      <c r="H3475" s="2"/>
    </row>
    <row r="3476" spans="2:8">
      <c r="B3476" s="2" t="s">
        <v>3925</v>
      </c>
      <c r="C3476" s="2">
        <v>33</v>
      </c>
      <c r="D3476" s="2" t="s">
        <v>454</v>
      </c>
      <c r="E3476" s="2"/>
      <c r="F3476" s="2"/>
      <c r="G3476" s="2"/>
      <c r="H3476" s="2"/>
    </row>
    <row r="3477" spans="2:8">
      <c r="B3477" s="2" t="s">
        <v>3926</v>
      </c>
      <c r="C3477" s="2">
        <v>26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29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29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30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30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28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26</v>
      </c>
      <c r="D3483" s="2" t="s">
        <v>454</v>
      </c>
      <c r="E3483" s="2"/>
      <c r="F3483" s="2"/>
      <c r="G3483" s="2"/>
      <c r="H3483" s="2"/>
    </row>
    <row r="3484" spans="2:8">
      <c r="B3484" s="2" t="s">
        <v>3933</v>
      </c>
      <c r="C3484" s="2">
        <v>26</v>
      </c>
      <c r="D3484" s="2" t="s">
        <v>454</v>
      </c>
      <c r="E3484" s="2"/>
      <c r="F3484" s="2"/>
      <c r="G3484" s="2"/>
      <c r="H3484" s="2"/>
    </row>
    <row r="3485" spans="2:8">
      <c r="B3485" s="2" t="s">
        <v>3934</v>
      </c>
      <c r="C3485" s="2">
        <v>24</v>
      </c>
      <c r="D3485" s="2" t="s">
        <v>454</v>
      </c>
      <c r="E3485" s="2"/>
      <c r="F3485" s="2"/>
      <c r="G3485" s="2"/>
      <c r="H3485" s="2"/>
    </row>
    <row r="3486" spans="2:8">
      <c r="B3486" s="2" t="s">
        <v>3935</v>
      </c>
      <c r="C3486" s="2">
        <v>20</v>
      </c>
      <c r="D3486" s="2" t="s">
        <v>454</v>
      </c>
      <c r="E3486" s="2"/>
      <c r="F3486" s="2"/>
      <c r="G3486" s="2"/>
      <c r="H3486" s="2"/>
    </row>
    <row r="3487" spans="2:8">
      <c r="B3487" s="2" t="s">
        <v>3936</v>
      </c>
      <c r="C3487" s="2">
        <v>15</v>
      </c>
      <c r="D3487" s="2" t="s">
        <v>454</v>
      </c>
      <c r="E3487" s="2"/>
      <c r="F3487" s="2"/>
      <c r="G3487" s="2"/>
      <c r="H3487" s="2"/>
    </row>
    <row r="3488" spans="2:8">
      <c r="B3488" s="2" t="s">
        <v>3937</v>
      </c>
      <c r="C3488" s="2">
        <v>10</v>
      </c>
      <c r="D3488" s="2" t="s">
        <v>454</v>
      </c>
      <c r="E3488" s="2"/>
      <c r="F3488" s="2"/>
      <c r="G3488" s="2"/>
      <c r="H3488" s="2"/>
    </row>
    <row r="3489" spans="2:8">
      <c r="B3489" s="2" t="s">
        <v>3938</v>
      </c>
      <c r="C3489" s="2">
        <v>13</v>
      </c>
      <c r="D3489" s="2" t="s">
        <v>454</v>
      </c>
      <c r="E3489" s="2"/>
      <c r="F3489" s="2"/>
      <c r="G3489" s="2"/>
      <c r="H3489" s="2"/>
    </row>
    <row r="3490" spans="2:8">
      <c r="B3490" s="2" t="s">
        <v>3939</v>
      </c>
      <c r="C3490" s="2">
        <v>17</v>
      </c>
      <c r="D3490" s="2" t="s">
        <v>454</v>
      </c>
      <c r="E3490" s="2"/>
      <c r="F3490" s="2"/>
      <c r="G3490" s="2"/>
      <c r="H3490" s="2"/>
    </row>
    <row r="3491" spans="2:8">
      <c r="B3491" s="2" t="s">
        <v>3940</v>
      </c>
      <c r="C3491" s="2">
        <v>26</v>
      </c>
      <c r="D3491" s="2" t="s">
        <v>454</v>
      </c>
      <c r="E3491" s="2"/>
      <c r="F3491" s="2"/>
      <c r="G3491" s="2"/>
      <c r="H3491" s="2"/>
    </row>
    <row r="3492" spans="2:8">
      <c r="B3492" s="2" t="s">
        <v>3941</v>
      </c>
      <c r="C3492" s="2">
        <v>24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26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25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26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27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28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27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26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28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28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29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30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28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21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29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31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33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33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31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20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21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22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23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23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22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20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26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30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32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33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32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31</v>
      </c>
      <c r="D3523" s="2" t="s">
        <v>454</v>
      </c>
      <c r="E3523" s="2"/>
      <c r="F3523" s="2"/>
      <c r="G3523" s="2"/>
      <c r="H3523" s="2"/>
    </row>
    <row r="3524" spans="2:8">
      <c r="B3524" s="2" t="s">
        <v>3973</v>
      </c>
      <c r="C3524" s="2">
        <v>32</v>
      </c>
      <c r="D3524" s="2" t="s">
        <v>454</v>
      </c>
      <c r="E3524" s="2"/>
      <c r="F3524" s="2"/>
      <c r="G3524" s="2"/>
      <c r="H3524" s="2"/>
    </row>
    <row r="3525" spans="2:8">
      <c r="B3525" s="2" t="s">
        <v>3974</v>
      </c>
      <c r="C3525" s="2">
        <v>29</v>
      </c>
      <c r="D3525" s="2" t="s">
        <v>454</v>
      </c>
      <c r="E3525" s="2"/>
      <c r="F3525" s="2"/>
      <c r="G3525" s="2"/>
      <c r="H3525" s="2"/>
    </row>
    <row r="3526" spans="2:8">
      <c r="B3526" s="2" t="s">
        <v>3975</v>
      </c>
      <c r="C3526" s="2">
        <v>25</v>
      </c>
      <c r="D3526" s="2" t="s">
        <v>454</v>
      </c>
      <c r="E3526" s="2"/>
      <c r="F3526" s="2"/>
      <c r="G3526" s="2"/>
      <c r="H3526" s="2"/>
    </row>
    <row r="3527" spans="2:8">
      <c r="B3527" s="2" t="s">
        <v>3976</v>
      </c>
      <c r="C3527" s="2">
        <v>21</v>
      </c>
      <c r="D3527" s="2" t="s">
        <v>454</v>
      </c>
      <c r="E3527" s="2"/>
      <c r="F3527" s="2"/>
      <c r="G3527" s="2"/>
      <c r="H3527" s="2"/>
    </row>
    <row r="3528" spans="2:8">
      <c r="B3528" s="2" t="s">
        <v>3977</v>
      </c>
      <c r="C3528" s="2">
        <v>24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27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29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31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31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30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23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23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23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22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22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21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19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32</v>
      </c>
      <c r="D3541" s="2" t="s">
        <v>454</v>
      </c>
      <c r="E3541" s="2"/>
      <c r="F3541" s="2"/>
      <c r="G3541" s="2"/>
      <c r="H3541" s="2"/>
    </row>
    <row r="3542" spans="2:8">
      <c r="B3542" s="2" t="s">
        <v>3991</v>
      </c>
      <c r="C3542" s="2">
        <v>30</v>
      </c>
      <c r="D3542" s="2" t="s">
        <v>454</v>
      </c>
      <c r="E3542" s="2"/>
      <c r="F3542" s="2"/>
      <c r="G3542" s="2"/>
      <c r="H3542" s="2"/>
    </row>
    <row r="3543" spans="2:8">
      <c r="B3543" s="2" t="s">
        <v>3992</v>
      </c>
      <c r="C3543" s="2">
        <v>26</v>
      </c>
      <c r="D3543" s="2" t="s">
        <v>454</v>
      </c>
      <c r="E3543" s="2"/>
      <c r="F3543" s="2"/>
      <c r="G3543" s="2"/>
      <c r="H3543" s="2"/>
    </row>
    <row r="3544" spans="2:8">
      <c r="B3544" s="2" t="s">
        <v>3993</v>
      </c>
      <c r="C3544" s="2">
        <v>27</v>
      </c>
      <c r="D3544" s="2" t="s">
        <v>454</v>
      </c>
      <c r="E3544" s="2"/>
      <c r="F3544" s="2"/>
      <c r="G3544" s="2"/>
      <c r="H3544" s="2"/>
    </row>
    <row r="3545" spans="2:8">
      <c r="B3545" s="2" t="s">
        <v>3994</v>
      </c>
      <c r="C3545" s="2">
        <v>21</v>
      </c>
      <c r="D3545" s="2" t="s">
        <v>454</v>
      </c>
      <c r="E3545" s="2"/>
      <c r="F3545" s="2"/>
      <c r="G3545" s="2"/>
      <c r="H3545" s="2"/>
    </row>
    <row r="3546" spans="2:8">
      <c r="B3546" s="2" t="s">
        <v>3995</v>
      </c>
      <c r="C3546" s="2">
        <v>32</v>
      </c>
      <c r="D3546" s="2" t="s">
        <v>454</v>
      </c>
      <c r="E3546" s="2"/>
      <c r="F3546" s="2"/>
      <c r="G3546" s="2"/>
      <c r="H3546" s="2"/>
    </row>
    <row r="3547" spans="2:8">
      <c r="B3547" s="2" t="s">
        <v>3996</v>
      </c>
      <c r="C3547" s="2">
        <v>31</v>
      </c>
      <c r="D3547" s="2" t="s">
        <v>454</v>
      </c>
      <c r="E3547" s="2"/>
      <c r="F3547" s="2"/>
      <c r="G3547" s="2"/>
      <c r="H3547" s="2"/>
    </row>
    <row r="3548" spans="2:8">
      <c r="B3548" s="2" t="s">
        <v>3997</v>
      </c>
      <c r="C3548" s="2">
        <v>30</v>
      </c>
      <c r="D3548" s="2" t="s">
        <v>454</v>
      </c>
      <c r="E3548" s="2"/>
      <c r="F3548" s="2"/>
      <c r="G3548" s="2"/>
      <c r="H3548" s="2"/>
    </row>
    <row r="3549" spans="2:8">
      <c r="B3549" s="2" t="s">
        <v>3998</v>
      </c>
      <c r="C3549" s="2">
        <v>28</v>
      </c>
      <c r="D3549" s="2" t="s">
        <v>454</v>
      </c>
      <c r="E3549" s="2"/>
      <c r="F3549" s="2"/>
      <c r="G3549" s="2"/>
      <c r="H3549" s="2"/>
    </row>
    <row r="3550" spans="2:8">
      <c r="B3550" s="2" t="s">
        <v>3999</v>
      </c>
      <c r="C3550" s="2">
        <v>27</v>
      </c>
      <c r="D3550" s="2" t="s">
        <v>454</v>
      </c>
      <c r="E3550" s="2"/>
      <c r="F3550" s="2"/>
      <c r="G3550" s="2"/>
      <c r="H3550" s="2"/>
    </row>
    <row r="3551" spans="2:8">
      <c r="B3551" s="2" t="s">
        <v>4000</v>
      </c>
      <c r="C3551" s="2">
        <v>29</v>
      </c>
      <c r="D3551" s="2" t="s">
        <v>454</v>
      </c>
      <c r="E3551" s="2"/>
      <c r="F3551" s="2"/>
      <c r="G3551" s="2"/>
      <c r="H3551" s="2"/>
    </row>
    <row r="3552" spans="2:8">
      <c r="B3552" s="2" t="s">
        <v>4001</v>
      </c>
      <c r="C3552" s="2">
        <v>28</v>
      </c>
      <c r="D3552" s="2" t="s">
        <v>454</v>
      </c>
      <c r="E3552" s="2"/>
      <c r="F3552" s="2"/>
      <c r="G3552" s="2"/>
      <c r="H3552" s="2"/>
    </row>
    <row r="3553" spans="2:8">
      <c r="B3553" s="2" t="s">
        <v>4002</v>
      </c>
      <c r="C3553" s="2">
        <v>26</v>
      </c>
      <c r="D3553" s="2" t="s">
        <v>454</v>
      </c>
      <c r="E3553" s="2"/>
      <c r="F3553" s="2"/>
      <c r="G3553" s="2"/>
      <c r="H3553" s="2"/>
    </row>
    <row r="3554" spans="2:8">
      <c r="B3554" s="2" t="s">
        <v>4003</v>
      </c>
      <c r="C3554" s="2">
        <v>24</v>
      </c>
      <c r="D3554" s="2" t="s">
        <v>454</v>
      </c>
      <c r="E3554" s="2"/>
      <c r="F3554" s="2"/>
      <c r="G3554" s="2"/>
      <c r="H3554" s="2"/>
    </row>
    <row r="3555" spans="2:8">
      <c r="B3555" s="2" t="s">
        <v>4004</v>
      </c>
      <c r="C3555" s="2">
        <v>24</v>
      </c>
      <c r="D3555" s="2" t="s">
        <v>454</v>
      </c>
      <c r="E3555" s="2"/>
      <c r="F3555" s="2"/>
      <c r="G3555" s="2"/>
      <c r="H3555" s="2"/>
    </row>
    <row r="3556" spans="2:8">
      <c r="B3556" s="2" t="s">
        <v>4005</v>
      </c>
      <c r="C3556" s="2">
        <v>21</v>
      </c>
      <c r="D3556" s="2" t="s">
        <v>454</v>
      </c>
      <c r="E3556" s="2"/>
      <c r="F3556" s="2"/>
      <c r="G3556" s="2"/>
      <c r="H3556" s="2"/>
    </row>
    <row r="3557" spans="2:8">
      <c r="B3557" s="2" t="s">
        <v>4006</v>
      </c>
      <c r="C3557" s="2">
        <v>16</v>
      </c>
      <c r="D3557" s="2" t="s">
        <v>454</v>
      </c>
      <c r="E3557" s="2"/>
      <c r="F3557" s="2"/>
      <c r="G3557" s="2"/>
      <c r="H3557" s="2"/>
    </row>
    <row r="3558" spans="2:8">
      <c r="B3558" s="2" t="s">
        <v>4007</v>
      </c>
      <c r="C3558" s="2">
        <v>22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25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25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28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31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32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25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29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30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30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27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21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30</v>
      </c>
      <c r="D3570" s="2" t="s">
        <v>454</v>
      </c>
      <c r="E3570" s="2"/>
      <c r="F3570" s="2"/>
      <c r="G3570" s="2"/>
      <c r="H3570" s="2"/>
    </row>
    <row r="3571" spans="2:8">
      <c r="B3571" s="2" t="s">
        <v>4020</v>
      </c>
      <c r="C3571" s="2">
        <v>31</v>
      </c>
      <c r="D3571" s="2" t="s">
        <v>454</v>
      </c>
      <c r="E3571" s="2"/>
      <c r="F3571" s="2"/>
      <c r="G3571" s="2"/>
      <c r="H3571" s="2"/>
    </row>
    <row r="3572" spans="2:8">
      <c r="B3572" s="2" t="s">
        <v>4021</v>
      </c>
      <c r="C3572" s="2">
        <v>30</v>
      </c>
      <c r="D3572" s="2" t="s">
        <v>454</v>
      </c>
      <c r="E3572" s="2"/>
      <c r="F3572" s="2"/>
      <c r="G3572" s="2"/>
      <c r="H3572" s="2"/>
    </row>
    <row r="3573" spans="2:8">
      <c r="B3573" s="2" t="s">
        <v>4022</v>
      </c>
      <c r="C3573" s="2">
        <v>28</v>
      </c>
      <c r="D3573" s="2" t="s">
        <v>454</v>
      </c>
      <c r="E3573" s="2"/>
      <c r="F3573" s="2"/>
      <c r="G3573" s="2"/>
      <c r="H3573" s="2"/>
    </row>
    <row r="3574" spans="2:8">
      <c r="B3574" s="2" t="s">
        <v>4023</v>
      </c>
      <c r="C3574" s="2">
        <v>27</v>
      </c>
      <c r="D3574" s="2" t="s">
        <v>454</v>
      </c>
      <c r="E3574" s="2"/>
      <c r="F3574" s="2"/>
      <c r="G3574" s="2"/>
      <c r="H3574" s="2"/>
    </row>
    <row r="3575" spans="2:8">
      <c r="B3575" s="2" t="s">
        <v>4024</v>
      </c>
      <c r="C3575" s="2">
        <v>22</v>
      </c>
      <c r="D3575" s="2" t="s">
        <v>454</v>
      </c>
      <c r="E3575" s="2"/>
      <c r="F3575" s="2"/>
      <c r="G3575" s="2"/>
      <c r="H3575" s="2"/>
    </row>
    <row r="3576" spans="2:8">
      <c r="B3576" s="2" t="s">
        <v>4025</v>
      </c>
      <c r="C3576" s="2">
        <v>16</v>
      </c>
      <c r="D3576" s="2" t="s">
        <v>454</v>
      </c>
      <c r="E3576" s="2"/>
      <c r="F3576" s="2"/>
      <c r="G3576" s="2"/>
      <c r="H3576" s="2"/>
    </row>
    <row r="3577" spans="2:8">
      <c r="B3577" s="2" t="s">
        <v>4026</v>
      </c>
      <c r="C3577" s="2">
        <v>7</v>
      </c>
      <c r="D3577" s="2" t="s">
        <v>454</v>
      </c>
      <c r="E3577" s="2"/>
      <c r="F3577" s="2"/>
      <c r="G3577" s="2"/>
      <c r="H3577" s="2"/>
    </row>
    <row r="3578" spans="2:8">
      <c r="B3578" s="2" t="s">
        <v>4027</v>
      </c>
      <c r="C3578" s="2">
        <v>7</v>
      </c>
      <c r="D3578" s="2" t="s">
        <v>454</v>
      </c>
      <c r="E3578" s="2"/>
      <c r="F3578" s="2"/>
      <c r="G3578" s="2"/>
      <c r="H3578" s="2"/>
    </row>
    <row r="3579" spans="2:8">
      <c r="B3579" s="2" t="s">
        <v>4028</v>
      </c>
      <c r="C3579" s="2">
        <v>10</v>
      </c>
      <c r="D3579" s="2" t="s">
        <v>454</v>
      </c>
      <c r="E3579" s="2"/>
      <c r="F3579" s="2"/>
      <c r="G3579" s="2"/>
      <c r="H3579" s="2"/>
    </row>
    <row r="3580" spans="2:8">
      <c r="B3580" s="2" t="s">
        <v>4029</v>
      </c>
      <c r="C3580" s="2">
        <v>13</v>
      </c>
      <c r="D3580" s="2" t="s">
        <v>454</v>
      </c>
      <c r="E3580" s="2"/>
      <c r="F3580" s="2"/>
      <c r="G3580" s="2"/>
      <c r="H3580" s="2"/>
    </row>
    <row r="3581" spans="2:8">
      <c r="B3581" s="2" t="s">
        <v>4030</v>
      </c>
      <c r="C3581" s="2">
        <v>14</v>
      </c>
      <c r="D3581" s="2" t="s">
        <v>454</v>
      </c>
      <c r="E3581" s="2"/>
      <c r="F3581" s="2"/>
      <c r="G3581" s="2"/>
      <c r="H3581" s="2"/>
    </row>
    <row r="3582" spans="2:8">
      <c r="B3582" s="2" t="s">
        <v>4031</v>
      </c>
      <c r="C3582" s="2">
        <v>17</v>
      </c>
      <c r="D3582" s="2" t="s">
        <v>454</v>
      </c>
      <c r="E3582" s="2"/>
      <c r="F3582" s="2"/>
      <c r="G3582" s="2"/>
      <c r="H3582" s="2"/>
    </row>
    <row r="3583" spans="2:8">
      <c r="B3583" s="2" t="s">
        <v>4032</v>
      </c>
      <c r="C3583" s="2">
        <v>19</v>
      </c>
      <c r="D3583" s="2" t="s">
        <v>454</v>
      </c>
      <c r="E3583" s="2"/>
      <c r="F3583" s="2"/>
      <c r="G3583" s="2"/>
      <c r="H3583" s="2"/>
    </row>
    <row r="3584" spans="2:8">
      <c r="B3584" s="2" t="s">
        <v>4033</v>
      </c>
      <c r="C3584" s="2">
        <v>20</v>
      </c>
      <c r="D3584" s="2" t="s">
        <v>454</v>
      </c>
      <c r="E3584" s="2"/>
      <c r="F3584" s="2"/>
      <c r="G3584" s="2"/>
      <c r="H3584" s="2"/>
    </row>
    <row r="3585" spans="2:8">
      <c r="B3585" s="2" t="s">
        <v>4034</v>
      </c>
      <c r="C3585" s="2">
        <v>19</v>
      </c>
      <c r="D3585" s="2" t="s">
        <v>454</v>
      </c>
      <c r="E3585" s="2"/>
      <c r="F3585" s="2"/>
      <c r="G3585" s="2"/>
      <c r="H3585" s="2"/>
    </row>
    <row r="3586" spans="2:8">
      <c r="B3586" s="2" t="s">
        <v>4035</v>
      </c>
      <c r="C3586" s="2">
        <v>18</v>
      </c>
      <c r="D3586" s="2" t="s">
        <v>454</v>
      </c>
      <c r="E3586" s="2"/>
      <c r="F3586" s="2"/>
      <c r="G3586" s="2"/>
      <c r="H3586" s="2"/>
    </row>
    <row r="3587" spans="2:8">
      <c r="B3587" s="2" t="s">
        <v>4036</v>
      </c>
      <c r="C3587" s="2">
        <v>17</v>
      </c>
      <c r="D3587" s="2" t="s">
        <v>454</v>
      </c>
      <c r="E3587" s="2"/>
      <c r="F3587" s="2"/>
      <c r="G3587" s="2"/>
      <c r="H3587" s="2"/>
    </row>
    <row r="3588" spans="2:8">
      <c r="B3588" s="2" t="s">
        <v>4037</v>
      </c>
      <c r="C3588" s="2">
        <v>37</v>
      </c>
      <c r="D3588" s="2" t="s">
        <v>454</v>
      </c>
      <c r="E3588" s="2"/>
      <c r="F3588" s="2"/>
      <c r="G3588" s="2"/>
      <c r="H3588" s="2"/>
    </row>
    <row r="3589" spans="2:8">
      <c r="B3589" s="2" t="s">
        <v>4038</v>
      </c>
      <c r="C3589" s="2">
        <v>38</v>
      </c>
      <c r="D3589" s="2" t="s">
        <v>454</v>
      </c>
      <c r="E3589" s="2"/>
      <c r="F3589" s="2"/>
      <c r="G3589" s="2"/>
      <c r="H3589" s="2"/>
    </row>
    <row r="3590" spans="2:8">
      <c r="B3590" s="2" t="s">
        <v>4039</v>
      </c>
      <c r="C3590" s="2">
        <v>36</v>
      </c>
      <c r="D3590" s="2" t="s">
        <v>454</v>
      </c>
      <c r="E3590" s="2"/>
      <c r="F3590" s="2"/>
      <c r="G3590" s="2"/>
      <c r="H3590" s="2"/>
    </row>
    <row r="3591" spans="2:8">
      <c r="B3591" s="2" t="s">
        <v>4040</v>
      </c>
      <c r="C3591" s="2">
        <v>31</v>
      </c>
      <c r="D3591" s="2" t="s">
        <v>454</v>
      </c>
      <c r="E3591" s="2"/>
      <c r="F3591" s="2"/>
      <c r="G3591" s="2"/>
      <c r="H3591" s="2"/>
    </row>
    <row r="3592" spans="2:8">
      <c r="B3592" s="2" t="s">
        <v>4041</v>
      </c>
      <c r="C3592" s="2">
        <v>25</v>
      </c>
      <c r="D3592" s="2" t="s">
        <v>454</v>
      </c>
      <c r="E3592" s="2"/>
      <c r="F3592" s="2"/>
      <c r="G3592" s="2"/>
      <c r="H3592" s="2"/>
    </row>
    <row r="3593" spans="2:8">
      <c r="B3593" s="2" t="s">
        <v>4042</v>
      </c>
      <c r="C3593" s="2">
        <v>18</v>
      </c>
      <c r="D3593" s="2" t="s">
        <v>454</v>
      </c>
      <c r="E3593" s="2"/>
      <c r="F3593" s="2"/>
      <c r="G3593" s="2"/>
      <c r="H3593" s="2"/>
    </row>
    <row r="3594" spans="2:8">
      <c r="B3594" s="2" t="s">
        <v>4043</v>
      </c>
      <c r="C3594" s="2">
        <v>19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21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22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23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24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24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23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23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34</v>
      </c>
      <c r="D3602" s="2" t="s">
        <v>454</v>
      </c>
      <c r="E3602" s="2"/>
      <c r="F3602" s="2"/>
      <c r="G3602" s="2"/>
      <c r="H3602" s="2"/>
    </row>
    <row r="3603" spans="2:8">
      <c r="B3603" s="2" t="s">
        <v>4052</v>
      </c>
      <c r="C3603" s="2">
        <v>32</v>
      </c>
      <c r="D3603" s="2" t="s">
        <v>454</v>
      </c>
      <c r="E3603" s="2"/>
      <c r="F3603" s="2"/>
      <c r="G3603" s="2"/>
      <c r="H3603" s="2"/>
    </row>
    <row r="3604" spans="2:8">
      <c r="B3604" s="2" t="s">
        <v>4053</v>
      </c>
      <c r="C3604" s="2">
        <v>32</v>
      </c>
      <c r="D3604" s="2" t="s">
        <v>454</v>
      </c>
      <c r="E3604" s="2"/>
      <c r="F3604" s="2"/>
      <c r="G3604" s="2"/>
      <c r="H3604" s="2"/>
    </row>
    <row r="3605" spans="2:8">
      <c r="B3605" s="2" t="s">
        <v>4054</v>
      </c>
      <c r="C3605" s="2">
        <v>29</v>
      </c>
      <c r="D3605" s="2" t="s">
        <v>454</v>
      </c>
      <c r="E3605" s="2"/>
      <c r="F3605" s="2"/>
      <c r="G3605" s="2"/>
      <c r="H3605" s="2"/>
    </row>
    <row r="3606" spans="2:8">
      <c r="B3606" s="2" t="s">
        <v>4055</v>
      </c>
      <c r="C3606" s="2">
        <v>25</v>
      </c>
      <c r="D3606" s="2" t="s">
        <v>454</v>
      </c>
      <c r="E3606" s="2"/>
      <c r="F3606" s="2"/>
      <c r="G3606" s="2"/>
      <c r="H3606" s="2"/>
    </row>
    <row r="3607" spans="2:8">
      <c r="B3607" s="2" t="s">
        <v>4056</v>
      </c>
      <c r="C3607" s="2">
        <v>21</v>
      </c>
      <c r="D3607" s="2" t="s">
        <v>454</v>
      </c>
      <c r="E3607" s="2"/>
      <c r="F3607" s="2"/>
      <c r="G3607" s="2"/>
      <c r="H3607" s="2"/>
    </row>
    <row r="3608" spans="2:8">
      <c r="B3608" s="2" t="s">
        <v>4057</v>
      </c>
      <c r="C3608" s="2">
        <v>23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28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27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27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28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29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28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30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33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36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39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40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24</v>
      </c>
      <c r="D3620" s="2" t="s">
        <v>454</v>
      </c>
      <c r="E3620" s="2"/>
      <c r="F3620" s="2"/>
      <c r="G3620" s="2"/>
      <c r="H3620" s="2"/>
    </row>
    <row r="3621" spans="2:8">
      <c r="B3621" s="2" t="s">
        <v>4070</v>
      </c>
      <c r="C3621" s="2">
        <v>22</v>
      </c>
      <c r="D3621" s="2" t="s">
        <v>454</v>
      </c>
      <c r="E3621" s="2"/>
      <c r="F3621" s="2"/>
      <c r="G3621" s="2"/>
      <c r="H3621" s="2"/>
    </row>
    <row r="3622" spans="2:8">
      <c r="B3622" s="2" t="s">
        <v>4071</v>
      </c>
      <c r="C3622" s="2">
        <v>21</v>
      </c>
      <c r="D3622" s="2" t="s">
        <v>454</v>
      </c>
      <c r="E3622" s="2"/>
      <c r="F3622" s="2"/>
      <c r="G3622" s="2"/>
      <c r="H3622" s="2"/>
    </row>
    <row r="3623" spans="2:8">
      <c r="B3623" s="2" t="s">
        <v>4072</v>
      </c>
      <c r="C3623" s="2">
        <v>21</v>
      </c>
      <c r="D3623" s="2" t="s">
        <v>454</v>
      </c>
      <c r="E3623" s="2"/>
      <c r="F3623" s="2"/>
      <c r="G3623" s="2"/>
      <c r="H3623" s="2"/>
    </row>
    <row r="3624" spans="2:8">
      <c r="B3624" s="2" t="s">
        <v>4073</v>
      </c>
      <c r="C3624" s="2">
        <v>20</v>
      </c>
      <c r="D3624" s="2" t="s">
        <v>454</v>
      </c>
      <c r="E3624" s="2"/>
      <c r="F3624" s="2"/>
      <c r="G3624" s="2"/>
      <c r="H3624" s="2"/>
    </row>
    <row r="3625" spans="2:8">
      <c r="B3625" s="2" t="s">
        <v>4074</v>
      </c>
      <c r="C3625" s="2">
        <v>22</v>
      </c>
      <c r="D3625" s="2" t="s">
        <v>454</v>
      </c>
      <c r="E3625" s="2"/>
      <c r="F3625" s="2"/>
      <c r="G3625" s="2"/>
      <c r="H3625" s="2"/>
    </row>
    <row r="3626" spans="2:8">
      <c r="B3626" s="2" t="s">
        <v>4075</v>
      </c>
      <c r="C3626" s="2">
        <v>19</v>
      </c>
      <c r="D3626" s="2" t="s">
        <v>454</v>
      </c>
      <c r="E3626" s="2"/>
      <c r="F3626" s="2"/>
      <c r="G3626" s="2"/>
      <c r="H3626" s="2"/>
    </row>
    <row r="3627" spans="2:8">
      <c r="B3627" s="2" t="s">
        <v>4076</v>
      </c>
      <c r="C3627" s="2">
        <v>28</v>
      </c>
      <c r="D3627" s="2" t="s">
        <v>454</v>
      </c>
      <c r="E3627" s="2"/>
      <c r="F3627" s="2"/>
      <c r="G3627" s="2"/>
      <c r="H3627" s="2"/>
    </row>
    <row r="3628" spans="2:8">
      <c r="B3628" s="2" t="s">
        <v>4077</v>
      </c>
      <c r="C3628" s="2">
        <v>26</v>
      </c>
      <c r="D3628" s="2" t="s">
        <v>454</v>
      </c>
      <c r="E3628" s="2"/>
      <c r="F3628" s="2"/>
      <c r="G3628" s="2"/>
      <c r="H3628" s="2"/>
    </row>
    <row r="3629" spans="2:8">
      <c r="B3629" s="2" t="s">
        <v>4078</v>
      </c>
      <c r="C3629" s="2">
        <v>26</v>
      </c>
      <c r="D3629" s="2" t="s">
        <v>454</v>
      </c>
      <c r="E3629" s="2"/>
      <c r="F3629" s="2"/>
      <c r="G3629" s="2"/>
      <c r="H3629" s="2"/>
    </row>
    <row r="3630" spans="2:8">
      <c r="B3630" s="2" t="s">
        <v>4079</v>
      </c>
      <c r="C3630" s="2">
        <v>23</v>
      </c>
      <c r="D3630" s="2" t="s">
        <v>454</v>
      </c>
      <c r="E3630" s="2"/>
      <c r="F3630" s="2"/>
      <c r="G3630" s="2"/>
      <c r="H3630" s="2"/>
    </row>
    <row r="3631" spans="2:8">
      <c r="B3631" s="2" t="s">
        <v>4080</v>
      </c>
      <c r="C3631" s="2">
        <v>21</v>
      </c>
      <c r="D3631" s="2" t="s">
        <v>454</v>
      </c>
      <c r="E3631" s="2"/>
      <c r="F3631" s="2"/>
      <c r="G3631" s="2"/>
      <c r="H3631" s="2"/>
    </row>
    <row r="3632" spans="2:8">
      <c r="B3632" s="2" t="s">
        <v>4081</v>
      </c>
      <c r="C3632" s="2">
        <v>19</v>
      </c>
      <c r="D3632" s="2" t="s">
        <v>454</v>
      </c>
      <c r="E3632" s="2"/>
      <c r="F3632" s="2"/>
      <c r="G3632" s="2"/>
      <c r="H3632" s="2"/>
    </row>
    <row r="3633" spans="2:8">
      <c r="B3633" s="2" t="s">
        <v>4082</v>
      </c>
      <c r="C3633" s="2">
        <v>14</v>
      </c>
      <c r="D3633" s="2" t="s">
        <v>454</v>
      </c>
      <c r="E3633" s="2"/>
      <c r="F3633" s="2"/>
      <c r="G3633" s="2"/>
      <c r="H3633" s="2"/>
    </row>
    <row r="3634" spans="2:8">
      <c r="B3634" s="2" t="s">
        <v>4083</v>
      </c>
      <c r="C3634" s="2">
        <v>26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35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36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35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16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18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19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22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23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22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21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20</v>
      </c>
      <c r="D3645" s="2" t="s">
        <v>454</v>
      </c>
      <c r="E3645" s="2"/>
      <c r="F3645" s="2"/>
      <c r="G3645" s="2"/>
      <c r="H3645" s="2"/>
    </row>
    <row r="3646" spans="2:8">
      <c r="B3646" s="2" t="s">
        <v>4095</v>
      </c>
      <c r="C3646" s="2">
        <v>21</v>
      </c>
      <c r="D3646" s="2" t="s">
        <v>454</v>
      </c>
      <c r="E3646" s="2"/>
      <c r="F3646" s="2"/>
      <c r="G3646" s="2"/>
      <c r="H3646" s="2"/>
    </row>
    <row r="3647" spans="2:8">
      <c r="B3647" s="2" t="s">
        <v>4096</v>
      </c>
      <c r="C3647" s="2">
        <v>20</v>
      </c>
      <c r="D3647" s="2" t="s">
        <v>454</v>
      </c>
      <c r="E3647" s="2"/>
      <c r="F3647" s="2"/>
      <c r="G3647" s="2"/>
      <c r="H3647" s="2"/>
    </row>
    <row r="3648" spans="2:8">
      <c r="B3648" s="2" t="s">
        <v>4097</v>
      </c>
      <c r="C3648" s="2">
        <v>20</v>
      </c>
      <c r="D3648" s="2" t="s">
        <v>454</v>
      </c>
      <c r="E3648" s="2"/>
      <c r="F3648" s="2"/>
      <c r="G3648" s="2"/>
      <c r="H3648" s="2"/>
    </row>
    <row r="3649" spans="2:8">
      <c r="B3649" s="2" t="s">
        <v>4098</v>
      </c>
      <c r="C3649" s="2">
        <v>20</v>
      </c>
      <c r="D3649" s="2" t="s">
        <v>454</v>
      </c>
      <c r="E3649" s="2"/>
      <c r="F3649" s="2"/>
      <c r="G3649" s="2"/>
      <c r="H3649" s="2"/>
    </row>
    <row r="3650" spans="2:8">
      <c r="B3650" s="2" t="s">
        <v>4099</v>
      </c>
      <c r="C3650" s="2">
        <v>21</v>
      </c>
      <c r="D3650" s="2" t="s">
        <v>454</v>
      </c>
      <c r="E3650" s="2"/>
      <c r="F3650" s="2"/>
      <c r="G3650" s="2"/>
      <c r="H3650" s="2"/>
    </row>
    <row r="3651" spans="2:8">
      <c r="B3651" s="2" t="s">
        <v>4100</v>
      </c>
      <c r="C3651" s="2">
        <v>20</v>
      </c>
      <c r="D3651" s="2" t="s">
        <v>454</v>
      </c>
      <c r="E3651" s="2"/>
      <c r="F3651" s="2"/>
      <c r="G3651" s="2"/>
      <c r="H3651" s="2"/>
    </row>
    <row r="3652" spans="2:8">
      <c r="B3652" s="2" t="s">
        <v>4101</v>
      </c>
      <c r="C3652" s="2">
        <v>18</v>
      </c>
      <c r="D3652" s="2" t="s">
        <v>454</v>
      </c>
      <c r="E3652" s="2"/>
      <c r="F3652" s="2"/>
      <c r="G3652" s="2"/>
      <c r="H3652" s="2"/>
    </row>
    <row r="3653" spans="2:8">
      <c r="B3653" s="2" t="s">
        <v>4102</v>
      </c>
      <c r="C3653" s="2">
        <v>24</v>
      </c>
      <c r="D3653" s="2" t="s">
        <v>454</v>
      </c>
      <c r="E3653" s="2"/>
      <c r="F3653" s="2"/>
      <c r="G3653" s="2"/>
      <c r="H3653" s="2"/>
    </row>
    <row r="3654" spans="2:8">
      <c r="B3654" s="2" t="s">
        <v>4103</v>
      </c>
      <c r="C3654" s="2">
        <v>25</v>
      </c>
      <c r="D3654" s="2" t="s">
        <v>454</v>
      </c>
      <c r="E3654" s="2"/>
      <c r="F3654" s="2"/>
      <c r="G3654" s="2"/>
      <c r="H3654" s="2"/>
    </row>
    <row r="3655" spans="2:8">
      <c r="B3655" s="2" t="s">
        <v>4104</v>
      </c>
      <c r="C3655" s="2">
        <v>24</v>
      </c>
      <c r="D3655" s="2" t="s">
        <v>454</v>
      </c>
      <c r="E3655" s="2"/>
      <c r="F3655" s="2"/>
      <c r="G3655" s="2"/>
      <c r="H3655" s="2"/>
    </row>
    <row r="3656" spans="2:8">
      <c r="B3656" s="2" t="s">
        <v>4105</v>
      </c>
      <c r="C3656" s="2">
        <v>25</v>
      </c>
      <c r="D3656" s="2" t="s">
        <v>454</v>
      </c>
      <c r="E3656" s="2"/>
      <c r="F3656" s="2"/>
      <c r="G3656" s="2"/>
      <c r="H3656" s="2"/>
    </row>
    <row r="3657" spans="2:8">
      <c r="B3657" s="2" t="s">
        <v>4106</v>
      </c>
      <c r="C3657" s="2">
        <v>25</v>
      </c>
      <c r="D3657" s="2" t="s">
        <v>454</v>
      </c>
      <c r="E3657" s="2"/>
      <c r="F3657" s="2"/>
      <c r="G3657" s="2"/>
      <c r="H3657" s="2"/>
    </row>
    <row r="3658" spans="2:8">
      <c r="B3658" s="2" t="s">
        <v>4107</v>
      </c>
      <c r="C3658" s="2">
        <v>24</v>
      </c>
      <c r="D3658" s="2" t="s">
        <v>454</v>
      </c>
      <c r="E3658" s="2"/>
      <c r="F3658" s="2"/>
      <c r="G3658" s="2"/>
      <c r="H3658" s="2"/>
    </row>
    <row r="3659" spans="2:8">
      <c r="B3659" s="2" t="s">
        <v>4108</v>
      </c>
      <c r="C3659" s="2">
        <v>27</v>
      </c>
      <c r="D3659" s="2" t="s">
        <v>454</v>
      </c>
      <c r="E3659" s="2"/>
      <c r="F3659" s="2"/>
      <c r="G3659" s="2"/>
      <c r="H3659" s="2"/>
    </row>
    <row r="3660" spans="2:8">
      <c r="B3660" s="2" t="s">
        <v>4109</v>
      </c>
      <c r="C3660" s="2">
        <v>25</v>
      </c>
      <c r="D3660" s="2" t="s">
        <v>454</v>
      </c>
      <c r="E3660" s="2"/>
      <c r="F3660" s="2"/>
      <c r="G3660" s="2"/>
      <c r="H3660" s="2"/>
    </row>
    <row r="3661" spans="2:8">
      <c r="B3661" s="2" t="s">
        <v>4110</v>
      </c>
      <c r="C3661" s="2">
        <v>18</v>
      </c>
      <c r="D3661" s="2" t="s">
        <v>454</v>
      </c>
      <c r="E3661" s="2"/>
      <c r="F3661" s="2"/>
      <c r="G3661" s="2"/>
      <c r="H3661" s="2"/>
    </row>
    <row r="3662" spans="2:8">
      <c r="B3662" s="2" t="s">
        <v>4111</v>
      </c>
      <c r="C3662" s="2">
        <v>36</v>
      </c>
      <c r="D3662" s="2" t="s">
        <v>454</v>
      </c>
      <c r="E3662" s="2"/>
      <c r="F3662" s="2"/>
      <c r="G3662" s="2"/>
      <c r="H3662" s="2"/>
    </row>
    <row r="3663" spans="2:8">
      <c r="B3663" s="2" t="s">
        <v>4112</v>
      </c>
      <c r="C3663" s="2">
        <v>32</v>
      </c>
      <c r="D3663" s="2" t="s">
        <v>454</v>
      </c>
      <c r="E3663" s="2"/>
      <c r="F3663" s="2"/>
      <c r="G3663" s="2"/>
      <c r="H3663" s="2"/>
    </row>
    <row r="3664" spans="2:8">
      <c r="B3664" s="2" t="s">
        <v>4113</v>
      </c>
      <c r="C3664" s="2">
        <v>28</v>
      </c>
      <c r="D3664" s="2" t="s">
        <v>454</v>
      </c>
      <c r="E3664" s="2"/>
      <c r="F3664" s="2"/>
      <c r="G3664" s="2"/>
      <c r="H3664" s="2"/>
    </row>
    <row r="3665" spans="2:8">
      <c r="B3665" s="2" t="s">
        <v>4114</v>
      </c>
      <c r="C3665" s="2">
        <v>27</v>
      </c>
      <c r="D3665" s="2" t="s">
        <v>454</v>
      </c>
      <c r="E3665" s="2"/>
      <c r="F3665" s="2"/>
      <c r="G3665" s="2"/>
      <c r="H3665" s="2"/>
    </row>
    <row r="3666" spans="2:8">
      <c r="B3666" s="2" t="s">
        <v>4115</v>
      </c>
      <c r="C3666" s="2">
        <v>22</v>
      </c>
      <c r="D3666" s="2" t="s">
        <v>454</v>
      </c>
      <c r="E3666" s="2"/>
      <c r="F3666" s="2"/>
      <c r="G3666" s="2"/>
      <c r="H3666" s="2"/>
    </row>
    <row r="3667" spans="2:8">
      <c r="B3667" s="2" t="s">
        <v>4116</v>
      </c>
      <c r="C3667" s="2">
        <v>19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18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17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18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21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25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24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20</v>
      </c>
      <c r="D3674" s="2" t="s">
        <v>454</v>
      </c>
      <c r="E3674" s="2"/>
      <c r="F3674" s="2"/>
      <c r="G3674" s="2"/>
      <c r="H3674" s="2"/>
    </row>
    <row r="3675" spans="2:8">
      <c r="B3675" s="2" t="s">
        <v>4124</v>
      </c>
      <c r="C3675" s="2">
        <v>23</v>
      </c>
      <c r="D3675" s="2" t="s">
        <v>454</v>
      </c>
      <c r="E3675" s="2"/>
      <c r="F3675" s="2"/>
      <c r="G3675" s="2"/>
      <c r="H3675" s="2"/>
    </row>
    <row r="3676" spans="2:8">
      <c r="B3676" s="2" t="s">
        <v>4125</v>
      </c>
      <c r="C3676" s="2">
        <v>25</v>
      </c>
      <c r="D3676" s="2" t="s">
        <v>454</v>
      </c>
      <c r="E3676" s="2"/>
      <c r="F3676" s="2"/>
      <c r="G3676" s="2"/>
      <c r="H3676" s="2"/>
    </row>
    <row r="3677" spans="2:8">
      <c r="B3677" s="2" t="s">
        <v>4126</v>
      </c>
      <c r="C3677" s="2">
        <v>22</v>
      </c>
      <c r="D3677" s="2" t="s">
        <v>454</v>
      </c>
      <c r="E3677" s="2"/>
      <c r="F3677" s="2"/>
      <c r="G3677" s="2"/>
      <c r="H3677" s="2"/>
    </row>
    <row r="3678" spans="2:8">
      <c r="B3678" s="2" t="s">
        <v>4127</v>
      </c>
      <c r="C3678" s="2">
        <v>21</v>
      </c>
      <c r="D3678" s="2" t="s">
        <v>454</v>
      </c>
      <c r="E3678" s="2"/>
      <c r="F3678" s="2"/>
      <c r="G3678" s="2"/>
      <c r="H3678" s="2"/>
    </row>
    <row r="3679" spans="2:8">
      <c r="B3679" s="2" t="s">
        <v>4128</v>
      </c>
      <c r="C3679" s="2">
        <v>20</v>
      </c>
      <c r="D3679" s="2" t="s">
        <v>454</v>
      </c>
      <c r="E3679" s="2"/>
      <c r="F3679" s="2"/>
      <c r="G3679" s="2"/>
      <c r="H3679" s="2"/>
    </row>
    <row r="3680" spans="2:8">
      <c r="B3680" s="2" t="s">
        <v>4129</v>
      </c>
      <c r="C3680" s="2">
        <v>20</v>
      </c>
      <c r="D3680" s="2" t="s">
        <v>454</v>
      </c>
      <c r="E3680" s="2"/>
      <c r="F3680" s="2"/>
      <c r="G3680" s="2"/>
      <c r="H3680" s="2"/>
    </row>
    <row r="3681" spans="2:8">
      <c r="B3681" s="2" t="s">
        <v>4130</v>
      </c>
      <c r="C3681" s="2">
        <v>18</v>
      </c>
      <c r="D3681" s="2" t="s">
        <v>454</v>
      </c>
      <c r="E3681" s="2"/>
      <c r="F3681" s="2"/>
      <c r="G3681" s="2"/>
      <c r="H3681" s="2"/>
    </row>
    <row r="3682" spans="2:8">
      <c r="B3682" s="2" t="s">
        <v>4131</v>
      </c>
      <c r="C3682" s="2">
        <v>38</v>
      </c>
      <c r="D3682" s="2" t="s">
        <v>454</v>
      </c>
      <c r="E3682" s="2"/>
      <c r="F3682" s="2"/>
      <c r="G3682" s="2"/>
      <c r="H3682" s="2"/>
    </row>
    <row r="3683" spans="2:8">
      <c r="B3683" s="2" t="s">
        <v>4132</v>
      </c>
      <c r="C3683" s="2">
        <v>41</v>
      </c>
      <c r="D3683" s="2" t="s">
        <v>454</v>
      </c>
      <c r="E3683" s="2"/>
      <c r="F3683" s="2"/>
      <c r="G3683" s="2"/>
      <c r="H3683" s="2"/>
    </row>
    <row r="3684" spans="2:8">
      <c r="B3684" s="2" t="s">
        <v>4133</v>
      </c>
      <c r="C3684" s="2">
        <v>40</v>
      </c>
      <c r="D3684" s="2" t="s">
        <v>454</v>
      </c>
      <c r="E3684" s="2"/>
      <c r="F3684" s="2"/>
      <c r="G3684" s="2"/>
      <c r="H3684" s="2"/>
    </row>
    <row r="3685" spans="2:8">
      <c r="B3685" s="2" t="s">
        <v>4134</v>
      </c>
      <c r="C3685" s="2">
        <v>34</v>
      </c>
      <c r="D3685" s="2" t="s">
        <v>454</v>
      </c>
      <c r="E3685" s="2"/>
      <c r="F3685" s="2"/>
      <c r="G3685" s="2"/>
      <c r="H3685" s="2"/>
    </row>
    <row r="3686" spans="2:8">
      <c r="B3686" s="2" t="s">
        <v>4135</v>
      </c>
      <c r="C3686" s="2">
        <v>27</v>
      </c>
      <c r="D3686" s="2" t="s">
        <v>454</v>
      </c>
      <c r="E3686" s="2"/>
      <c r="F3686" s="2"/>
      <c r="G3686" s="2"/>
      <c r="H3686" s="2"/>
    </row>
    <row r="3687" spans="2:8">
      <c r="B3687" s="2" t="s">
        <v>4136</v>
      </c>
      <c r="C3687" s="2">
        <v>19</v>
      </c>
      <c r="D3687" s="2" t="s">
        <v>454</v>
      </c>
      <c r="E3687" s="2"/>
      <c r="F3687" s="2"/>
      <c r="G3687" s="2"/>
      <c r="H3687" s="2"/>
    </row>
    <row r="3688" spans="2:8">
      <c r="B3688" s="2" t="s">
        <v>4137</v>
      </c>
      <c r="C3688" s="2">
        <v>21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26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30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30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28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30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31</v>
      </c>
      <c r="D3694" s="2" t="s">
        <v>454</v>
      </c>
      <c r="E3694" s="2"/>
      <c r="F3694" s="2"/>
      <c r="G3694" s="2"/>
      <c r="H3694" s="2"/>
    </row>
    <row r="3695" spans="2:8">
      <c r="B3695" s="2" t="s">
        <v>4144</v>
      </c>
      <c r="C3695" s="2">
        <v>30</v>
      </c>
      <c r="D3695" s="2" t="s">
        <v>454</v>
      </c>
      <c r="E3695" s="2"/>
      <c r="F3695" s="2"/>
      <c r="G3695" s="2"/>
      <c r="H3695" s="2"/>
    </row>
    <row r="3696" spans="2:8">
      <c r="B3696" s="2" t="s">
        <v>4145</v>
      </c>
      <c r="C3696" s="2">
        <v>27</v>
      </c>
      <c r="D3696" s="2" t="s">
        <v>454</v>
      </c>
      <c r="E3696" s="2"/>
      <c r="F3696" s="2"/>
      <c r="G3696" s="2"/>
      <c r="H3696" s="2"/>
    </row>
    <row r="3697" spans="2:8">
      <c r="B3697" s="2" t="s">
        <v>4146</v>
      </c>
      <c r="C3697" s="2">
        <v>24</v>
      </c>
      <c r="D3697" s="2" t="s">
        <v>454</v>
      </c>
      <c r="E3697" s="2"/>
      <c r="F3697" s="2"/>
      <c r="G3697" s="2"/>
      <c r="H3697" s="2"/>
    </row>
    <row r="3698" spans="2:8">
      <c r="B3698" s="2" t="s">
        <v>4147</v>
      </c>
      <c r="C3698" s="2">
        <v>18</v>
      </c>
      <c r="D3698" s="2" t="s">
        <v>454</v>
      </c>
      <c r="E3698" s="2"/>
      <c r="F3698" s="2"/>
      <c r="G3698" s="2"/>
      <c r="H3698" s="2"/>
    </row>
    <row r="3699" spans="2:8">
      <c r="B3699" s="2" t="s">
        <v>4148</v>
      </c>
      <c r="C3699" s="2">
        <v>14</v>
      </c>
      <c r="D3699" s="2" t="s">
        <v>454</v>
      </c>
      <c r="E3699" s="2"/>
      <c r="F3699" s="2"/>
      <c r="G3699" s="2"/>
      <c r="H3699" s="2"/>
    </row>
    <row r="3700" spans="2:8">
      <c r="B3700" s="2" t="s">
        <v>4149</v>
      </c>
      <c r="C3700" s="2">
        <v>23</v>
      </c>
      <c r="D3700" s="2" t="s">
        <v>454</v>
      </c>
      <c r="E3700" s="2"/>
      <c r="F3700" s="2"/>
      <c r="G3700" s="2"/>
      <c r="H3700" s="2"/>
    </row>
    <row r="3701" spans="2:8">
      <c r="B3701" s="2" t="s">
        <v>4150</v>
      </c>
      <c r="C3701" s="2">
        <v>26</v>
      </c>
      <c r="D3701" s="2" t="s">
        <v>454</v>
      </c>
      <c r="E3701" s="2"/>
      <c r="F3701" s="2"/>
      <c r="G3701" s="2"/>
      <c r="H3701" s="2"/>
    </row>
    <row r="3702" spans="2:8">
      <c r="B3702" s="2" t="s">
        <v>4151</v>
      </c>
      <c r="C3702" s="2">
        <v>26</v>
      </c>
      <c r="D3702" s="2" t="s">
        <v>454</v>
      </c>
      <c r="E3702" s="2"/>
      <c r="F3702" s="2"/>
      <c r="G3702" s="2"/>
      <c r="H3702" s="2"/>
    </row>
    <row r="3703" spans="2:8">
      <c r="B3703" s="2" t="s">
        <v>4152</v>
      </c>
      <c r="C3703" s="2">
        <v>26</v>
      </c>
      <c r="D3703" s="2" t="s">
        <v>454</v>
      </c>
      <c r="E3703" s="2"/>
      <c r="F3703" s="2"/>
      <c r="G3703" s="2"/>
      <c r="H3703" s="2"/>
    </row>
    <row r="3704" spans="2:8">
      <c r="B3704" s="2" t="s">
        <v>4153</v>
      </c>
      <c r="C3704" s="2">
        <v>24</v>
      </c>
      <c r="D3704" s="2" t="s">
        <v>454</v>
      </c>
      <c r="E3704" s="2"/>
      <c r="F3704" s="2"/>
      <c r="G3704" s="2"/>
      <c r="H3704" s="2"/>
    </row>
    <row r="3705" spans="2:8">
      <c r="B3705" s="2" t="s">
        <v>4154</v>
      </c>
      <c r="C3705" s="2">
        <v>23</v>
      </c>
      <c r="D3705" s="2" t="s">
        <v>454</v>
      </c>
      <c r="E3705" s="2"/>
      <c r="F3705" s="2"/>
      <c r="G3705" s="2"/>
      <c r="H3705" s="2"/>
    </row>
    <row r="3706" spans="2:8">
      <c r="B3706" s="2" t="s">
        <v>4155</v>
      </c>
      <c r="C3706" s="2">
        <v>20</v>
      </c>
      <c r="D3706" s="2" t="s">
        <v>454</v>
      </c>
      <c r="E3706" s="2"/>
      <c r="F3706" s="2"/>
      <c r="G3706" s="2"/>
      <c r="H3706" s="2"/>
    </row>
    <row r="3707" spans="2:8">
      <c r="B3707" s="2" t="s">
        <v>4156</v>
      </c>
      <c r="C3707" s="2">
        <v>15</v>
      </c>
      <c r="D3707" s="2" t="s">
        <v>454</v>
      </c>
      <c r="E3707" s="2"/>
      <c r="F3707" s="2"/>
      <c r="G3707" s="2"/>
      <c r="H3707" s="2"/>
    </row>
    <row r="3708" spans="2:8">
      <c r="B3708" s="2" t="s">
        <v>4157</v>
      </c>
      <c r="C3708" s="2">
        <v>20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25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30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33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35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25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24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26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28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32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32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25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23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31</v>
      </c>
      <c r="D3721" s="2" t="s">
        <v>454</v>
      </c>
      <c r="E3721" s="2"/>
      <c r="F3721" s="2"/>
      <c r="G3721" s="2"/>
      <c r="H3721" s="2"/>
    </row>
    <row r="3722" spans="2:8">
      <c r="B3722" s="2" t="s">
        <v>4171</v>
      </c>
      <c r="C3722" s="2">
        <v>33</v>
      </c>
      <c r="D3722" s="2" t="s">
        <v>454</v>
      </c>
      <c r="E3722" s="2"/>
      <c r="F3722" s="2"/>
      <c r="G3722" s="2"/>
      <c r="H3722" s="2"/>
    </row>
    <row r="3723" spans="2:8">
      <c r="B3723" s="2" t="s">
        <v>4172</v>
      </c>
      <c r="C3723" s="2">
        <v>34</v>
      </c>
      <c r="D3723" s="2" t="s">
        <v>454</v>
      </c>
      <c r="E3723" s="2"/>
      <c r="F3723" s="2"/>
      <c r="G3723" s="2"/>
      <c r="H3723" s="2"/>
    </row>
    <row r="3724" spans="2:8">
      <c r="B3724" s="2" t="s">
        <v>4173</v>
      </c>
      <c r="C3724" s="2">
        <v>33</v>
      </c>
      <c r="D3724" s="2" t="s">
        <v>454</v>
      </c>
      <c r="E3724" s="2"/>
      <c r="F3724" s="2"/>
      <c r="G3724" s="2"/>
      <c r="H3724" s="2"/>
    </row>
    <row r="3725" spans="2:8">
      <c r="B3725" s="2" t="s">
        <v>4174</v>
      </c>
      <c r="C3725" s="2">
        <v>30</v>
      </c>
      <c r="D3725" s="2" t="s">
        <v>454</v>
      </c>
      <c r="E3725" s="2"/>
      <c r="F3725" s="2"/>
      <c r="G3725" s="2"/>
      <c r="H3725" s="2"/>
    </row>
    <row r="3726" spans="2:8">
      <c r="B3726" s="2" t="s">
        <v>4175</v>
      </c>
      <c r="C3726" s="2">
        <v>21</v>
      </c>
      <c r="D3726" s="2" t="s">
        <v>454</v>
      </c>
      <c r="E3726" s="2"/>
      <c r="F3726" s="2"/>
      <c r="G3726" s="2"/>
      <c r="H3726" s="2"/>
    </row>
    <row r="3727" spans="2:8">
      <c r="B3727" s="2" t="s">
        <v>4176</v>
      </c>
      <c r="C3727" s="2">
        <v>15</v>
      </c>
      <c r="D3727" s="2" t="s">
        <v>454</v>
      </c>
      <c r="E3727" s="2"/>
      <c r="F3727" s="2"/>
      <c r="G3727" s="2"/>
      <c r="H3727" s="2"/>
    </row>
    <row r="3728" spans="2:8">
      <c r="B3728" s="2" t="s">
        <v>4177</v>
      </c>
      <c r="C3728" s="2">
        <v>10</v>
      </c>
      <c r="D3728" s="2" t="s">
        <v>454</v>
      </c>
      <c r="E3728" s="2"/>
      <c r="F3728" s="2"/>
      <c r="G3728" s="2"/>
      <c r="H3728" s="2"/>
    </row>
    <row r="3729" spans="2:8">
      <c r="B3729" s="2" t="s">
        <v>4178</v>
      </c>
      <c r="C3729" s="2">
        <v>16</v>
      </c>
      <c r="D3729" s="2" t="s">
        <v>454</v>
      </c>
      <c r="E3729" s="2"/>
      <c r="F3729" s="2"/>
      <c r="G3729" s="2"/>
      <c r="H3729" s="2"/>
    </row>
    <row r="3730" spans="2:8">
      <c r="B3730" s="2" t="s">
        <v>4179</v>
      </c>
      <c r="C3730" s="2">
        <v>18</v>
      </c>
      <c r="D3730" s="2" t="s">
        <v>454</v>
      </c>
      <c r="E3730" s="2"/>
      <c r="F3730" s="2"/>
      <c r="G3730" s="2"/>
      <c r="H3730" s="2"/>
    </row>
    <row r="3731" spans="2:8">
      <c r="B3731" s="2" t="s">
        <v>4180</v>
      </c>
      <c r="C3731" s="2">
        <v>26</v>
      </c>
      <c r="D3731" s="2" t="s">
        <v>454</v>
      </c>
      <c r="E3731" s="2"/>
      <c r="F3731" s="2"/>
      <c r="G3731" s="2"/>
      <c r="H3731" s="2"/>
    </row>
    <row r="3732" spans="2:8">
      <c r="B3732" s="2" t="s">
        <v>4181</v>
      </c>
      <c r="C3732" s="2">
        <v>30</v>
      </c>
      <c r="D3732" s="2" t="s">
        <v>454</v>
      </c>
      <c r="E3732" s="2"/>
      <c r="F3732" s="2"/>
      <c r="G3732" s="2"/>
      <c r="H3732" s="2"/>
    </row>
    <row r="3733" spans="2:8">
      <c r="B3733" s="2" t="s">
        <v>4182</v>
      </c>
      <c r="C3733" s="2">
        <v>30</v>
      </c>
      <c r="D3733" s="2" t="s">
        <v>454</v>
      </c>
      <c r="E3733" s="2"/>
      <c r="F3733" s="2"/>
      <c r="G3733" s="2"/>
      <c r="H3733" s="2"/>
    </row>
    <row r="3734" spans="2:8">
      <c r="B3734" s="2" t="s">
        <v>4183</v>
      </c>
      <c r="C3734" s="2">
        <v>26</v>
      </c>
      <c r="D3734" s="2" t="s">
        <v>454</v>
      </c>
      <c r="E3734" s="2"/>
      <c r="F3734" s="2"/>
      <c r="G3734" s="2"/>
      <c r="H3734" s="2"/>
    </row>
    <row r="3735" spans="2:8">
      <c r="B3735" s="2" t="s">
        <v>4184</v>
      </c>
      <c r="C3735" s="2">
        <v>37</v>
      </c>
      <c r="D3735" s="2" t="s">
        <v>454</v>
      </c>
      <c r="E3735" s="2"/>
      <c r="F3735" s="2"/>
      <c r="G3735" s="2"/>
      <c r="H3735" s="2"/>
    </row>
    <row r="3736" spans="2:8">
      <c r="B3736" s="2" t="s">
        <v>4185</v>
      </c>
      <c r="C3736" s="2">
        <v>34</v>
      </c>
      <c r="D3736" s="2" t="s">
        <v>454</v>
      </c>
      <c r="E3736" s="2"/>
      <c r="F3736" s="2"/>
      <c r="G3736" s="2"/>
      <c r="H3736" s="2"/>
    </row>
    <row r="3737" spans="2:8">
      <c r="B3737" s="2" t="s">
        <v>4186</v>
      </c>
      <c r="C3737" s="2">
        <v>30</v>
      </c>
      <c r="D3737" s="2" t="s">
        <v>454</v>
      </c>
      <c r="E3737" s="2"/>
      <c r="F3737" s="2"/>
      <c r="G3737" s="2"/>
      <c r="H3737" s="2"/>
    </row>
    <row r="3738" spans="2:8">
      <c r="B3738" s="2" t="s">
        <v>4187</v>
      </c>
      <c r="C3738" s="2">
        <v>28</v>
      </c>
      <c r="D3738" s="2" t="s">
        <v>454</v>
      </c>
      <c r="E3738" s="2"/>
      <c r="F3738" s="2"/>
      <c r="G3738" s="2"/>
      <c r="H3738" s="2"/>
    </row>
    <row r="3739" spans="2:8">
      <c r="B3739" s="2" t="s">
        <v>4188</v>
      </c>
      <c r="C3739" s="2">
        <v>27</v>
      </c>
      <c r="D3739" s="2" t="s">
        <v>454</v>
      </c>
      <c r="E3739" s="2"/>
      <c r="F3739" s="2"/>
      <c r="G3739" s="2"/>
      <c r="H3739" s="2"/>
    </row>
    <row r="3740" spans="2:8">
      <c r="B3740" s="2" t="s">
        <v>4189</v>
      </c>
      <c r="C3740" s="2">
        <v>20</v>
      </c>
      <c r="D3740" s="2" t="s">
        <v>454</v>
      </c>
      <c r="E3740" s="2"/>
      <c r="F3740" s="2"/>
      <c r="G3740" s="2"/>
      <c r="H3740" s="2"/>
    </row>
    <row r="3741" spans="2:8">
      <c r="B3741" s="2" t="s">
        <v>4190</v>
      </c>
      <c r="C3741" s="2">
        <v>32</v>
      </c>
      <c r="D3741" s="2" t="s">
        <v>454</v>
      </c>
      <c r="E3741" s="2"/>
      <c r="F3741" s="2"/>
      <c r="G3741" s="2"/>
      <c r="H3741" s="2"/>
    </row>
    <row r="3742" spans="2:8">
      <c r="B3742" s="2" t="s">
        <v>4191</v>
      </c>
      <c r="C3742" s="2">
        <v>34</v>
      </c>
      <c r="D3742" s="2" t="s">
        <v>454</v>
      </c>
      <c r="E3742" s="2"/>
      <c r="F3742" s="2"/>
      <c r="G3742" s="2"/>
      <c r="H3742" s="2"/>
    </row>
    <row r="3743" spans="2:8">
      <c r="B3743" s="2" t="s">
        <v>4192</v>
      </c>
      <c r="C3743" s="2">
        <v>32</v>
      </c>
      <c r="D3743" s="2" t="s">
        <v>454</v>
      </c>
      <c r="E3743" s="2"/>
      <c r="F3743" s="2"/>
      <c r="G3743" s="2"/>
      <c r="H3743" s="2"/>
    </row>
    <row r="3744" spans="2:8">
      <c r="B3744" s="2" t="s">
        <v>4193</v>
      </c>
      <c r="C3744" s="2">
        <v>31</v>
      </c>
      <c r="D3744" s="2" t="s">
        <v>454</v>
      </c>
      <c r="E3744" s="2"/>
      <c r="F3744" s="2"/>
      <c r="G3744" s="2"/>
      <c r="H3744" s="2"/>
    </row>
    <row r="3745" spans="2:8">
      <c r="B3745" s="2" t="s">
        <v>4194</v>
      </c>
      <c r="C3745" s="2">
        <v>28</v>
      </c>
      <c r="D3745" s="2" t="s">
        <v>454</v>
      </c>
      <c r="E3745" s="2"/>
      <c r="F3745" s="2"/>
      <c r="G3745" s="2"/>
      <c r="H3745" s="2"/>
    </row>
    <row r="3746" spans="2:8">
      <c r="B3746" s="2" t="s">
        <v>4195</v>
      </c>
      <c r="C3746" s="2">
        <v>20</v>
      </c>
      <c r="D3746" s="2" t="s">
        <v>454</v>
      </c>
      <c r="E3746" s="2"/>
      <c r="F3746" s="2"/>
      <c r="G3746" s="2"/>
      <c r="H3746" s="2"/>
    </row>
    <row r="3747" spans="2:8">
      <c r="B3747" s="2" t="s">
        <v>4196</v>
      </c>
      <c r="C3747" s="2">
        <v>30</v>
      </c>
      <c r="D3747" s="2" t="s">
        <v>454</v>
      </c>
      <c r="E3747" s="2"/>
      <c r="F3747" s="2"/>
      <c r="G3747" s="2"/>
      <c r="H3747" s="2"/>
    </row>
    <row r="3748" spans="2:8">
      <c r="B3748" s="2" t="s">
        <v>4197</v>
      </c>
      <c r="C3748" s="2">
        <v>28</v>
      </c>
      <c r="D3748" s="2" t="s">
        <v>454</v>
      </c>
      <c r="E3748" s="2"/>
      <c r="F3748" s="2"/>
      <c r="G3748" s="2"/>
      <c r="H3748" s="2"/>
    </row>
    <row r="3749" spans="2:8">
      <c r="B3749" s="2" t="s">
        <v>4198</v>
      </c>
      <c r="C3749" s="2">
        <v>28</v>
      </c>
      <c r="D3749" s="2" t="s">
        <v>454</v>
      </c>
      <c r="E3749" s="2"/>
      <c r="F3749" s="2"/>
      <c r="G3749" s="2"/>
      <c r="H3749" s="2"/>
    </row>
    <row r="3750" spans="2:8">
      <c r="B3750" s="2" t="s">
        <v>4199</v>
      </c>
      <c r="C3750" s="2">
        <v>28</v>
      </c>
      <c r="D3750" s="2" t="s">
        <v>454</v>
      </c>
      <c r="E3750" s="2"/>
      <c r="F3750" s="2"/>
      <c r="G3750" s="2"/>
      <c r="H3750" s="2"/>
    </row>
    <row r="3751" spans="2:8">
      <c r="B3751" s="2" t="s">
        <v>4200</v>
      </c>
      <c r="C3751" s="2">
        <v>27</v>
      </c>
      <c r="D3751" s="2" t="s">
        <v>454</v>
      </c>
      <c r="E3751" s="2"/>
      <c r="F3751" s="2"/>
      <c r="G3751" s="2"/>
      <c r="H3751" s="2"/>
    </row>
    <row r="3752" spans="2:8">
      <c r="B3752" s="2" t="s">
        <v>4201</v>
      </c>
      <c r="C3752" s="2">
        <v>20</v>
      </c>
      <c r="D3752" s="2" t="s">
        <v>454</v>
      </c>
      <c r="E3752" s="2"/>
      <c r="F3752" s="2"/>
      <c r="G3752" s="2"/>
      <c r="H3752" s="2"/>
    </row>
    <row r="3753" spans="2:8">
      <c r="B3753" s="2" t="s">
        <v>4202</v>
      </c>
      <c r="C3753" s="2">
        <v>19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21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22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24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24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24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22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20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25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30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33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35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35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32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31</v>
      </c>
      <c r="D3767" s="2" t="s">
        <v>454</v>
      </c>
      <c r="E3767" s="2"/>
      <c r="F3767" s="2"/>
      <c r="G3767" s="2"/>
      <c r="H3767" s="2"/>
    </row>
    <row r="3768" spans="2:8">
      <c r="B3768" s="2" t="s">
        <v>4217</v>
      </c>
      <c r="C3768" s="2">
        <v>30</v>
      </c>
      <c r="D3768" s="2" t="s">
        <v>454</v>
      </c>
      <c r="E3768" s="2"/>
      <c r="F3768" s="2"/>
      <c r="G3768" s="2"/>
      <c r="H3768" s="2"/>
    </row>
    <row r="3769" spans="2:8">
      <c r="B3769" s="2" t="s">
        <v>4218</v>
      </c>
      <c r="C3769" s="2">
        <v>30</v>
      </c>
      <c r="D3769" s="2" t="s">
        <v>454</v>
      </c>
      <c r="E3769" s="2"/>
      <c r="F3769" s="2"/>
      <c r="G3769" s="2"/>
      <c r="H3769" s="2"/>
    </row>
    <row r="3770" spans="2:8">
      <c r="B3770" s="2" t="s">
        <v>4219</v>
      </c>
      <c r="C3770" s="2">
        <v>29</v>
      </c>
      <c r="D3770" s="2" t="s">
        <v>454</v>
      </c>
      <c r="E3770" s="2"/>
      <c r="F3770" s="2"/>
      <c r="G3770" s="2"/>
      <c r="H3770" s="2"/>
    </row>
    <row r="3771" spans="2:8">
      <c r="B3771" s="2" t="s">
        <v>4220</v>
      </c>
      <c r="C3771" s="2">
        <v>26</v>
      </c>
      <c r="D3771" s="2" t="s">
        <v>454</v>
      </c>
      <c r="E3771" s="2"/>
      <c r="F3771" s="2"/>
      <c r="G3771" s="2"/>
      <c r="H3771" s="2"/>
    </row>
    <row r="3772" spans="2:8">
      <c r="B3772" s="2" t="s">
        <v>4221</v>
      </c>
      <c r="C3772" s="2">
        <v>21</v>
      </c>
      <c r="D3772" s="2" t="s">
        <v>454</v>
      </c>
      <c r="E3772" s="2"/>
      <c r="F3772" s="2"/>
      <c r="G3772" s="2"/>
      <c r="H3772" s="2"/>
    </row>
    <row r="3773" spans="2:8">
      <c r="B3773" s="2" t="s">
        <v>4222</v>
      </c>
      <c r="C3773" s="2">
        <v>18</v>
      </c>
      <c r="D3773" s="2" t="s">
        <v>454</v>
      </c>
      <c r="E3773" s="2"/>
      <c r="F3773" s="2"/>
      <c r="G3773" s="2"/>
      <c r="H3773" s="2"/>
    </row>
    <row r="3774" spans="2:8">
      <c r="B3774" s="2" t="s">
        <v>4223</v>
      </c>
      <c r="C3774" s="2">
        <v>36</v>
      </c>
      <c r="D3774" s="2" t="s">
        <v>454</v>
      </c>
      <c r="E3774" s="2"/>
      <c r="F3774" s="2"/>
      <c r="G3774" s="2"/>
      <c r="H3774" s="2"/>
    </row>
    <row r="3775" spans="2:8">
      <c r="B3775" s="2" t="s">
        <v>4224</v>
      </c>
      <c r="C3775" s="2">
        <v>36</v>
      </c>
      <c r="D3775" s="2" t="s">
        <v>454</v>
      </c>
      <c r="E3775" s="2"/>
      <c r="F3775" s="2"/>
      <c r="G3775" s="2"/>
      <c r="H3775" s="2"/>
    </row>
    <row r="3776" spans="2:8">
      <c r="B3776" s="2" t="s">
        <v>4225</v>
      </c>
      <c r="C3776" s="2">
        <v>33</v>
      </c>
      <c r="D3776" s="2" t="s">
        <v>454</v>
      </c>
      <c r="E3776" s="2"/>
      <c r="F3776" s="2"/>
      <c r="G3776" s="2"/>
      <c r="H3776" s="2"/>
    </row>
    <row r="3777" spans="2:8">
      <c r="B3777" s="2" t="s">
        <v>4226</v>
      </c>
      <c r="C3777" s="2">
        <v>31</v>
      </c>
      <c r="D3777" s="2" t="s">
        <v>454</v>
      </c>
      <c r="E3777" s="2"/>
      <c r="F3777" s="2"/>
      <c r="G3777" s="2"/>
      <c r="H3777" s="2"/>
    </row>
    <row r="3778" spans="2:8">
      <c r="B3778" s="2" t="s">
        <v>4227</v>
      </c>
      <c r="C3778" s="2">
        <v>24</v>
      </c>
      <c r="D3778" s="2" t="s">
        <v>454</v>
      </c>
      <c r="E3778" s="2"/>
      <c r="F3778" s="2"/>
      <c r="G3778" s="2"/>
      <c r="H3778" s="2"/>
    </row>
    <row r="3779" spans="2:8">
      <c r="B3779" s="2" t="s">
        <v>4228</v>
      </c>
      <c r="C3779" s="2">
        <v>20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24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26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28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29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28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25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33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41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45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44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27</v>
      </c>
      <c r="D3790" s="2" t="s">
        <v>454</v>
      </c>
      <c r="E3790" s="2"/>
      <c r="F3790" s="2"/>
      <c r="G3790" s="2"/>
      <c r="H3790" s="2"/>
    </row>
    <row r="3791" spans="2:8">
      <c r="B3791" s="2" t="s">
        <v>4240</v>
      </c>
      <c r="C3791" s="2">
        <v>27</v>
      </c>
      <c r="D3791" s="2" t="s">
        <v>454</v>
      </c>
      <c r="E3791" s="2"/>
      <c r="F3791" s="2"/>
      <c r="G3791" s="2"/>
      <c r="H3791" s="2"/>
    </row>
    <row r="3792" spans="2:8">
      <c r="B3792" s="2" t="s">
        <v>4241</v>
      </c>
      <c r="C3792" s="2">
        <v>26</v>
      </c>
      <c r="D3792" s="2" t="s">
        <v>454</v>
      </c>
      <c r="E3792" s="2"/>
      <c r="F3792" s="2"/>
      <c r="G3792" s="2"/>
      <c r="H3792" s="2"/>
    </row>
    <row r="3793" spans="2:8">
      <c r="B3793" s="2" t="s">
        <v>4242</v>
      </c>
      <c r="C3793" s="2">
        <v>23</v>
      </c>
      <c r="D3793" s="2" t="s">
        <v>454</v>
      </c>
      <c r="E3793" s="2"/>
      <c r="F3793" s="2"/>
      <c r="G3793" s="2"/>
      <c r="H3793" s="2"/>
    </row>
    <row r="3794" spans="2:8">
      <c r="B3794" s="2" t="s">
        <v>4243</v>
      </c>
      <c r="C3794" s="2">
        <v>23</v>
      </c>
      <c r="D3794" s="2" t="s">
        <v>454</v>
      </c>
      <c r="E3794" s="2"/>
      <c r="F3794" s="2"/>
      <c r="G3794" s="2"/>
      <c r="H3794" s="2"/>
    </row>
    <row r="3795" spans="2:8">
      <c r="B3795" s="2" t="s">
        <v>4244</v>
      </c>
      <c r="C3795" s="2">
        <v>20</v>
      </c>
      <c r="D3795" s="2" t="s">
        <v>454</v>
      </c>
      <c r="E3795" s="2"/>
      <c r="F3795" s="2"/>
      <c r="G3795" s="2"/>
      <c r="H3795" s="2"/>
    </row>
    <row r="3796" spans="2:8">
      <c r="B3796" s="2" t="s">
        <v>4245</v>
      </c>
      <c r="C3796" s="2">
        <v>30</v>
      </c>
      <c r="D3796" s="2" t="s">
        <v>454</v>
      </c>
      <c r="E3796" s="2"/>
      <c r="F3796" s="2"/>
      <c r="G3796" s="2"/>
      <c r="H3796" s="2"/>
    </row>
    <row r="3797" spans="2:8">
      <c r="B3797" s="2" t="s">
        <v>4246</v>
      </c>
      <c r="C3797" s="2">
        <v>26</v>
      </c>
      <c r="D3797" s="2" t="s">
        <v>454</v>
      </c>
      <c r="E3797" s="2"/>
      <c r="F3797" s="2"/>
      <c r="G3797" s="2"/>
      <c r="H3797" s="2"/>
    </row>
    <row r="3798" spans="2:8">
      <c r="B3798" s="2" t="s">
        <v>4247</v>
      </c>
      <c r="C3798" s="2">
        <v>17</v>
      </c>
      <c r="D3798" s="2" t="s">
        <v>454</v>
      </c>
      <c r="E3798" s="2"/>
      <c r="F3798" s="2"/>
      <c r="G3798" s="2"/>
      <c r="H3798" s="2"/>
    </row>
    <row r="3799" spans="2:8">
      <c r="B3799" s="2" t="s">
        <v>4248</v>
      </c>
      <c r="C3799" s="2">
        <v>12</v>
      </c>
      <c r="D3799" s="2" t="s">
        <v>454</v>
      </c>
      <c r="E3799" s="2"/>
      <c r="F3799" s="2"/>
      <c r="G3799" s="2"/>
      <c r="H3799" s="2"/>
    </row>
    <row r="3800" spans="2:8">
      <c r="B3800" s="2" t="s">
        <v>4249</v>
      </c>
      <c r="C3800" s="2">
        <v>14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16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19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22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25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27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27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26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46</v>
      </c>
      <c r="D3808" s="2" t="s">
        <v>454</v>
      </c>
      <c r="E3808" s="2"/>
      <c r="F3808" s="2"/>
      <c r="G3808" s="2"/>
      <c r="H3808" s="2"/>
    </row>
    <row r="3809" spans="2:8">
      <c r="B3809" s="2" t="s">
        <v>4258</v>
      </c>
      <c r="C3809" s="2">
        <v>42</v>
      </c>
      <c r="D3809" s="2" t="s">
        <v>454</v>
      </c>
      <c r="E3809" s="2"/>
      <c r="F3809" s="2"/>
      <c r="G3809" s="2"/>
      <c r="H3809" s="2"/>
    </row>
    <row r="3810" spans="2:8">
      <c r="B3810" s="2" t="s">
        <v>4259</v>
      </c>
      <c r="C3810" s="2">
        <v>36</v>
      </c>
      <c r="D3810" s="2" t="s">
        <v>454</v>
      </c>
      <c r="E3810" s="2"/>
      <c r="F3810" s="2"/>
      <c r="G3810" s="2"/>
      <c r="H3810" s="2"/>
    </row>
    <row r="3811" spans="2:8">
      <c r="B3811" s="2" t="s">
        <v>4260</v>
      </c>
      <c r="C3811" s="2">
        <v>28</v>
      </c>
      <c r="D3811" s="2" t="s">
        <v>454</v>
      </c>
      <c r="E3811" s="2"/>
      <c r="F3811" s="2"/>
      <c r="G3811" s="2"/>
      <c r="H3811" s="2"/>
    </row>
    <row r="3812" spans="2:8">
      <c r="B3812" s="2" t="s">
        <v>4261</v>
      </c>
      <c r="C3812" s="2">
        <v>20</v>
      </c>
      <c r="D3812" s="2" t="s">
        <v>454</v>
      </c>
      <c r="E3812" s="2"/>
      <c r="F3812" s="2"/>
      <c r="G3812" s="2"/>
      <c r="H3812" s="2"/>
    </row>
    <row r="3813" spans="2:8">
      <c r="B3813" s="2" t="s">
        <v>4262</v>
      </c>
      <c r="C3813" s="2">
        <v>22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27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32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35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36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33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21</v>
      </c>
      <c r="D3819" s="2" t="s">
        <v>454</v>
      </c>
      <c r="E3819" s="2"/>
      <c r="F3819" s="2"/>
      <c r="G3819" s="2"/>
      <c r="H3819" s="2"/>
    </row>
    <row r="3820" spans="2:8">
      <c r="B3820" s="2" t="s">
        <v>4269</v>
      </c>
      <c r="C3820" s="2">
        <v>21</v>
      </c>
      <c r="D3820" s="2" t="s">
        <v>454</v>
      </c>
      <c r="E3820" s="2"/>
      <c r="F3820" s="2"/>
      <c r="G3820" s="2"/>
      <c r="H3820" s="2"/>
    </row>
    <row r="3821" spans="2:8">
      <c r="B3821" s="2" t="s">
        <v>4270</v>
      </c>
      <c r="C3821" s="2">
        <v>21</v>
      </c>
      <c r="D3821" s="2" t="s">
        <v>454</v>
      </c>
      <c r="E3821" s="2"/>
      <c r="F3821" s="2"/>
      <c r="G3821" s="2"/>
      <c r="H3821" s="2"/>
    </row>
    <row r="3822" spans="2:8">
      <c r="B3822" s="2" t="s">
        <v>4271</v>
      </c>
      <c r="C3822" s="2">
        <v>21</v>
      </c>
      <c r="D3822" s="2" t="s">
        <v>454</v>
      </c>
      <c r="E3822" s="2"/>
      <c r="F3822" s="2"/>
      <c r="G3822" s="2"/>
      <c r="H3822" s="2"/>
    </row>
    <row r="3823" spans="2:8">
      <c r="B3823" s="2" t="s">
        <v>4272</v>
      </c>
      <c r="C3823" s="2">
        <v>20</v>
      </c>
      <c r="D3823" s="2" t="s">
        <v>454</v>
      </c>
      <c r="E3823" s="2"/>
      <c r="F3823" s="2"/>
      <c r="G3823" s="2"/>
      <c r="H3823" s="2"/>
    </row>
    <row r="3824" spans="2:8">
      <c r="B3824" s="2" t="s">
        <v>4273</v>
      </c>
      <c r="C3824" s="2">
        <v>22</v>
      </c>
      <c r="D3824" s="2" t="s">
        <v>454</v>
      </c>
      <c r="E3824" s="2"/>
      <c r="F3824" s="2"/>
      <c r="G3824" s="2"/>
      <c r="H3824" s="2"/>
    </row>
    <row r="3825" spans="2:8">
      <c r="B3825" s="2" t="s">
        <v>4274</v>
      </c>
      <c r="C3825" s="2">
        <v>22</v>
      </c>
      <c r="D3825" s="2" t="s">
        <v>454</v>
      </c>
      <c r="E3825" s="2"/>
      <c r="F3825" s="2"/>
      <c r="G3825" s="2"/>
      <c r="H3825" s="2"/>
    </row>
    <row r="3826" spans="2:8">
      <c r="B3826" s="2" t="s">
        <v>4275</v>
      </c>
      <c r="C3826" s="2">
        <v>18</v>
      </c>
      <c r="D3826" s="2" t="s">
        <v>454</v>
      </c>
      <c r="E3826" s="2"/>
      <c r="F3826" s="2"/>
      <c r="G3826" s="2"/>
      <c r="H3826" s="2"/>
    </row>
    <row r="3827" spans="2:8">
      <c r="B3827" s="2" t="s">
        <v>4276</v>
      </c>
      <c r="C3827" s="2">
        <v>11</v>
      </c>
      <c r="D3827" s="2" t="s">
        <v>454</v>
      </c>
      <c r="E3827" s="2"/>
      <c r="F3827" s="2"/>
      <c r="G3827" s="2"/>
      <c r="H3827" s="2"/>
    </row>
    <row r="3828" spans="2:8">
      <c r="B3828" s="2" t="s">
        <v>4277</v>
      </c>
      <c r="C3828" s="2">
        <v>29</v>
      </c>
      <c r="D3828" s="2" t="s">
        <v>454</v>
      </c>
      <c r="E3828" s="2"/>
      <c r="F3828" s="2"/>
      <c r="G3828" s="2"/>
      <c r="H3828" s="2"/>
    </row>
    <row r="3829" spans="2:8">
      <c r="B3829" s="2" t="s">
        <v>4278</v>
      </c>
      <c r="C3829" s="2">
        <v>31</v>
      </c>
      <c r="D3829" s="2" t="s">
        <v>454</v>
      </c>
      <c r="E3829" s="2"/>
      <c r="F3829" s="2"/>
      <c r="G3829" s="2"/>
      <c r="H3829" s="2"/>
    </row>
    <row r="3830" spans="2:8">
      <c r="B3830" s="2" t="s">
        <v>4279</v>
      </c>
      <c r="C3830" s="2">
        <v>30</v>
      </c>
      <c r="D3830" s="2" t="s">
        <v>454</v>
      </c>
      <c r="E3830" s="2"/>
      <c r="F3830" s="2"/>
      <c r="G3830" s="2"/>
      <c r="H3830" s="2"/>
    </row>
    <row r="3831" spans="2:8">
      <c r="B3831" s="2" t="s">
        <v>4280</v>
      </c>
      <c r="C3831" s="2">
        <v>29</v>
      </c>
      <c r="D3831" s="2" t="s">
        <v>454</v>
      </c>
      <c r="E3831" s="2"/>
      <c r="F3831" s="2"/>
      <c r="G3831" s="2"/>
      <c r="H3831" s="2"/>
    </row>
    <row r="3832" spans="2:8">
      <c r="B3832" s="2" t="s">
        <v>4281</v>
      </c>
      <c r="C3832" s="2">
        <v>29</v>
      </c>
      <c r="D3832" s="2" t="s">
        <v>454</v>
      </c>
      <c r="E3832" s="2"/>
      <c r="F3832" s="2"/>
      <c r="G3832" s="2"/>
      <c r="H3832" s="2"/>
    </row>
    <row r="3833" spans="2:8">
      <c r="B3833" s="2" t="s">
        <v>4282</v>
      </c>
      <c r="C3833" s="2">
        <v>24</v>
      </c>
      <c r="D3833" s="2" t="s">
        <v>454</v>
      </c>
      <c r="E3833" s="2"/>
      <c r="F3833" s="2"/>
      <c r="G3833" s="2"/>
      <c r="H3833" s="2"/>
    </row>
    <row r="3834" spans="2:8">
      <c r="B3834" s="2" t="s">
        <v>4283</v>
      </c>
      <c r="C3834" s="2">
        <v>18</v>
      </c>
      <c r="D3834" s="2" t="s">
        <v>454</v>
      </c>
      <c r="E3834" s="2"/>
      <c r="F3834" s="2"/>
      <c r="G3834" s="2"/>
      <c r="H3834" s="2"/>
    </row>
    <row r="3835" spans="2:8">
      <c r="B3835" s="2" t="s">
        <v>4284</v>
      </c>
      <c r="C3835" s="2">
        <v>35</v>
      </c>
      <c r="D3835" s="2" t="s">
        <v>454</v>
      </c>
      <c r="E3835" s="2"/>
      <c r="F3835" s="2"/>
      <c r="G3835" s="2"/>
      <c r="H3835" s="2"/>
    </row>
    <row r="3836" spans="2:8">
      <c r="B3836" s="2" t="s">
        <v>4285</v>
      </c>
      <c r="C3836" s="2">
        <v>36</v>
      </c>
      <c r="D3836" s="2" t="s">
        <v>454</v>
      </c>
      <c r="E3836" s="2"/>
      <c r="F3836" s="2"/>
      <c r="G3836" s="2"/>
      <c r="H3836" s="2"/>
    </row>
    <row r="3837" spans="2:8">
      <c r="B3837" s="2" t="s">
        <v>4286</v>
      </c>
      <c r="C3837" s="2">
        <v>34</v>
      </c>
      <c r="D3837" s="2" t="s">
        <v>454</v>
      </c>
      <c r="E3837" s="2"/>
      <c r="F3837" s="2"/>
      <c r="G3837" s="2"/>
      <c r="H3837" s="2"/>
    </row>
    <row r="3838" spans="2:8">
      <c r="B3838" s="2" t="s">
        <v>4287</v>
      </c>
      <c r="C3838" s="2">
        <v>30</v>
      </c>
      <c r="D3838" s="2" t="s">
        <v>454</v>
      </c>
      <c r="E3838" s="2"/>
      <c r="F3838" s="2"/>
      <c r="G3838" s="2"/>
      <c r="H3838" s="2"/>
    </row>
    <row r="3839" spans="2:8">
      <c r="B3839" s="2" t="s">
        <v>4288</v>
      </c>
      <c r="C3839" s="2">
        <v>27</v>
      </c>
      <c r="D3839" s="2" t="s">
        <v>454</v>
      </c>
      <c r="E3839" s="2"/>
      <c r="F3839" s="2"/>
      <c r="G3839" s="2"/>
      <c r="H3839" s="2"/>
    </row>
    <row r="3840" spans="2:8">
      <c r="B3840" s="2" t="s">
        <v>4289</v>
      </c>
      <c r="C3840" s="2">
        <v>21</v>
      </c>
      <c r="D3840" s="2" t="s">
        <v>454</v>
      </c>
      <c r="E3840" s="2"/>
      <c r="F3840" s="2"/>
      <c r="G3840" s="2"/>
      <c r="H3840" s="2"/>
    </row>
    <row r="3841" spans="2:8">
      <c r="B3841" s="2" t="s">
        <v>4290</v>
      </c>
      <c r="C3841" s="2">
        <v>18</v>
      </c>
      <c r="D3841" s="2" t="s">
        <v>454</v>
      </c>
      <c r="E3841" s="2"/>
      <c r="F3841" s="2"/>
      <c r="G3841" s="2"/>
      <c r="H3841" s="2"/>
    </row>
    <row r="3842" spans="2:8">
      <c r="B3842" s="2" t="s">
        <v>4291</v>
      </c>
      <c r="C3842" s="2">
        <v>31</v>
      </c>
      <c r="D3842" s="2" t="s">
        <v>454</v>
      </c>
      <c r="E3842" s="2"/>
      <c r="F3842" s="2"/>
      <c r="G3842" s="2"/>
      <c r="H3842" s="2"/>
    </row>
    <row r="3843" spans="2:8">
      <c r="B3843" s="2" t="s">
        <v>4292</v>
      </c>
      <c r="C3843" s="2">
        <v>31</v>
      </c>
      <c r="D3843" s="2" t="s">
        <v>454</v>
      </c>
      <c r="E3843" s="2"/>
      <c r="F3843" s="2"/>
      <c r="G3843" s="2"/>
      <c r="H3843" s="2"/>
    </row>
    <row r="3844" spans="2:8">
      <c r="B3844" s="2" t="s">
        <v>4293</v>
      </c>
      <c r="C3844" s="2">
        <v>30</v>
      </c>
      <c r="D3844" s="2" t="s">
        <v>454</v>
      </c>
      <c r="E3844" s="2"/>
      <c r="F3844" s="2"/>
      <c r="G3844" s="2"/>
      <c r="H3844" s="2"/>
    </row>
    <row r="3845" spans="2:8">
      <c r="B3845" s="2" t="s">
        <v>4294</v>
      </c>
      <c r="C3845" s="2">
        <v>30</v>
      </c>
      <c r="D3845" s="2" t="s">
        <v>454</v>
      </c>
      <c r="E3845" s="2"/>
      <c r="F3845" s="2"/>
      <c r="G3845" s="2"/>
      <c r="H3845" s="2"/>
    </row>
    <row r="3846" spans="2:8">
      <c r="B3846" s="2" t="s">
        <v>4295</v>
      </c>
      <c r="C3846" s="2">
        <v>24</v>
      </c>
      <c r="D3846" s="2" t="s">
        <v>454</v>
      </c>
      <c r="E3846" s="2"/>
      <c r="F3846" s="2"/>
      <c r="G3846" s="2"/>
      <c r="H3846" s="2"/>
    </row>
    <row r="3847" spans="2:8">
      <c r="B3847" s="2" t="s">
        <v>4296</v>
      </c>
      <c r="C3847" s="2">
        <v>19</v>
      </c>
      <c r="D3847" s="2" t="s">
        <v>454</v>
      </c>
      <c r="E3847" s="2"/>
      <c r="F3847" s="2"/>
      <c r="G3847" s="2"/>
      <c r="H3847" s="2"/>
    </row>
    <row r="3848" spans="2:8">
      <c r="B3848" s="2" t="s">
        <v>4297</v>
      </c>
      <c r="C3848" s="2">
        <v>24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27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30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31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33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32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31</v>
      </c>
      <c r="D3854" s="2" t="s">
        <v>454</v>
      </c>
      <c r="E3854" s="2"/>
      <c r="F3854" s="2"/>
      <c r="G3854" s="2"/>
      <c r="H3854" s="2"/>
    </row>
    <row r="3855" spans="2:8">
      <c r="B3855" s="2" t="s">
        <v>4304</v>
      </c>
      <c r="C3855" s="2">
        <v>31</v>
      </c>
      <c r="D3855" s="2" t="s">
        <v>454</v>
      </c>
      <c r="E3855" s="2"/>
      <c r="F3855" s="2"/>
      <c r="G3855" s="2"/>
      <c r="H3855" s="2"/>
    </row>
    <row r="3856" spans="2:8">
      <c r="B3856" s="2" t="s">
        <v>4305</v>
      </c>
      <c r="C3856" s="2">
        <v>31</v>
      </c>
      <c r="D3856" s="2" t="s">
        <v>454</v>
      </c>
      <c r="E3856" s="2"/>
      <c r="F3856" s="2"/>
      <c r="G3856" s="2"/>
      <c r="H3856" s="2"/>
    </row>
    <row r="3857" spans="2:8">
      <c r="B3857" s="2" t="s">
        <v>4306</v>
      </c>
      <c r="C3857" s="2">
        <v>29</v>
      </c>
      <c r="D3857" s="2" t="s">
        <v>454</v>
      </c>
      <c r="E3857" s="2"/>
      <c r="F3857" s="2"/>
      <c r="G3857" s="2"/>
      <c r="H3857" s="2"/>
    </row>
    <row r="3858" spans="2:8">
      <c r="B3858" s="2" t="s">
        <v>4307</v>
      </c>
      <c r="C3858" s="2">
        <v>24</v>
      </c>
      <c r="D3858" s="2" t="s">
        <v>454</v>
      </c>
      <c r="E3858" s="2"/>
      <c r="F3858" s="2"/>
      <c r="G3858" s="2"/>
      <c r="H3858" s="2"/>
    </row>
    <row r="3859" spans="2:8">
      <c r="B3859" s="2" t="s">
        <v>4308</v>
      </c>
      <c r="C3859" s="2">
        <v>17</v>
      </c>
      <c r="D3859" s="2" t="s">
        <v>454</v>
      </c>
      <c r="E3859" s="2"/>
      <c r="F3859" s="2"/>
      <c r="G3859" s="2"/>
      <c r="H3859" s="2"/>
    </row>
    <row r="3860" spans="2:8">
      <c r="B3860" s="2" t="s">
        <v>4309</v>
      </c>
      <c r="C3860" s="2">
        <v>12</v>
      </c>
      <c r="D3860" s="2" t="s">
        <v>454</v>
      </c>
      <c r="E3860" s="2"/>
      <c r="F3860" s="2"/>
      <c r="G3860" s="2"/>
      <c r="H3860" s="2"/>
    </row>
    <row r="3861" spans="2:8">
      <c r="B3861" s="2" t="s">
        <v>4310</v>
      </c>
      <c r="C3861" s="2">
        <v>27</v>
      </c>
      <c r="D3861" s="2" t="s">
        <v>454</v>
      </c>
      <c r="E3861" s="2"/>
      <c r="F3861" s="2"/>
      <c r="G3861" s="2"/>
      <c r="H3861" s="2"/>
    </row>
    <row r="3862" spans="2:8">
      <c r="B3862" s="2" t="s">
        <v>4311</v>
      </c>
      <c r="C3862" s="2">
        <v>28</v>
      </c>
      <c r="D3862" s="2" t="s">
        <v>454</v>
      </c>
      <c r="E3862" s="2"/>
      <c r="F3862" s="2"/>
      <c r="G3862" s="2"/>
      <c r="H3862" s="2"/>
    </row>
    <row r="3863" spans="2:8">
      <c r="B3863" s="2" t="s">
        <v>4312</v>
      </c>
      <c r="C3863" s="2">
        <v>25</v>
      </c>
      <c r="D3863" s="2" t="s">
        <v>454</v>
      </c>
      <c r="E3863" s="2"/>
      <c r="F3863" s="2"/>
      <c r="G3863" s="2"/>
      <c r="H3863" s="2"/>
    </row>
    <row r="3864" spans="2:8">
      <c r="B3864" s="2" t="s">
        <v>4313</v>
      </c>
      <c r="C3864" s="2">
        <v>23</v>
      </c>
      <c r="D3864" s="2" t="s">
        <v>454</v>
      </c>
      <c r="E3864" s="2"/>
      <c r="F3864" s="2"/>
      <c r="G3864" s="2"/>
      <c r="H3864" s="2"/>
    </row>
    <row r="3865" spans="2:8">
      <c r="B3865" s="2" t="s">
        <v>4314</v>
      </c>
      <c r="C3865" s="2">
        <v>21</v>
      </c>
      <c r="D3865" s="2" t="s">
        <v>454</v>
      </c>
      <c r="E3865" s="2"/>
      <c r="F3865" s="2"/>
      <c r="G3865" s="2"/>
      <c r="H3865" s="2"/>
    </row>
    <row r="3866" spans="2:8">
      <c r="B3866" s="2" t="s">
        <v>4315</v>
      </c>
      <c r="C3866" s="2">
        <v>19</v>
      </c>
      <c r="D3866" s="2" t="s">
        <v>454</v>
      </c>
      <c r="E3866" s="2"/>
      <c r="F3866" s="2"/>
      <c r="G3866" s="2"/>
      <c r="H3866" s="2"/>
    </row>
    <row r="3867" spans="2:8">
      <c r="B3867" s="2" t="s">
        <v>4316</v>
      </c>
      <c r="C3867" s="2">
        <v>15</v>
      </c>
      <c r="D3867" s="2" t="s">
        <v>454</v>
      </c>
      <c r="E3867" s="2"/>
      <c r="F3867" s="2"/>
      <c r="G3867" s="2"/>
      <c r="H3867" s="2"/>
    </row>
    <row r="3868" spans="2:8">
      <c r="B3868" s="2" t="s">
        <v>4317</v>
      </c>
      <c r="C3868" s="2">
        <v>32</v>
      </c>
      <c r="D3868" s="2" t="s">
        <v>454</v>
      </c>
      <c r="E3868" s="2"/>
      <c r="F3868" s="2"/>
      <c r="G3868" s="2"/>
      <c r="H3868" s="2"/>
    </row>
    <row r="3869" spans="2:8">
      <c r="B3869" s="2" t="s">
        <v>4318</v>
      </c>
      <c r="C3869" s="2">
        <v>31</v>
      </c>
      <c r="D3869" s="2" t="s">
        <v>454</v>
      </c>
      <c r="E3869" s="2"/>
      <c r="F3869" s="2"/>
      <c r="G3869" s="2"/>
      <c r="H3869" s="2"/>
    </row>
    <row r="3870" spans="2:8">
      <c r="B3870" s="2" t="s">
        <v>4319</v>
      </c>
      <c r="C3870" s="2">
        <v>31</v>
      </c>
      <c r="D3870" s="2" t="s">
        <v>454</v>
      </c>
      <c r="E3870" s="2"/>
      <c r="F3870" s="2"/>
      <c r="G3870" s="2"/>
      <c r="H3870" s="2"/>
    </row>
    <row r="3871" spans="2:8">
      <c r="B3871" s="2" t="s">
        <v>4320</v>
      </c>
      <c r="C3871" s="2">
        <v>29</v>
      </c>
      <c r="D3871" s="2" t="s">
        <v>454</v>
      </c>
      <c r="E3871" s="2"/>
      <c r="F3871" s="2"/>
      <c r="G3871" s="2"/>
      <c r="H3871" s="2"/>
    </row>
    <row r="3872" spans="2:8">
      <c r="B3872" s="2" t="s">
        <v>4321</v>
      </c>
      <c r="C3872" s="2">
        <v>28</v>
      </c>
      <c r="D3872" s="2" t="s">
        <v>454</v>
      </c>
      <c r="E3872" s="2"/>
      <c r="F3872" s="2"/>
      <c r="G3872" s="2"/>
      <c r="H3872" s="2"/>
    </row>
    <row r="3873" spans="2:8">
      <c r="B3873" s="2" t="s">
        <v>4322</v>
      </c>
      <c r="C3873" s="2">
        <v>26</v>
      </c>
      <c r="D3873" s="2" t="s">
        <v>454</v>
      </c>
      <c r="E3873" s="2"/>
      <c r="F3873" s="2"/>
      <c r="G3873" s="2"/>
      <c r="H3873" s="2"/>
    </row>
    <row r="3874" spans="2:8">
      <c r="B3874" s="2" t="s">
        <v>4323</v>
      </c>
      <c r="C3874" s="2">
        <v>20</v>
      </c>
      <c r="D3874" s="2" t="s">
        <v>454</v>
      </c>
      <c r="E3874" s="2"/>
      <c r="F3874" s="2"/>
      <c r="G3874" s="2"/>
      <c r="H3874" s="2"/>
    </row>
    <row r="3875" spans="2:8">
      <c r="B3875" s="2" t="s">
        <v>4324</v>
      </c>
      <c r="C3875" s="2">
        <v>21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30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34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37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30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27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28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29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28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26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28</v>
      </c>
      <c r="D3886" s="2" t="s">
        <v>454</v>
      </c>
      <c r="E3886" s="2"/>
      <c r="F3886" s="2"/>
      <c r="G3886" s="2"/>
      <c r="H3886" s="2"/>
    </row>
    <row r="3887" spans="2:8">
      <c r="B3887" s="2" t="s">
        <v>4336</v>
      </c>
      <c r="C3887" s="2">
        <v>30</v>
      </c>
      <c r="D3887" s="2" t="s">
        <v>454</v>
      </c>
      <c r="E3887" s="2"/>
      <c r="F3887" s="2"/>
      <c r="G3887" s="2"/>
      <c r="H3887" s="2"/>
    </row>
    <row r="3888" spans="2:8">
      <c r="B3888" s="2" t="s">
        <v>4337</v>
      </c>
      <c r="C3888" s="2">
        <v>30</v>
      </c>
      <c r="D3888" s="2" t="s">
        <v>454</v>
      </c>
      <c r="E3888" s="2"/>
      <c r="F3888" s="2"/>
      <c r="G3888" s="2"/>
      <c r="H3888" s="2"/>
    </row>
    <row r="3889" spans="2:8">
      <c r="B3889" s="2" t="s">
        <v>4338</v>
      </c>
      <c r="C3889" s="2">
        <v>28</v>
      </c>
      <c r="D3889" s="2" t="s">
        <v>454</v>
      </c>
      <c r="E3889" s="2"/>
      <c r="F3889" s="2"/>
      <c r="G3889" s="2"/>
      <c r="H3889" s="2"/>
    </row>
    <row r="3890" spans="2:8">
      <c r="B3890" s="2" t="s">
        <v>4339</v>
      </c>
      <c r="C3890" s="2">
        <v>24</v>
      </c>
      <c r="D3890" s="2" t="s">
        <v>454</v>
      </c>
      <c r="E3890" s="2"/>
      <c r="F3890" s="2"/>
      <c r="G3890" s="2"/>
      <c r="H3890" s="2"/>
    </row>
    <row r="3891" spans="2:8">
      <c r="B3891" s="2" t="s">
        <v>4340</v>
      </c>
      <c r="C3891" s="2">
        <v>18</v>
      </c>
      <c r="D3891" s="2" t="s">
        <v>454</v>
      </c>
      <c r="E3891" s="2"/>
      <c r="F3891" s="2"/>
      <c r="G3891" s="2"/>
      <c r="H3891" s="2"/>
    </row>
    <row r="3892" spans="2:8">
      <c r="B3892" s="2" t="s">
        <v>4341</v>
      </c>
      <c r="C3892" s="2">
        <v>25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30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33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34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34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32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30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32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33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33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31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22</v>
      </c>
      <c r="D3903" s="2" t="s">
        <v>454</v>
      </c>
      <c r="E3903" s="2"/>
      <c r="F3903" s="2"/>
      <c r="G3903" s="2"/>
      <c r="H3903" s="2"/>
    </row>
    <row r="3904" spans="2:8">
      <c r="B3904" s="2" t="s">
        <v>4353</v>
      </c>
      <c r="C3904" s="2">
        <v>22</v>
      </c>
      <c r="D3904" s="2" t="s">
        <v>454</v>
      </c>
      <c r="E3904" s="2"/>
      <c r="F3904" s="2"/>
      <c r="G3904" s="2"/>
      <c r="H3904" s="2"/>
    </row>
    <row r="3905" spans="2:8">
      <c r="B3905" s="2" t="s">
        <v>4354</v>
      </c>
      <c r="C3905" s="2">
        <v>17</v>
      </c>
      <c r="D3905" s="2" t="s">
        <v>454</v>
      </c>
      <c r="E3905" s="2"/>
      <c r="F3905" s="2"/>
      <c r="G3905" s="2"/>
      <c r="H3905" s="2"/>
    </row>
    <row r="3906" spans="2:8">
      <c r="B3906" s="2" t="s">
        <v>4355</v>
      </c>
      <c r="C3906" s="2">
        <v>17</v>
      </c>
      <c r="D3906" s="2" t="s">
        <v>454</v>
      </c>
      <c r="E3906" s="2"/>
      <c r="F3906" s="2"/>
      <c r="G3906" s="2"/>
      <c r="H3906" s="2"/>
    </row>
    <row r="3907" spans="2:8">
      <c r="B3907" s="2" t="s">
        <v>4356</v>
      </c>
      <c r="C3907" s="2">
        <v>18</v>
      </c>
      <c r="D3907" s="2" t="s">
        <v>454</v>
      </c>
      <c r="E3907" s="2"/>
      <c r="F3907" s="2"/>
      <c r="G3907" s="2"/>
      <c r="H3907" s="2"/>
    </row>
    <row r="3908" spans="2:8">
      <c r="B3908" s="2" t="s">
        <v>4357</v>
      </c>
      <c r="C3908" s="2">
        <v>19</v>
      </c>
      <c r="D3908" s="2" t="s">
        <v>454</v>
      </c>
      <c r="E3908" s="2"/>
      <c r="F3908" s="2"/>
      <c r="G3908" s="2"/>
      <c r="H3908" s="2"/>
    </row>
    <row r="3909" spans="2:8">
      <c r="B3909" s="2" t="s">
        <v>4358</v>
      </c>
      <c r="C3909" s="2">
        <v>21</v>
      </c>
      <c r="D3909" s="2" t="s">
        <v>454</v>
      </c>
      <c r="E3909" s="2"/>
      <c r="F3909" s="2"/>
      <c r="G3909" s="2"/>
      <c r="H3909" s="2"/>
    </row>
    <row r="3910" spans="2:8">
      <c r="B3910" s="2" t="s">
        <v>4359</v>
      </c>
      <c r="C3910" s="2">
        <v>19</v>
      </c>
      <c r="D3910" s="2" t="s">
        <v>454</v>
      </c>
      <c r="E3910" s="2"/>
      <c r="F3910" s="2"/>
      <c r="G3910" s="2"/>
      <c r="H3910" s="2"/>
    </row>
    <row r="3911" spans="2:8">
      <c r="B3911" s="2" t="s">
        <v>4360</v>
      </c>
      <c r="C3911" s="2">
        <v>26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30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33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35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36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22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29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28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24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24</v>
      </c>
      <c r="D3921" s="2" t="s">
        <v>454</v>
      </c>
      <c r="E3921" s="2"/>
      <c r="F3921" s="2"/>
      <c r="G3921" s="2"/>
      <c r="H3921" s="2"/>
    </row>
    <row r="3922" spans="2:8">
      <c r="B3922" s="2" t="s">
        <v>4371</v>
      </c>
      <c r="C3922" s="2">
        <v>23</v>
      </c>
      <c r="D3922" s="2" t="s">
        <v>454</v>
      </c>
      <c r="E3922" s="2"/>
      <c r="F3922" s="2"/>
      <c r="G3922" s="2"/>
      <c r="H3922" s="2"/>
    </row>
    <row r="3923" spans="2:8">
      <c r="B3923" s="2" t="s">
        <v>4372</v>
      </c>
      <c r="C3923" s="2">
        <v>21</v>
      </c>
      <c r="D3923" s="2" t="s">
        <v>454</v>
      </c>
      <c r="E3923" s="2"/>
      <c r="F3923" s="2"/>
      <c r="G3923" s="2"/>
      <c r="H3923" s="2"/>
    </row>
    <row r="3924" spans="2:8">
      <c r="B3924" s="2" t="s">
        <v>4373</v>
      </c>
      <c r="C3924" s="2">
        <v>19</v>
      </c>
      <c r="D3924" s="2" t="s">
        <v>454</v>
      </c>
      <c r="E3924" s="2"/>
      <c r="F3924" s="2"/>
      <c r="G3924" s="2"/>
      <c r="H3924" s="2"/>
    </row>
    <row r="3925" spans="2:8">
      <c r="B3925" s="2" t="s">
        <v>4374</v>
      </c>
      <c r="C3925" s="2">
        <v>17</v>
      </c>
      <c r="D3925" s="2" t="s">
        <v>454</v>
      </c>
      <c r="E3925" s="2"/>
      <c r="F3925" s="2"/>
      <c r="G3925" s="2"/>
      <c r="H3925" s="2"/>
    </row>
    <row r="3926" spans="2:8">
      <c r="B3926" s="2" t="s">
        <v>4375</v>
      </c>
      <c r="C3926" s="2">
        <v>35</v>
      </c>
      <c r="D3926" s="2" t="s">
        <v>454</v>
      </c>
      <c r="E3926" s="2"/>
      <c r="F3926" s="2"/>
      <c r="G3926" s="2"/>
      <c r="H3926" s="2"/>
    </row>
    <row r="3927" spans="2:8">
      <c r="B3927" s="2" t="s">
        <v>4376</v>
      </c>
      <c r="C3927" s="2">
        <v>36</v>
      </c>
      <c r="D3927" s="2" t="s">
        <v>454</v>
      </c>
      <c r="E3927" s="2"/>
      <c r="F3927" s="2"/>
      <c r="G3927" s="2"/>
      <c r="H3927" s="2"/>
    </row>
    <row r="3928" spans="2:8">
      <c r="B3928" s="2" t="s">
        <v>4377</v>
      </c>
      <c r="C3928" s="2">
        <v>33</v>
      </c>
      <c r="D3928" s="2" t="s">
        <v>454</v>
      </c>
      <c r="E3928" s="2"/>
      <c r="F3928" s="2"/>
      <c r="G3928" s="2"/>
      <c r="H3928" s="2"/>
    </row>
    <row r="3929" spans="2:8">
      <c r="B3929" s="2" t="s">
        <v>4378</v>
      </c>
      <c r="C3929" s="2">
        <v>31</v>
      </c>
      <c r="D3929" s="2" t="s">
        <v>454</v>
      </c>
      <c r="E3929" s="2"/>
      <c r="F3929" s="2"/>
      <c r="G3929" s="2"/>
      <c r="H3929" s="2"/>
    </row>
    <row r="3930" spans="2:8">
      <c r="B3930" s="2" t="s">
        <v>4379</v>
      </c>
      <c r="C3930" s="2">
        <v>30</v>
      </c>
      <c r="D3930" s="2" t="s">
        <v>454</v>
      </c>
      <c r="E3930" s="2"/>
      <c r="F3930" s="2"/>
      <c r="G3930" s="2"/>
      <c r="H3930" s="2"/>
    </row>
    <row r="3931" spans="2:8">
      <c r="B3931" s="2" t="s">
        <v>4380</v>
      </c>
      <c r="C3931" s="2">
        <v>25</v>
      </c>
      <c r="D3931" s="2" t="s">
        <v>454</v>
      </c>
      <c r="E3931" s="2"/>
      <c r="F3931" s="2"/>
      <c r="G3931" s="2"/>
      <c r="H3931" s="2"/>
    </row>
    <row r="3932" spans="2:8">
      <c r="B3932" s="2" t="s">
        <v>4381</v>
      </c>
      <c r="C3932" s="2">
        <v>29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32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31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30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27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28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33</v>
      </c>
      <c r="D3938" s="2" t="s">
        <v>454</v>
      </c>
      <c r="E3938" s="2"/>
      <c r="F3938" s="2"/>
      <c r="G3938" s="2"/>
      <c r="H3938" s="2"/>
    </row>
    <row r="3939" spans="2:8">
      <c r="B3939" s="2" t="s">
        <v>4388</v>
      </c>
      <c r="C3939" s="2">
        <v>33</v>
      </c>
      <c r="D3939" s="2" t="s">
        <v>454</v>
      </c>
      <c r="E3939" s="2"/>
      <c r="F3939" s="2"/>
      <c r="G3939" s="2"/>
      <c r="H3939" s="2"/>
    </row>
    <row r="3940" spans="2:8">
      <c r="B3940" s="2" t="s">
        <v>4389</v>
      </c>
      <c r="C3940" s="2">
        <v>27</v>
      </c>
      <c r="D3940" s="2" t="s">
        <v>454</v>
      </c>
      <c r="E3940" s="2"/>
      <c r="F3940" s="2"/>
      <c r="G3940" s="2"/>
      <c r="H3940" s="2"/>
    </row>
    <row r="3941" spans="2:8">
      <c r="B3941" s="2" t="s">
        <v>4390</v>
      </c>
      <c r="C3941" s="2">
        <v>24</v>
      </c>
      <c r="D3941" s="2" t="s">
        <v>454</v>
      </c>
      <c r="E3941" s="2"/>
      <c r="F3941" s="2"/>
      <c r="G3941" s="2"/>
      <c r="H3941" s="2"/>
    </row>
    <row r="3942" spans="2:8">
      <c r="B3942" s="2" t="s">
        <v>4391</v>
      </c>
      <c r="C3942" s="2">
        <v>25</v>
      </c>
      <c r="D3942" s="2" t="s">
        <v>454</v>
      </c>
      <c r="E3942" s="2"/>
      <c r="F3942" s="2"/>
      <c r="G3942" s="2"/>
      <c r="H3942" s="2"/>
    </row>
    <row r="3943" spans="2:8">
      <c r="B3943" s="2" t="s">
        <v>4392</v>
      </c>
      <c r="C3943" s="2">
        <v>18</v>
      </c>
      <c r="D3943" s="2" t="s">
        <v>454</v>
      </c>
      <c r="E3943" s="2"/>
      <c r="F3943" s="2"/>
      <c r="G3943" s="2"/>
      <c r="H3943" s="2"/>
    </row>
    <row r="3944" spans="2:8">
      <c r="B3944" s="2" t="s">
        <v>4393</v>
      </c>
      <c r="C3944" s="2">
        <v>22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32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35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39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41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35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24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25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27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28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28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29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27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29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33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34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34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32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23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28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31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34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35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27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32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36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38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39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37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21</v>
      </c>
      <c r="D3973" s="2" t="s">
        <v>454</v>
      </c>
      <c r="E3973" s="2"/>
      <c r="F3973" s="2"/>
      <c r="G3973" s="2"/>
      <c r="H3973" s="2"/>
    </row>
    <row r="3974" spans="2:8">
      <c r="B3974" s="2" t="s">
        <v>4423</v>
      </c>
      <c r="C3974" s="2">
        <v>21</v>
      </c>
      <c r="D3974" s="2" t="s">
        <v>454</v>
      </c>
      <c r="E3974" s="2"/>
      <c r="F3974" s="2"/>
      <c r="G3974" s="2"/>
      <c r="H3974" s="2"/>
    </row>
    <row r="3975" spans="2:8">
      <c r="B3975" s="2" t="s">
        <v>4424</v>
      </c>
      <c r="C3975" s="2">
        <v>21</v>
      </c>
      <c r="D3975" s="2" t="s">
        <v>454</v>
      </c>
      <c r="E3975" s="2"/>
      <c r="F3975" s="2"/>
      <c r="G3975" s="2"/>
      <c r="H3975" s="2"/>
    </row>
    <row r="3976" spans="2:8">
      <c r="B3976" s="2" t="s">
        <v>4425</v>
      </c>
      <c r="C3976" s="2">
        <v>22</v>
      </c>
      <c r="D3976" s="2" t="s">
        <v>454</v>
      </c>
      <c r="E3976" s="2"/>
      <c r="F3976" s="2"/>
      <c r="G3976" s="2"/>
      <c r="H3976" s="2"/>
    </row>
    <row r="3977" spans="2:8">
      <c r="B3977" s="2" t="s">
        <v>4426</v>
      </c>
      <c r="C3977" s="2">
        <v>21</v>
      </c>
      <c r="D3977" s="2" t="s">
        <v>454</v>
      </c>
      <c r="E3977" s="2"/>
      <c r="F3977" s="2"/>
      <c r="G3977" s="2"/>
      <c r="H3977" s="2"/>
    </row>
    <row r="3978" spans="2:8">
      <c r="B3978" s="2" t="s">
        <v>4427</v>
      </c>
      <c r="C3978" s="2">
        <v>22</v>
      </c>
      <c r="D3978" s="2" t="s">
        <v>454</v>
      </c>
      <c r="E3978" s="2"/>
      <c r="F3978" s="2"/>
      <c r="G3978" s="2"/>
      <c r="H3978" s="2"/>
    </row>
    <row r="3979" spans="2:8">
      <c r="B3979" s="2" t="s">
        <v>4428</v>
      </c>
      <c r="C3979" s="2">
        <v>20</v>
      </c>
      <c r="D3979" s="2" t="s">
        <v>454</v>
      </c>
      <c r="E3979" s="2"/>
      <c r="F3979" s="2"/>
      <c r="G3979" s="2"/>
      <c r="H3979" s="2"/>
    </row>
    <row r="3980" spans="2:8">
      <c r="B3980" s="2" t="s">
        <v>4429</v>
      </c>
      <c r="C3980" s="2">
        <v>17</v>
      </c>
      <c r="D3980" s="2" t="s">
        <v>454</v>
      </c>
      <c r="E3980" s="2"/>
      <c r="F3980" s="2"/>
      <c r="G3980" s="2"/>
      <c r="H3980" s="2"/>
    </row>
    <row r="3981" spans="2:8">
      <c r="B3981" s="2" t="s">
        <v>4430</v>
      </c>
      <c r="C3981" s="2">
        <v>14</v>
      </c>
      <c r="D3981" s="2" t="s">
        <v>454</v>
      </c>
      <c r="E3981" s="2"/>
      <c r="F3981" s="2"/>
      <c r="G3981" s="2"/>
      <c r="H3981" s="2"/>
    </row>
    <row r="3982" spans="2:8">
      <c r="B3982" s="2" t="s">
        <v>4431</v>
      </c>
      <c r="C3982" s="2">
        <v>17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22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25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28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29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29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18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20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24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27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28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26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18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21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23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24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25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25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24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23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23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30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35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37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35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24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28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31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31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31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29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21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25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27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27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27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15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17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18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23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25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25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25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27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31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33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33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32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22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26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28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30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30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29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12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14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16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21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26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28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25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29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32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34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34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18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21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23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25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25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26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28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28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26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26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29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31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32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31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31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18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29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31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34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29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25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26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28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30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29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28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19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30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41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45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21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23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23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23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29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34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37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39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35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29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36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38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39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37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24</v>
      </c>
      <c r="D4091" s="2" t="s">
        <v>454</v>
      </c>
      <c r="E4091" s="2"/>
      <c r="F4091" s="2"/>
      <c r="G4091" s="2"/>
      <c r="H4091" s="2"/>
    </row>
    <row r="4092" spans="2:8">
      <c r="B4092" s="2" t="s">
        <v>4541</v>
      </c>
      <c r="C4092" s="2">
        <v>26</v>
      </c>
      <c r="D4092" s="2" t="s">
        <v>454</v>
      </c>
      <c r="E4092" s="2"/>
      <c r="F4092" s="2"/>
      <c r="G4092" s="2"/>
      <c r="H4092" s="2"/>
    </row>
    <row r="4093" spans="2:8">
      <c r="B4093" s="2" t="s">
        <v>4542</v>
      </c>
      <c r="C4093" s="2">
        <v>26</v>
      </c>
      <c r="D4093" s="2" t="s">
        <v>454</v>
      </c>
      <c r="E4093" s="2"/>
      <c r="F4093" s="2"/>
      <c r="G4093" s="2"/>
      <c r="H4093" s="2"/>
    </row>
    <row r="4094" spans="2:8">
      <c r="B4094" s="2" t="s">
        <v>4543</v>
      </c>
      <c r="C4094" s="2">
        <v>22</v>
      </c>
      <c r="D4094" s="2" t="s">
        <v>454</v>
      </c>
      <c r="E4094" s="2"/>
      <c r="F4094" s="2"/>
      <c r="G4094" s="2"/>
      <c r="H4094" s="2"/>
    </row>
    <row r="4095" spans="2:8">
      <c r="B4095" s="2" t="s">
        <v>4544</v>
      </c>
      <c r="C4095" s="2">
        <v>22</v>
      </c>
      <c r="D4095" s="2" t="s">
        <v>454</v>
      </c>
      <c r="E4095" s="2"/>
      <c r="F4095" s="2"/>
      <c r="G4095" s="2"/>
      <c r="H4095" s="2"/>
    </row>
    <row r="4096" spans="2:8">
      <c r="B4096" s="2" t="s">
        <v>4545</v>
      </c>
      <c r="C4096" s="2">
        <v>22</v>
      </c>
      <c r="D4096" s="2" t="s">
        <v>454</v>
      </c>
      <c r="E4096" s="2"/>
      <c r="F4096" s="2"/>
      <c r="G4096" s="2"/>
      <c r="H4096" s="2"/>
    </row>
    <row r="4097" spans="2:8">
      <c r="B4097" s="2" t="s">
        <v>4546</v>
      </c>
      <c r="C4097" s="2">
        <v>21</v>
      </c>
      <c r="D4097" s="2" t="s">
        <v>454</v>
      </c>
      <c r="E4097" s="2"/>
      <c r="F4097" s="2"/>
      <c r="G4097" s="2"/>
      <c r="H4097" s="2"/>
    </row>
    <row r="4098" spans="2:8">
      <c r="B4098" s="2" t="s">
        <v>4547</v>
      </c>
      <c r="C4098" s="2">
        <v>20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23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26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28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28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31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35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36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36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34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22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25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25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25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25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41</v>
      </c>
      <c r="D4113" s="2" t="s">
        <v>454</v>
      </c>
      <c r="E4113" s="2"/>
      <c r="F4113" s="2"/>
      <c r="G4113" s="2"/>
      <c r="H4113" s="2"/>
    </row>
    <row r="4114" spans="2:8">
      <c r="B4114" s="2" t="s">
        <v>4563</v>
      </c>
      <c r="C4114" s="2">
        <v>36</v>
      </c>
      <c r="D4114" s="2" t="s">
        <v>454</v>
      </c>
      <c r="E4114" s="2"/>
      <c r="F4114" s="2"/>
      <c r="G4114" s="2"/>
      <c r="H4114" s="2"/>
    </row>
    <row r="4115" spans="2:8">
      <c r="B4115" s="2" t="s">
        <v>4564</v>
      </c>
      <c r="C4115" s="2">
        <v>20</v>
      </c>
      <c r="D4115" s="2" t="s">
        <v>454</v>
      </c>
      <c r="E4115" s="2"/>
      <c r="F4115" s="2"/>
      <c r="G4115" s="2"/>
      <c r="H4115" s="2"/>
    </row>
    <row r="4116" spans="2:8">
      <c r="B4116" s="2" t="s">
        <v>4565</v>
      </c>
      <c r="C4116" s="2">
        <v>11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12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23</v>
      </c>
      <c r="D4118" s="2" t="s">
        <v>454</v>
      </c>
      <c r="E4118" s="2"/>
      <c r="F4118" s="2"/>
      <c r="G4118" s="2"/>
      <c r="H4118" s="2"/>
    </row>
    <row r="4119" spans="2:8">
      <c r="B4119" s="2" t="s">
        <v>4568</v>
      </c>
      <c r="C4119" s="2">
        <v>26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28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34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40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39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30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31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31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31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39</v>
      </c>
      <c r="D4128" s="2" t="s">
        <v>454</v>
      </c>
      <c r="E4128" s="2"/>
      <c r="F4128" s="2"/>
      <c r="G4128" s="2"/>
      <c r="H4128" s="2"/>
    </row>
    <row r="4129" spans="2:8">
      <c r="B4129" s="2" t="s">
        <v>4578</v>
      </c>
      <c r="C4129" s="2">
        <v>39</v>
      </c>
      <c r="D4129" s="2" t="s">
        <v>454</v>
      </c>
      <c r="E4129" s="2"/>
      <c r="F4129" s="2"/>
      <c r="G4129" s="2"/>
      <c r="H4129" s="2"/>
    </row>
    <row r="4130" spans="2:8">
      <c r="B4130" s="2" t="s">
        <v>4579</v>
      </c>
      <c r="C4130" s="2">
        <v>33</v>
      </c>
      <c r="D4130" s="2" t="s">
        <v>454</v>
      </c>
      <c r="E4130" s="2"/>
      <c r="F4130" s="2"/>
      <c r="G4130" s="2"/>
      <c r="H4130" s="2"/>
    </row>
    <row r="4131" spans="2:8">
      <c r="B4131" s="2" t="s">
        <v>4580</v>
      </c>
      <c r="C4131" s="2">
        <v>24</v>
      </c>
      <c r="D4131" s="2" t="s">
        <v>454</v>
      </c>
      <c r="E4131" s="2"/>
      <c r="F4131" s="2"/>
      <c r="G4131" s="2"/>
      <c r="H4131" s="2"/>
    </row>
    <row r="4132" spans="2:8">
      <c r="B4132" s="2" t="s">
        <v>4581</v>
      </c>
      <c r="C4132" s="2">
        <v>23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29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32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35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36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33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27</v>
      </c>
      <c r="D4138" s="2" t="s">
        <v>454</v>
      </c>
      <c r="E4138" s="2"/>
      <c r="F4138" s="2"/>
      <c r="G4138" s="2"/>
      <c r="H4138" s="2"/>
    </row>
    <row r="4139" spans="2:8">
      <c r="B4139" s="2" t="s">
        <v>4588</v>
      </c>
      <c r="C4139" s="2">
        <v>26</v>
      </c>
      <c r="D4139" s="2" t="s">
        <v>454</v>
      </c>
      <c r="E4139" s="2"/>
      <c r="F4139" s="2"/>
      <c r="G4139" s="2"/>
      <c r="H4139" s="2"/>
    </row>
    <row r="4140" spans="2:8">
      <c r="B4140" s="2" t="s">
        <v>4589</v>
      </c>
      <c r="C4140" s="2">
        <v>22</v>
      </c>
      <c r="D4140" s="2" t="s">
        <v>454</v>
      </c>
      <c r="E4140" s="2"/>
      <c r="F4140" s="2"/>
      <c r="G4140" s="2"/>
      <c r="H4140" s="2"/>
    </row>
    <row r="4141" spans="2:8">
      <c r="B4141" s="2" t="s">
        <v>4590</v>
      </c>
      <c r="C4141" s="2">
        <v>18</v>
      </c>
      <c r="D4141" s="2" t="s">
        <v>454</v>
      </c>
      <c r="E4141" s="2"/>
      <c r="F4141" s="2"/>
      <c r="G4141" s="2"/>
      <c r="H4141" s="2"/>
    </row>
    <row r="4142" spans="2:8">
      <c r="B4142" s="2" t="s">
        <v>4591</v>
      </c>
      <c r="C4142" s="2">
        <v>20</v>
      </c>
      <c r="D4142" s="2" t="s">
        <v>454</v>
      </c>
      <c r="E4142" s="2"/>
      <c r="F4142" s="2"/>
      <c r="G4142" s="2"/>
      <c r="H4142" s="2"/>
    </row>
    <row r="4143" spans="2:8">
      <c r="B4143" s="2" t="s">
        <v>4592</v>
      </c>
      <c r="C4143" s="2">
        <v>22</v>
      </c>
      <c r="D4143" s="2" t="s">
        <v>454</v>
      </c>
      <c r="E4143" s="2"/>
      <c r="F4143" s="2"/>
      <c r="G4143" s="2"/>
      <c r="H4143" s="2"/>
    </row>
    <row r="4144" spans="2:8">
      <c r="B4144" s="2" t="s">
        <v>4593</v>
      </c>
      <c r="C4144" s="2">
        <v>22</v>
      </c>
      <c r="D4144" s="2" t="s">
        <v>454</v>
      </c>
      <c r="E4144" s="2"/>
      <c r="F4144" s="2"/>
      <c r="G4144" s="2"/>
      <c r="H4144" s="2"/>
    </row>
    <row r="4145" spans="2:8">
      <c r="B4145" s="2" t="s">
        <v>4594</v>
      </c>
      <c r="C4145" s="2">
        <v>16</v>
      </c>
      <c r="D4145" s="2" t="s">
        <v>454</v>
      </c>
      <c r="E4145" s="2"/>
      <c r="F4145" s="2"/>
      <c r="G4145" s="2"/>
      <c r="H4145" s="2"/>
    </row>
    <row r="4146" spans="2:8">
      <c r="B4146" s="2" t="s">
        <v>4595</v>
      </c>
      <c r="C4146" s="2">
        <v>16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19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20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23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30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35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37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37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34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30</v>
      </c>
      <c r="D4155" s="2" t="s">
        <v>454</v>
      </c>
      <c r="E4155" s="2"/>
      <c r="F4155" s="2"/>
      <c r="G4155" s="2"/>
      <c r="H4155" s="2"/>
    </row>
    <row r="4156" spans="2:8">
      <c r="B4156" s="2" t="s">
        <v>4605</v>
      </c>
      <c r="C4156" s="2">
        <v>31</v>
      </c>
      <c r="D4156" s="2" t="s">
        <v>454</v>
      </c>
      <c r="E4156" s="2"/>
      <c r="F4156" s="2"/>
      <c r="G4156" s="2"/>
      <c r="H4156" s="2"/>
    </row>
    <row r="4157" spans="2:8">
      <c r="B4157" s="2" t="s">
        <v>4606</v>
      </c>
      <c r="C4157" s="2">
        <v>32</v>
      </c>
      <c r="D4157" s="2" t="s">
        <v>454</v>
      </c>
      <c r="E4157" s="2"/>
      <c r="F4157" s="2"/>
      <c r="G4157" s="2"/>
      <c r="H4157" s="2"/>
    </row>
    <row r="4158" spans="2:8">
      <c r="B4158" s="2" t="s">
        <v>4607</v>
      </c>
      <c r="C4158" s="2">
        <v>33</v>
      </c>
      <c r="D4158" s="2" t="s">
        <v>454</v>
      </c>
      <c r="E4158" s="2"/>
      <c r="F4158" s="2"/>
      <c r="G4158" s="2"/>
      <c r="H4158" s="2"/>
    </row>
    <row r="4159" spans="2:8">
      <c r="B4159" s="2" t="s">
        <v>4608</v>
      </c>
      <c r="C4159" s="2">
        <v>27</v>
      </c>
      <c r="D4159" s="2" t="s">
        <v>454</v>
      </c>
      <c r="E4159" s="2"/>
      <c r="F4159" s="2"/>
      <c r="G4159" s="2"/>
      <c r="H4159" s="2"/>
    </row>
    <row r="4160" spans="2:8">
      <c r="B4160" s="2" t="s">
        <v>4609</v>
      </c>
      <c r="C4160" s="2">
        <v>32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35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31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32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32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26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31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31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30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30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28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20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24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28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31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32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32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42</v>
      </c>
      <c r="D4177" s="2" t="s">
        <v>454</v>
      </c>
      <c r="E4177" s="2"/>
      <c r="F4177" s="2"/>
      <c r="G4177" s="2"/>
      <c r="H4177" s="2"/>
    </row>
    <row r="4178" spans="2:8">
      <c r="B4178" s="2" t="s">
        <v>4627</v>
      </c>
      <c r="C4178" s="2">
        <v>43</v>
      </c>
      <c r="D4178" s="2" t="s">
        <v>454</v>
      </c>
      <c r="E4178" s="2"/>
      <c r="F4178" s="2"/>
      <c r="G4178" s="2"/>
      <c r="H4178" s="2"/>
    </row>
    <row r="4179" spans="2:8">
      <c r="B4179" s="2" t="s">
        <v>4628</v>
      </c>
      <c r="C4179" s="2">
        <v>40</v>
      </c>
      <c r="D4179" s="2" t="s">
        <v>454</v>
      </c>
      <c r="E4179" s="2"/>
      <c r="F4179" s="2"/>
      <c r="G4179" s="2"/>
      <c r="H4179" s="2"/>
    </row>
    <row r="4180" spans="2:8">
      <c r="B4180" s="2" t="s">
        <v>4629</v>
      </c>
      <c r="C4180" s="2">
        <v>32</v>
      </c>
      <c r="D4180" s="2" t="s">
        <v>454</v>
      </c>
      <c r="E4180" s="2"/>
      <c r="F4180" s="2"/>
      <c r="G4180" s="2"/>
      <c r="H4180" s="2"/>
    </row>
    <row r="4181" spans="2:8">
      <c r="B4181" s="2" t="s">
        <v>4630</v>
      </c>
      <c r="C4181" s="2">
        <v>23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26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28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29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29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27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25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29</v>
      </c>
      <c r="D4188" s="2" t="s">
        <v>454</v>
      </c>
      <c r="E4188" s="2"/>
      <c r="F4188" s="2"/>
      <c r="G4188" s="2"/>
      <c r="H4188" s="2"/>
    </row>
    <row r="4189" spans="2:8">
      <c r="B4189" s="2" t="s">
        <v>4638</v>
      </c>
      <c r="C4189" s="2">
        <v>29</v>
      </c>
      <c r="D4189" s="2" t="s">
        <v>454</v>
      </c>
      <c r="E4189" s="2"/>
      <c r="F4189" s="2"/>
      <c r="G4189" s="2"/>
      <c r="H4189" s="2"/>
    </row>
    <row r="4190" spans="2:8">
      <c r="B4190" s="2" t="s">
        <v>4639</v>
      </c>
      <c r="C4190" s="2">
        <v>29</v>
      </c>
      <c r="D4190" s="2" t="s">
        <v>454</v>
      </c>
      <c r="E4190" s="2"/>
      <c r="F4190" s="2"/>
      <c r="G4190" s="2"/>
      <c r="H4190" s="2"/>
    </row>
    <row r="4191" spans="2:8">
      <c r="B4191" s="2" t="s">
        <v>4640</v>
      </c>
      <c r="C4191" s="2">
        <v>27</v>
      </c>
      <c r="D4191" s="2" t="s">
        <v>454</v>
      </c>
      <c r="E4191" s="2"/>
      <c r="F4191" s="2"/>
      <c r="G4191" s="2"/>
      <c r="H4191" s="2"/>
    </row>
    <row r="4192" spans="2:8">
      <c r="B4192" s="2" t="s">
        <v>4641</v>
      </c>
      <c r="C4192" s="2">
        <v>25</v>
      </c>
      <c r="D4192" s="2" t="s">
        <v>454</v>
      </c>
      <c r="E4192" s="2"/>
      <c r="F4192" s="2"/>
      <c r="G4192" s="2"/>
      <c r="H4192" s="2"/>
    </row>
    <row r="4193" spans="2:8">
      <c r="B4193" s="2" t="s">
        <v>4642</v>
      </c>
      <c r="C4193" s="2">
        <v>21</v>
      </c>
      <c r="D4193" s="2" t="s">
        <v>454</v>
      </c>
      <c r="E4193" s="2"/>
      <c r="F4193" s="2"/>
      <c r="G4193" s="2"/>
      <c r="H4193" s="2"/>
    </row>
    <row r="4194" spans="2:8">
      <c r="B4194" s="2" t="s">
        <v>4643</v>
      </c>
      <c r="C4194" s="2">
        <v>18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20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20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19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20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20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19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20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24</v>
      </c>
      <c r="D4202" s="2" t="s">
        <v>454</v>
      </c>
      <c r="E4202" s="2"/>
      <c r="F4202" s="2"/>
      <c r="G4202" s="2"/>
      <c r="H4202" s="2"/>
    </row>
    <row r="4203" spans="2:8">
      <c r="B4203" s="2" t="s">
        <v>4652</v>
      </c>
      <c r="C4203" s="2">
        <v>21</v>
      </c>
      <c r="D4203" s="2" t="s">
        <v>454</v>
      </c>
      <c r="E4203" s="2"/>
      <c r="F4203" s="2"/>
      <c r="G4203" s="2"/>
      <c r="H4203" s="2"/>
    </row>
    <row r="4204" spans="2:8">
      <c r="B4204" s="2" t="s">
        <v>4653</v>
      </c>
      <c r="C4204" s="2">
        <v>18</v>
      </c>
      <c r="D4204" s="2" t="s">
        <v>454</v>
      </c>
      <c r="E4204" s="2"/>
      <c r="F4204" s="2"/>
      <c r="G4204" s="2"/>
      <c r="H4204" s="2"/>
    </row>
    <row r="4205" spans="2:8">
      <c r="B4205" s="2" t="s">
        <v>4654</v>
      </c>
      <c r="C4205" s="2">
        <v>14</v>
      </c>
      <c r="D4205" s="2" t="s">
        <v>454</v>
      </c>
      <c r="E4205" s="2"/>
      <c r="F4205" s="2"/>
      <c r="G4205" s="2"/>
      <c r="H4205" s="2"/>
    </row>
    <row r="4206" spans="2:8">
      <c r="B4206" s="2" t="s">
        <v>4655</v>
      </c>
      <c r="C4206" s="2">
        <v>24</v>
      </c>
      <c r="D4206" s="2" t="s">
        <v>454</v>
      </c>
      <c r="E4206" s="2"/>
      <c r="F4206" s="2"/>
      <c r="G4206" s="2"/>
      <c r="H4206" s="2"/>
    </row>
    <row r="4207" spans="2:8">
      <c r="B4207" s="2" t="s">
        <v>4656</v>
      </c>
      <c r="C4207" s="2">
        <v>24</v>
      </c>
      <c r="D4207" s="2" t="s">
        <v>454</v>
      </c>
      <c r="E4207" s="2"/>
      <c r="F4207" s="2"/>
      <c r="G4207" s="2"/>
      <c r="H4207" s="2"/>
    </row>
    <row r="4208" spans="2:8">
      <c r="B4208" s="2" t="s">
        <v>4657</v>
      </c>
      <c r="C4208" s="2">
        <v>23</v>
      </c>
      <c r="D4208" s="2" t="s">
        <v>454</v>
      </c>
      <c r="E4208" s="2"/>
      <c r="F4208" s="2"/>
      <c r="G4208" s="2"/>
      <c r="H4208" s="2"/>
    </row>
    <row r="4209" spans="2:8">
      <c r="B4209" s="2" t="s">
        <v>4658</v>
      </c>
      <c r="C4209" s="2">
        <v>21</v>
      </c>
      <c r="D4209" s="2" t="s">
        <v>454</v>
      </c>
      <c r="E4209" s="2"/>
      <c r="F4209" s="2"/>
      <c r="G4209" s="2"/>
      <c r="H4209" s="2"/>
    </row>
    <row r="4210" spans="2:8">
      <c r="B4210" s="2" t="s">
        <v>4659</v>
      </c>
      <c r="C4210" s="2">
        <v>20</v>
      </c>
      <c r="D4210" s="2" t="s">
        <v>454</v>
      </c>
      <c r="E4210" s="2"/>
      <c r="F4210" s="2"/>
      <c r="G4210" s="2"/>
      <c r="H4210" s="2"/>
    </row>
    <row r="4211" spans="2:8">
      <c r="B4211" s="2" t="s">
        <v>4660</v>
      </c>
      <c r="C4211" s="2">
        <v>17</v>
      </c>
      <c r="D4211" s="2" t="s">
        <v>454</v>
      </c>
      <c r="E4211" s="2"/>
      <c r="F4211" s="2"/>
      <c r="G4211" s="2"/>
      <c r="H4211" s="2"/>
    </row>
    <row r="4212" spans="2:8">
      <c r="B4212" s="2" t="s">
        <v>4661</v>
      </c>
      <c r="C4212" s="2">
        <v>23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25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26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30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30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28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22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23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22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25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25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24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24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25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25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27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27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26</v>
      </c>
      <c r="D4231" s="2" t="s">
        <v>454</v>
      </c>
      <c r="E4231" s="2"/>
      <c r="F4231" s="2"/>
      <c r="G4231" s="2"/>
      <c r="H4231" s="2"/>
    </row>
    <row r="4232" spans="2:8">
      <c r="B4232" s="2" t="s">
        <v>4681</v>
      </c>
      <c r="C4232" s="2">
        <v>26</v>
      </c>
      <c r="D4232" s="2" t="s">
        <v>454</v>
      </c>
      <c r="E4232" s="2"/>
      <c r="F4232" s="2"/>
      <c r="G4232" s="2"/>
      <c r="H4232" s="2"/>
    </row>
    <row r="4233" spans="2:8">
      <c r="B4233" s="2" t="s">
        <v>4682</v>
      </c>
      <c r="C4233" s="2">
        <v>27</v>
      </c>
      <c r="D4233" s="2" t="s">
        <v>454</v>
      </c>
      <c r="E4233" s="2"/>
      <c r="F4233" s="2"/>
      <c r="G4233" s="2"/>
      <c r="H4233" s="2"/>
    </row>
    <row r="4234" spans="2:8">
      <c r="B4234" s="2" t="s">
        <v>4683</v>
      </c>
      <c r="C4234" s="2">
        <v>26</v>
      </c>
      <c r="D4234" s="2" t="s">
        <v>454</v>
      </c>
      <c r="E4234" s="2"/>
      <c r="F4234" s="2"/>
      <c r="G4234" s="2"/>
      <c r="H4234" s="2"/>
    </row>
    <row r="4235" spans="2:8">
      <c r="B4235" s="2" t="s">
        <v>4684</v>
      </c>
      <c r="C4235" s="2">
        <v>24</v>
      </c>
      <c r="D4235" s="2" t="s">
        <v>454</v>
      </c>
      <c r="E4235" s="2"/>
      <c r="F4235" s="2"/>
      <c r="G4235" s="2"/>
      <c r="H4235" s="2"/>
    </row>
    <row r="4236" spans="2:8">
      <c r="B4236" s="2" t="s">
        <v>4685</v>
      </c>
      <c r="C4236" s="2">
        <v>20</v>
      </c>
      <c r="D4236" s="2" t="s">
        <v>454</v>
      </c>
      <c r="E4236" s="2"/>
      <c r="F4236" s="2"/>
      <c r="G4236" s="2"/>
      <c r="H4236" s="2"/>
    </row>
    <row r="4237" spans="2:8">
      <c r="B4237" s="2" t="s">
        <v>4686</v>
      </c>
      <c r="C4237" s="2">
        <v>33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40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36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32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30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27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28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28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26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26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28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29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29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27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33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35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35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33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28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30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29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30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29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34</v>
      </c>
      <c r="D4260" s="2" t="s">
        <v>454</v>
      </c>
      <c r="E4260" s="2"/>
      <c r="F4260" s="2"/>
      <c r="G4260" s="2"/>
      <c r="H4260" s="2"/>
    </row>
    <row r="4261" spans="2:8">
      <c r="B4261" s="2" t="s">
        <v>4710</v>
      </c>
      <c r="C4261" s="2">
        <v>38</v>
      </c>
      <c r="D4261" s="2" t="s">
        <v>454</v>
      </c>
      <c r="E4261" s="2"/>
      <c r="F4261" s="2"/>
      <c r="G4261" s="2"/>
      <c r="H4261" s="2"/>
    </row>
    <row r="4262" spans="2:8">
      <c r="B4262" s="2" t="s">
        <v>4711</v>
      </c>
      <c r="C4262" s="2">
        <v>37</v>
      </c>
      <c r="D4262" s="2" t="s">
        <v>454</v>
      </c>
      <c r="E4262" s="2"/>
      <c r="F4262" s="2"/>
      <c r="G4262" s="2"/>
      <c r="H4262" s="2"/>
    </row>
    <row r="4263" spans="2:8">
      <c r="B4263" s="2" t="s">
        <v>4712</v>
      </c>
      <c r="C4263" s="2">
        <v>36</v>
      </c>
      <c r="D4263" s="2" t="s">
        <v>454</v>
      </c>
      <c r="E4263" s="2"/>
      <c r="F4263" s="2"/>
      <c r="G4263" s="2"/>
      <c r="H4263" s="2"/>
    </row>
    <row r="4264" spans="2:8">
      <c r="B4264" s="2" t="s">
        <v>4713</v>
      </c>
      <c r="C4264" s="2">
        <v>31</v>
      </c>
      <c r="D4264" s="2" t="s">
        <v>454</v>
      </c>
      <c r="E4264" s="2"/>
      <c r="F4264" s="2"/>
      <c r="G4264" s="2"/>
      <c r="H4264" s="2"/>
    </row>
    <row r="4265" spans="2:8">
      <c r="B4265" s="2" t="s">
        <v>4714</v>
      </c>
      <c r="C4265" s="2">
        <v>35</v>
      </c>
      <c r="D4265" s="2" t="s">
        <v>454</v>
      </c>
      <c r="E4265" s="2"/>
      <c r="F4265" s="2"/>
      <c r="G4265" s="2"/>
      <c r="H4265" s="2"/>
    </row>
    <row r="4266" spans="2:8">
      <c r="B4266" s="2" t="s">
        <v>4715</v>
      </c>
      <c r="C4266" s="2">
        <v>36</v>
      </c>
      <c r="D4266" s="2" t="s">
        <v>454</v>
      </c>
      <c r="E4266" s="2"/>
      <c r="F4266" s="2"/>
      <c r="G4266" s="2"/>
      <c r="H4266" s="2"/>
    </row>
    <row r="4267" spans="2:8">
      <c r="B4267" s="2" t="s">
        <v>4716</v>
      </c>
      <c r="C4267" s="2">
        <v>35</v>
      </c>
      <c r="D4267" s="2" t="s">
        <v>454</v>
      </c>
      <c r="E4267" s="2"/>
      <c r="F4267" s="2"/>
      <c r="G4267" s="2"/>
      <c r="H4267" s="2"/>
    </row>
    <row r="4268" spans="2:8">
      <c r="B4268" s="2" t="s">
        <v>4717</v>
      </c>
      <c r="C4268" s="2">
        <v>33</v>
      </c>
      <c r="D4268" s="2" t="s">
        <v>454</v>
      </c>
      <c r="E4268" s="2"/>
      <c r="F4268" s="2"/>
      <c r="G4268" s="2"/>
      <c r="H4268" s="2"/>
    </row>
    <row r="4269" spans="2:8">
      <c r="B4269" s="2" t="s">
        <v>4718</v>
      </c>
      <c r="C4269" s="2">
        <v>27</v>
      </c>
      <c r="D4269" s="2" t="s">
        <v>454</v>
      </c>
      <c r="E4269" s="2"/>
      <c r="F4269" s="2"/>
      <c r="G4269" s="2"/>
      <c r="H4269" s="2"/>
    </row>
    <row r="4270" spans="2:8">
      <c r="B4270" s="2" t="s">
        <v>4719</v>
      </c>
      <c r="C4270" s="2">
        <v>26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29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30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28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26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34</v>
      </c>
      <c r="D4275" s="2" t="s">
        <v>454</v>
      </c>
      <c r="E4275" s="2"/>
      <c r="F4275" s="2"/>
      <c r="G4275" s="2"/>
      <c r="H4275" s="2"/>
    </row>
    <row r="4276" spans="2:8">
      <c r="B4276" s="2" t="s">
        <v>4725</v>
      </c>
      <c r="C4276" s="2">
        <v>33</v>
      </c>
      <c r="D4276" s="2" t="s">
        <v>454</v>
      </c>
      <c r="E4276" s="2"/>
      <c r="F4276" s="2"/>
      <c r="G4276" s="2"/>
      <c r="H4276" s="2"/>
    </row>
    <row r="4277" spans="2:8">
      <c r="B4277" s="2" t="s">
        <v>4726</v>
      </c>
      <c r="C4277" s="2">
        <v>31</v>
      </c>
      <c r="D4277" s="2" t="s">
        <v>454</v>
      </c>
      <c r="E4277" s="2"/>
      <c r="F4277" s="2"/>
      <c r="G4277" s="2"/>
      <c r="H4277" s="2"/>
    </row>
    <row r="4278" spans="2:8">
      <c r="B4278" s="2" t="s">
        <v>4727</v>
      </c>
      <c r="C4278" s="2">
        <v>31</v>
      </c>
      <c r="D4278" s="2" t="s">
        <v>454</v>
      </c>
      <c r="E4278" s="2"/>
      <c r="F4278" s="2"/>
      <c r="G4278" s="2"/>
      <c r="H4278" s="2"/>
    </row>
    <row r="4279" spans="2:8">
      <c r="B4279" s="2" t="s">
        <v>4728</v>
      </c>
      <c r="C4279" s="2">
        <v>26</v>
      </c>
      <c r="D4279" s="2" t="s">
        <v>454</v>
      </c>
      <c r="E4279" s="2"/>
      <c r="F4279" s="2"/>
      <c r="G4279" s="2"/>
      <c r="H4279" s="2"/>
    </row>
    <row r="4280" spans="2:8">
      <c r="B4280" s="2" t="s">
        <v>4729</v>
      </c>
      <c r="C4280" s="2">
        <v>21</v>
      </c>
      <c r="D4280" s="2" t="s">
        <v>454</v>
      </c>
      <c r="E4280" s="2"/>
      <c r="F4280" s="2"/>
      <c r="G4280" s="2"/>
      <c r="H4280" s="2"/>
    </row>
    <row r="4281" spans="2:8">
      <c r="B4281" s="2" t="s">
        <v>4730</v>
      </c>
      <c r="C4281" s="2">
        <v>22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29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28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27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25</v>
      </c>
      <c r="D4286" s="2" t="s">
        <v>454</v>
      </c>
      <c r="E4286" s="2"/>
      <c r="F4286" s="2"/>
      <c r="G4286" s="2"/>
      <c r="H4286" s="2"/>
    </row>
    <row r="4287" spans="2:8">
      <c r="B4287" s="2" t="s">
        <v>4736</v>
      </c>
      <c r="C4287" s="2">
        <v>13</v>
      </c>
      <c r="D4287" s="2" t="s">
        <v>454</v>
      </c>
      <c r="E4287" s="2"/>
      <c r="F4287" s="2"/>
      <c r="G4287" s="2"/>
      <c r="H4287" s="2"/>
    </row>
    <row r="4288" spans="2:8">
      <c r="B4288" s="2" t="s">
        <v>4737</v>
      </c>
      <c r="C4288" s="2">
        <v>31</v>
      </c>
      <c r="D4288" s="2" t="s">
        <v>454</v>
      </c>
      <c r="E4288" s="2"/>
      <c r="F4288" s="2"/>
      <c r="G4288" s="2"/>
      <c r="H4288" s="2"/>
    </row>
    <row r="4289" spans="2:8">
      <c r="B4289" s="2" t="s">
        <v>4738</v>
      </c>
      <c r="C4289" s="2">
        <v>30</v>
      </c>
      <c r="D4289" s="2" t="s">
        <v>454</v>
      </c>
      <c r="E4289" s="2"/>
      <c r="F4289" s="2"/>
      <c r="G4289" s="2"/>
      <c r="H4289" s="2"/>
    </row>
    <row r="4290" spans="2:8">
      <c r="B4290" s="2" t="s">
        <v>4739</v>
      </c>
      <c r="C4290" s="2">
        <v>27</v>
      </c>
      <c r="D4290" s="2" t="s">
        <v>454</v>
      </c>
      <c r="E4290" s="2"/>
      <c r="F4290" s="2"/>
      <c r="G4290" s="2"/>
      <c r="H4290" s="2"/>
    </row>
    <row r="4291" spans="2:8">
      <c r="B4291" s="2" t="s">
        <v>4740</v>
      </c>
      <c r="C4291" s="2">
        <v>25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32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35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31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28</v>
      </c>
      <c r="D4295" s="2" t="s">
        <v>454</v>
      </c>
      <c r="E4295" s="2"/>
      <c r="F4295" s="2"/>
      <c r="G4295" s="2"/>
      <c r="H4295" s="2"/>
    </row>
    <row r="4296" spans="2:8">
      <c r="B4296" s="2" t="s">
        <v>4745</v>
      </c>
      <c r="C4296" s="2">
        <v>31</v>
      </c>
      <c r="D4296" s="2" t="s">
        <v>454</v>
      </c>
      <c r="E4296" s="2"/>
      <c r="F4296" s="2"/>
      <c r="G4296" s="2"/>
      <c r="H4296" s="2"/>
    </row>
    <row r="4297" spans="2:8">
      <c r="B4297" s="2" t="s">
        <v>4746</v>
      </c>
      <c r="C4297" s="2">
        <v>31</v>
      </c>
      <c r="D4297" s="2" t="s">
        <v>454</v>
      </c>
      <c r="E4297" s="2"/>
      <c r="F4297" s="2"/>
      <c r="G4297" s="2"/>
      <c r="H4297" s="2"/>
    </row>
    <row r="4298" spans="2:8">
      <c r="B4298" s="2" t="s">
        <v>4747</v>
      </c>
      <c r="C4298" s="2">
        <v>30</v>
      </c>
      <c r="D4298" s="2" t="s">
        <v>454</v>
      </c>
      <c r="E4298" s="2"/>
      <c r="F4298" s="2"/>
      <c r="G4298" s="2"/>
      <c r="H4298" s="2"/>
    </row>
    <row r="4299" spans="2:8">
      <c r="B4299" s="2" t="s">
        <v>4748</v>
      </c>
      <c r="C4299" s="2">
        <v>29</v>
      </c>
      <c r="D4299" s="2" t="s">
        <v>454</v>
      </c>
      <c r="E4299" s="2"/>
      <c r="F4299" s="2"/>
      <c r="G4299" s="2"/>
      <c r="H4299" s="2"/>
    </row>
    <row r="4300" spans="2:8">
      <c r="B4300" s="2" t="s">
        <v>4749</v>
      </c>
      <c r="C4300" s="2">
        <v>26</v>
      </c>
      <c r="D4300" s="2" t="s">
        <v>454</v>
      </c>
      <c r="E4300" s="2"/>
      <c r="F4300" s="2"/>
      <c r="G4300" s="2"/>
      <c r="H4300" s="2"/>
    </row>
    <row r="4301" spans="2:8">
      <c r="B4301" s="2" t="s">
        <v>4750</v>
      </c>
      <c r="C4301" s="2">
        <v>21</v>
      </c>
      <c r="D4301" s="2" t="s">
        <v>454</v>
      </c>
      <c r="E4301" s="2"/>
      <c r="F4301" s="2"/>
      <c r="G4301" s="2"/>
      <c r="H4301" s="2"/>
    </row>
    <row r="4302" spans="2:8">
      <c r="B4302" s="2" t="s">
        <v>4751</v>
      </c>
      <c r="C4302" s="2">
        <v>27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29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29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29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25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26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26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25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24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31</v>
      </c>
      <c r="D4311" s="2" t="s">
        <v>454</v>
      </c>
      <c r="E4311" s="2"/>
      <c r="F4311" s="2"/>
      <c r="G4311" s="2"/>
      <c r="H4311" s="2"/>
    </row>
    <row r="4312" spans="2:8">
      <c r="B4312" s="2" t="s">
        <v>4761</v>
      </c>
      <c r="C4312" s="2">
        <v>34</v>
      </c>
      <c r="D4312" s="2" t="s">
        <v>454</v>
      </c>
      <c r="E4312" s="2"/>
      <c r="F4312" s="2"/>
      <c r="G4312" s="2"/>
      <c r="H4312" s="2"/>
    </row>
    <row r="4313" spans="2:8">
      <c r="B4313" s="2" t="s">
        <v>4762</v>
      </c>
      <c r="C4313" s="2">
        <v>30</v>
      </c>
      <c r="D4313" s="2" t="s">
        <v>454</v>
      </c>
      <c r="E4313" s="2"/>
      <c r="F4313" s="2"/>
      <c r="G4313" s="2"/>
      <c r="H4313" s="2"/>
    </row>
    <row r="4314" spans="2:8">
      <c r="B4314" s="2" t="s">
        <v>4763</v>
      </c>
      <c r="C4314" s="2">
        <v>26</v>
      </c>
      <c r="D4314" s="2" t="s">
        <v>454</v>
      </c>
      <c r="E4314" s="2"/>
      <c r="F4314" s="2"/>
      <c r="G4314" s="2"/>
      <c r="H4314" s="2"/>
    </row>
    <row r="4315" spans="2:8">
      <c r="B4315" s="2" t="s">
        <v>4764</v>
      </c>
      <c r="C4315" s="2">
        <v>24</v>
      </c>
      <c r="D4315" s="2" t="s">
        <v>454</v>
      </c>
      <c r="E4315" s="2"/>
      <c r="F4315" s="2"/>
      <c r="G4315" s="2"/>
      <c r="H4315" s="2"/>
    </row>
    <row r="4316" spans="2:8">
      <c r="B4316" s="2" t="s">
        <v>4765</v>
      </c>
      <c r="C4316" s="2">
        <v>20</v>
      </c>
      <c r="D4316" s="2" t="s">
        <v>454</v>
      </c>
      <c r="E4316" s="2"/>
      <c r="F4316" s="2"/>
      <c r="G4316" s="2"/>
      <c r="H4316" s="2"/>
    </row>
    <row r="4317" spans="2:8">
      <c r="B4317" s="2" t="s">
        <v>4766</v>
      </c>
      <c r="C4317" s="2">
        <v>19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23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24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25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28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28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28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24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25</v>
      </c>
      <c r="D4325" s="2" t="s">
        <v>454</v>
      </c>
      <c r="E4325" s="2"/>
      <c r="F4325" s="2"/>
      <c r="G4325" s="2"/>
      <c r="H4325" s="2"/>
    </row>
    <row r="4326" spans="2:8">
      <c r="B4326" s="2" t="s">
        <v>4775</v>
      </c>
      <c r="C4326" s="2">
        <v>25</v>
      </c>
      <c r="D4326" s="2" t="s">
        <v>454</v>
      </c>
      <c r="E4326" s="2"/>
      <c r="F4326" s="2"/>
      <c r="G4326" s="2"/>
      <c r="H4326" s="2"/>
    </row>
    <row r="4327" spans="2:8">
      <c r="B4327" s="2" t="s">
        <v>4776</v>
      </c>
      <c r="C4327" s="2">
        <v>25</v>
      </c>
      <c r="D4327" s="2" t="s">
        <v>454</v>
      </c>
      <c r="E4327" s="2"/>
      <c r="F4327" s="2"/>
      <c r="G4327" s="2"/>
      <c r="H4327" s="2"/>
    </row>
    <row r="4328" spans="2:8">
      <c r="B4328" s="2" t="s">
        <v>4777</v>
      </c>
      <c r="C4328" s="2">
        <v>23</v>
      </c>
      <c r="D4328" s="2" t="s">
        <v>454</v>
      </c>
      <c r="E4328" s="2"/>
      <c r="F4328" s="2"/>
      <c r="G4328" s="2"/>
      <c r="H4328" s="2"/>
    </row>
    <row r="4329" spans="2:8">
      <c r="B4329" s="2" t="s">
        <v>4778</v>
      </c>
      <c r="C4329" s="2">
        <v>23</v>
      </c>
      <c r="D4329" s="2" t="s">
        <v>454</v>
      </c>
      <c r="E4329" s="2"/>
      <c r="F4329" s="2"/>
      <c r="G4329" s="2"/>
      <c r="H4329" s="2"/>
    </row>
    <row r="4330" spans="2:8">
      <c r="B4330" s="2" t="s">
        <v>4779</v>
      </c>
      <c r="C4330" s="2">
        <v>23</v>
      </c>
      <c r="D4330" s="2" t="s">
        <v>454</v>
      </c>
      <c r="E4330" s="2"/>
      <c r="F4330" s="2"/>
      <c r="G4330" s="2"/>
      <c r="H4330" s="2"/>
    </row>
    <row r="4331" spans="2:8">
      <c r="B4331" s="2" t="s">
        <v>4780</v>
      </c>
      <c r="C4331" s="2">
        <v>22</v>
      </c>
      <c r="D4331" s="2" t="s">
        <v>454</v>
      </c>
      <c r="E4331" s="2"/>
      <c r="F4331" s="2"/>
      <c r="G4331" s="2"/>
      <c r="H4331" s="2"/>
    </row>
    <row r="4332" spans="2:8">
      <c r="B4332" s="2" t="s">
        <v>4781</v>
      </c>
      <c r="C4332" s="2">
        <v>21</v>
      </c>
      <c r="D4332" s="2" t="s">
        <v>454</v>
      </c>
      <c r="E4332" s="2"/>
      <c r="F4332" s="2"/>
      <c r="G4332" s="2"/>
      <c r="H4332" s="2"/>
    </row>
    <row r="4333" spans="2:8">
      <c r="B4333" s="2" t="s">
        <v>4782</v>
      </c>
      <c r="C4333" s="2">
        <v>27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33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33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34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32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30</v>
      </c>
      <c r="D4338" s="2" t="s">
        <v>454</v>
      </c>
      <c r="E4338" s="2"/>
      <c r="F4338" s="2"/>
      <c r="G4338" s="2"/>
      <c r="H4338" s="2"/>
    </row>
    <row r="4339" spans="2:8">
      <c r="B4339" s="2" t="s">
        <v>4788</v>
      </c>
      <c r="C4339" s="2">
        <v>29</v>
      </c>
      <c r="D4339" s="2" t="s">
        <v>454</v>
      </c>
      <c r="E4339" s="2"/>
      <c r="F4339" s="2"/>
      <c r="G4339" s="2"/>
      <c r="H4339" s="2"/>
    </row>
    <row r="4340" spans="2:8">
      <c r="B4340" s="2" t="s">
        <v>4789</v>
      </c>
      <c r="C4340" s="2">
        <v>29</v>
      </c>
      <c r="D4340" s="2" t="s">
        <v>454</v>
      </c>
      <c r="E4340" s="2"/>
      <c r="F4340" s="2"/>
      <c r="G4340" s="2"/>
      <c r="H4340" s="2"/>
    </row>
    <row r="4341" spans="2:8">
      <c r="B4341" s="2" t="s">
        <v>4790</v>
      </c>
      <c r="C4341" s="2">
        <v>28</v>
      </c>
      <c r="D4341" s="2" t="s">
        <v>454</v>
      </c>
      <c r="E4341" s="2"/>
      <c r="F4341" s="2"/>
      <c r="G4341" s="2"/>
      <c r="H4341" s="2"/>
    </row>
    <row r="4342" spans="2:8">
      <c r="B4342" s="2" t="s">
        <v>4791</v>
      </c>
      <c r="C4342" s="2">
        <v>24</v>
      </c>
      <c r="D4342" s="2" t="s">
        <v>454</v>
      </c>
      <c r="E4342" s="2"/>
      <c r="F4342" s="2"/>
      <c r="G4342" s="2"/>
      <c r="H4342" s="2"/>
    </row>
    <row r="4343" spans="2:8">
      <c r="B4343" s="2" t="s">
        <v>4792</v>
      </c>
      <c r="C4343" s="2">
        <v>29</v>
      </c>
      <c r="D4343" s="2" t="s">
        <v>454</v>
      </c>
      <c r="E4343" s="2"/>
      <c r="F4343" s="2"/>
      <c r="G4343" s="2"/>
      <c r="H4343" s="2"/>
    </row>
    <row r="4344" spans="2:8">
      <c r="B4344" s="2" t="s">
        <v>4793</v>
      </c>
      <c r="C4344" s="2">
        <v>29</v>
      </c>
      <c r="D4344" s="2" t="s">
        <v>454</v>
      </c>
      <c r="E4344" s="2"/>
      <c r="F4344" s="2"/>
      <c r="G4344" s="2"/>
      <c r="H4344" s="2"/>
    </row>
    <row r="4345" spans="2:8">
      <c r="B4345" s="2" t="s">
        <v>4794</v>
      </c>
      <c r="C4345" s="2">
        <v>26</v>
      </c>
      <c r="D4345" s="2" t="s">
        <v>454</v>
      </c>
      <c r="E4345" s="2"/>
      <c r="F4345" s="2"/>
      <c r="G4345" s="2"/>
      <c r="H4345" s="2"/>
    </row>
    <row r="4346" spans="2:8">
      <c r="B4346" s="2" t="s">
        <v>4795</v>
      </c>
      <c r="C4346" s="2">
        <v>24</v>
      </c>
      <c r="D4346" s="2" t="s">
        <v>454</v>
      </c>
      <c r="E4346" s="2"/>
      <c r="F4346" s="2"/>
      <c r="G4346" s="2"/>
      <c r="H4346" s="2"/>
    </row>
    <row r="4347" spans="2:8">
      <c r="B4347" s="2" t="s">
        <v>4796</v>
      </c>
      <c r="C4347" s="2">
        <v>24</v>
      </c>
      <c r="D4347" s="2" t="s">
        <v>454</v>
      </c>
      <c r="E4347" s="2"/>
      <c r="F4347" s="2"/>
      <c r="G4347" s="2"/>
      <c r="H4347" s="2"/>
    </row>
    <row r="4348" spans="2:8">
      <c r="B4348" s="2" t="s">
        <v>4797</v>
      </c>
      <c r="C4348" s="2">
        <v>20</v>
      </c>
      <c r="D4348" s="2" t="s">
        <v>454</v>
      </c>
      <c r="E4348" s="2"/>
      <c r="F4348" s="2"/>
      <c r="G4348" s="2"/>
      <c r="H4348" s="2"/>
    </row>
    <row r="4349" spans="2:8">
      <c r="B4349" s="2" t="s">
        <v>4798</v>
      </c>
      <c r="C4349" s="2">
        <v>20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29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32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30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29</v>
      </c>
      <c r="D4353" s="2" t="s">
        <v>454</v>
      </c>
      <c r="E4353" s="2"/>
      <c r="F4353" s="2"/>
      <c r="G4353" s="2"/>
      <c r="H4353" s="2"/>
    </row>
    <row r="4354" spans="2:8">
      <c r="B4354" s="2" t="s">
        <v>4803</v>
      </c>
      <c r="C4354" s="2">
        <v>27</v>
      </c>
      <c r="D4354" s="2" t="s">
        <v>454</v>
      </c>
      <c r="E4354" s="2"/>
      <c r="F4354" s="2"/>
      <c r="G4354" s="2"/>
      <c r="H4354" s="2"/>
    </row>
    <row r="4355" spans="2:8">
      <c r="B4355" s="2" t="s">
        <v>4804</v>
      </c>
      <c r="C4355" s="2">
        <v>22</v>
      </c>
      <c r="D4355" s="2" t="s">
        <v>454</v>
      </c>
      <c r="E4355" s="2"/>
      <c r="F4355" s="2"/>
      <c r="G4355" s="2"/>
      <c r="H4355" s="2"/>
    </row>
    <row r="4356" spans="2:8">
      <c r="B4356" s="2" t="s">
        <v>4805</v>
      </c>
      <c r="C4356" s="2">
        <v>21</v>
      </c>
      <c r="D4356" s="2" t="s">
        <v>454</v>
      </c>
      <c r="E4356" s="2"/>
      <c r="F4356" s="2"/>
      <c r="G4356" s="2"/>
      <c r="H4356" s="2"/>
    </row>
    <row r="4357" spans="2:8">
      <c r="B4357" s="2" t="s">
        <v>4806</v>
      </c>
      <c r="C4357" s="2">
        <v>24</v>
      </c>
      <c r="D4357" s="2" t="s">
        <v>454</v>
      </c>
      <c r="E4357" s="2"/>
      <c r="F4357" s="2"/>
      <c r="G4357" s="2"/>
      <c r="H4357" s="2"/>
    </row>
    <row r="4358" spans="2:8">
      <c r="B4358" s="2" t="s">
        <v>4807</v>
      </c>
      <c r="C4358" s="2">
        <v>20</v>
      </c>
      <c r="D4358" s="2" t="s">
        <v>454</v>
      </c>
      <c r="E4358" s="2"/>
      <c r="F4358" s="2"/>
      <c r="G4358" s="2"/>
      <c r="H4358" s="2"/>
    </row>
    <row r="4359" spans="2:8">
      <c r="B4359" s="2" t="s">
        <v>4808</v>
      </c>
      <c r="C4359" s="2">
        <v>25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28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30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32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23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23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23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22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31</v>
      </c>
      <c r="D4367" s="2" t="s">
        <v>454</v>
      </c>
      <c r="E4367" s="2"/>
      <c r="F4367" s="2"/>
      <c r="G4367" s="2"/>
      <c r="H4367" s="2"/>
    </row>
    <row r="4368" spans="2:8">
      <c r="B4368" s="2" t="s">
        <v>4817</v>
      </c>
      <c r="C4368" s="2">
        <v>30</v>
      </c>
      <c r="D4368" s="2" t="s">
        <v>454</v>
      </c>
      <c r="E4368" s="2"/>
      <c r="F4368" s="2"/>
      <c r="G4368" s="2"/>
      <c r="H4368" s="2"/>
    </row>
    <row r="4369" spans="2:8">
      <c r="B4369" s="2" t="s">
        <v>4818</v>
      </c>
      <c r="C4369" s="2">
        <v>30</v>
      </c>
      <c r="D4369" s="2" t="s">
        <v>454</v>
      </c>
      <c r="E4369" s="2"/>
      <c r="F4369" s="2"/>
      <c r="G4369" s="2"/>
      <c r="H4369" s="2"/>
    </row>
    <row r="4370" spans="2:8">
      <c r="B4370" s="2" t="s">
        <v>4819</v>
      </c>
      <c r="C4370" s="2">
        <v>28</v>
      </c>
      <c r="D4370" s="2" t="s">
        <v>454</v>
      </c>
      <c r="E4370" s="2"/>
      <c r="F4370" s="2"/>
      <c r="G4370" s="2"/>
      <c r="H4370" s="2"/>
    </row>
    <row r="4371" spans="2:8">
      <c r="B4371" s="2" t="s">
        <v>4820</v>
      </c>
      <c r="C4371" s="2">
        <v>26</v>
      </c>
      <c r="D4371" s="2" t="s">
        <v>454</v>
      </c>
      <c r="E4371" s="2"/>
      <c r="F4371" s="2"/>
      <c r="G4371" s="2"/>
      <c r="H4371" s="2"/>
    </row>
    <row r="4372" spans="2:8">
      <c r="B4372" s="2" t="s">
        <v>4821</v>
      </c>
      <c r="C4372" s="2">
        <v>24</v>
      </c>
      <c r="D4372" s="2" t="s">
        <v>454</v>
      </c>
      <c r="E4372" s="2"/>
      <c r="F4372" s="2"/>
      <c r="G4372" s="2"/>
      <c r="H4372" s="2"/>
    </row>
    <row r="4373" spans="2:8">
      <c r="B4373" s="2" t="s">
        <v>4822</v>
      </c>
      <c r="C4373" s="2">
        <v>25</v>
      </c>
      <c r="D4373" s="2" t="s">
        <v>454</v>
      </c>
      <c r="E4373" s="2"/>
      <c r="F4373" s="2"/>
      <c r="G4373" s="2"/>
      <c r="H4373" s="2"/>
    </row>
    <row r="4374" spans="2:8">
      <c r="B4374" s="2" t="s">
        <v>4823</v>
      </c>
      <c r="C4374" s="2">
        <v>19</v>
      </c>
      <c r="D4374" s="2" t="s">
        <v>454</v>
      </c>
      <c r="E4374" s="2"/>
      <c r="F4374" s="2"/>
      <c r="G4374" s="2"/>
      <c r="H4374" s="2"/>
    </row>
    <row r="4375" spans="2:8">
      <c r="B4375" s="2" t="s">
        <v>4824</v>
      </c>
      <c r="C4375" s="2">
        <v>25</v>
      </c>
      <c r="D4375" s="2" t="s">
        <v>454</v>
      </c>
      <c r="E4375" s="2"/>
      <c r="F4375" s="2"/>
      <c r="G4375" s="2"/>
      <c r="H4375" s="2"/>
    </row>
    <row r="4376" spans="2:8">
      <c r="B4376" s="2" t="s">
        <v>4825</v>
      </c>
      <c r="C4376" s="2">
        <v>25</v>
      </c>
      <c r="D4376" s="2" t="s">
        <v>454</v>
      </c>
      <c r="E4376" s="2"/>
      <c r="F4376" s="2"/>
      <c r="G4376" s="2"/>
      <c r="H4376" s="2"/>
    </row>
    <row r="4377" spans="2:8">
      <c r="B4377" s="2" t="s">
        <v>4826</v>
      </c>
      <c r="C4377" s="2">
        <v>25</v>
      </c>
      <c r="D4377" s="2" t="s">
        <v>454</v>
      </c>
      <c r="E4377" s="2"/>
      <c r="F4377" s="2"/>
      <c r="G4377" s="2"/>
      <c r="H4377" s="2"/>
    </row>
    <row r="4378" spans="2:8">
      <c r="B4378" s="2" t="s">
        <v>4827</v>
      </c>
      <c r="C4378" s="2">
        <v>24</v>
      </c>
      <c r="D4378" s="2" t="s">
        <v>454</v>
      </c>
      <c r="E4378" s="2"/>
      <c r="F4378" s="2"/>
      <c r="G4378" s="2"/>
      <c r="H4378" s="2"/>
    </row>
    <row r="4379" spans="2:8">
      <c r="B4379" s="2" t="s">
        <v>4828</v>
      </c>
      <c r="C4379" s="2">
        <v>23</v>
      </c>
      <c r="D4379" s="2" t="s">
        <v>454</v>
      </c>
      <c r="E4379" s="2"/>
      <c r="F4379" s="2"/>
      <c r="G4379" s="2"/>
      <c r="H4379" s="2"/>
    </row>
    <row r="4380" spans="2:8">
      <c r="B4380" s="2" t="s">
        <v>4829</v>
      </c>
      <c r="C4380" s="2">
        <v>22</v>
      </c>
      <c r="D4380" s="2" t="s">
        <v>454</v>
      </c>
      <c r="E4380" s="2"/>
      <c r="F4380" s="2"/>
      <c r="G4380" s="2"/>
      <c r="H4380" s="2"/>
    </row>
    <row r="4381" spans="2:8">
      <c r="B4381" s="2" t="s">
        <v>4830</v>
      </c>
      <c r="C4381" s="2">
        <v>34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37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41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41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30</v>
      </c>
      <c r="D4385" s="2" t="s">
        <v>454</v>
      </c>
      <c r="E4385" s="2"/>
      <c r="F4385" s="2"/>
      <c r="G4385" s="2"/>
      <c r="H4385" s="2"/>
    </row>
    <row r="4386" spans="2:8">
      <c r="B4386" s="2" t="s">
        <v>4835</v>
      </c>
      <c r="C4386" s="2">
        <v>29</v>
      </c>
      <c r="D4386" s="2" t="s">
        <v>454</v>
      </c>
      <c r="E4386" s="2"/>
      <c r="F4386" s="2"/>
      <c r="G4386" s="2"/>
      <c r="H4386" s="2"/>
    </row>
    <row r="4387" spans="2:8">
      <c r="B4387" s="2" t="s">
        <v>4836</v>
      </c>
      <c r="C4387" s="2">
        <v>25</v>
      </c>
      <c r="D4387" s="2" t="s">
        <v>454</v>
      </c>
      <c r="E4387" s="2"/>
      <c r="F4387" s="2"/>
      <c r="G4387" s="2"/>
      <c r="H4387" s="2"/>
    </row>
    <row r="4388" spans="2:8">
      <c r="B4388" s="2" t="s">
        <v>4837</v>
      </c>
      <c r="C4388" s="2">
        <v>21</v>
      </c>
      <c r="D4388" s="2" t="s">
        <v>454</v>
      </c>
      <c r="E4388" s="2"/>
      <c r="F4388" s="2"/>
      <c r="G4388" s="2"/>
      <c r="H4388" s="2"/>
    </row>
    <row r="4389" spans="2:8">
      <c r="B4389" s="2" t="s">
        <v>4838</v>
      </c>
      <c r="C4389" s="2">
        <v>22</v>
      </c>
      <c r="D4389" s="2" t="s">
        <v>454</v>
      </c>
      <c r="E4389" s="2"/>
      <c r="F4389" s="2"/>
      <c r="G4389" s="2"/>
      <c r="H4389" s="2"/>
    </row>
    <row r="4390" spans="2:8">
      <c r="B4390" s="2" t="s">
        <v>4839</v>
      </c>
      <c r="C4390" s="2">
        <v>18</v>
      </c>
      <c r="D4390" s="2" t="s">
        <v>454</v>
      </c>
      <c r="E4390" s="2"/>
      <c r="F4390" s="2"/>
      <c r="G4390" s="2"/>
      <c r="H4390" s="2"/>
    </row>
    <row r="4391" spans="2:8">
      <c r="B4391" s="2" t="s">
        <v>4840</v>
      </c>
      <c r="C4391" s="2">
        <v>40</v>
      </c>
      <c r="D4391" s="2" t="s">
        <v>454</v>
      </c>
      <c r="E4391" s="2"/>
      <c r="F4391" s="2"/>
      <c r="G4391" s="2"/>
      <c r="H4391" s="2"/>
    </row>
    <row r="4392" spans="2:8">
      <c r="B4392" s="2" t="s">
        <v>4841</v>
      </c>
      <c r="C4392" s="2">
        <v>35</v>
      </c>
      <c r="D4392" s="2" t="s">
        <v>454</v>
      </c>
      <c r="E4392" s="2"/>
      <c r="F4392" s="2"/>
      <c r="G4392" s="2"/>
      <c r="H4392" s="2"/>
    </row>
    <row r="4393" spans="2:8">
      <c r="B4393" s="2" t="s">
        <v>4842</v>
      </c>
      <c r="C4393" s="2">
        <v>29</v>
      </c>
      <c r="D4393" s="2" t="s">
        <v>454</v>
      </c>
      <c r="E4393" s="2"/>
      <c r="F4393" s="2"/>
      <c r="G4393" s="2"/>
      <c r="H4393" s="2"/>
    </row>
    <row r="4394" spans="2:8">
      <c r="B4394" s="2" t="s">
        <v>4843</v>
      </c>
      <c r="C4394" s="2">
        <v>29</v>
      </c>
      <c r="D4394" s="2" t="s">
        <v>454</v>
      </c>
      <c r="E4394" s="2"/>
      <c r="F4394" s="2"/>
      <c r="G4394" s="2"/>
      <c r="H4394" s="2"/>
    </row>
    <row r="4395" spans="2:8">
      <c r="B4395" s="2" t="s">
        <v>4844</v>
      </c>
      <c r="C4395" s="2">
        <v>23</v>
      </c>
      <c r="D4395" s="2" t="s">
        <v>454</v>
      </c>
      <c r="E4395" s="2"/>
      <c r="F4395" s="2"/>
      <c r="G4395" s="2"/>
      <c r="H4395" s="2"/>
    </row>
    <row r="4396" spans="2:8">
      <c r="B4396" s="2" t="s">
        <v>4845</v>
      </c>
      <c r="C4396" s="2">
        <v>32</v>
      </c>
      <c r="D4396" s="2" t="s">
        <v>454</v>
      </c>
      <c r="E4396" s="2"/>
      <c r="F4396" s="2"/>
      <c r="G4396" s="2"/>
      <c r="H4396" s="2"/>
    </row>
    <row r="4397" spans="2:8">
      <c r="B4397" s="2" t="s">
        <v>4846</v>
      </c>
      <c r="C4397" s="2">
        <v>32</v>
      </c>
      <c r="D4397" s="2" t="s">
        <v>454</v>
      </c>
      <c r="E4397" s="2"/>
      <c r="F4397" s="2"/>
      <c r="G4397" s="2"/>
      <c r="H4397" s="2"/>
    </row>
    <row r="4398" spans="2:8">
      <c r="B4398" s="2" t="s">
        <v>4847</v>
      </c>
      <c r="C4398" s="2">
        <v>30</v>
      </c>
      <c r="D4398" s="2" t="s">
        <v>454</v>
      </c>
      <c r="E4398" s="2"/>
      <c r="F4398" s="2"/>
      <c r="G4398" s="2"/>
      <c r="H4398" s="2"/>
    </row>
    <row r="4399" spans="2:8">
      <c r="B4399" s="2" t="s">
        <v>4848</v>
      </c>
      <c r="C4399" s="2">
        <v>28</v>
      </c>
      <c r="D4399" s="2" t="s">
        <v>454</v>
      </c>
      <c r="E4399" s="2"/>
      <c r="F4399" s="2"/>
      <c r="G4399" s="2"/>
      <c r="H4399" s="2"/>
    </row>
    <row r="4400" spans="2:8">
      <c r="B4400" s="2" t="s">
        <v>4849</v>
      </c>
      <c r="C4400" s="2">
        <v>25</v>
      </c>
      <c r="D4400" s="2" t="s">
        <v>454</v>
      </c>
      <c r="E4400" s="2"/>
      <c r="F4400" s="2"/>
      <c r="G4400" s="2"/>
      <c r="H4400" s="2"/>
    </row>
    <row r="4401" spans="2:8">
      <c r="B4401" s="2" t="s">
        <v>4850</v>
      </c>
      <c r="C4401" s="2">
        <v>19</v>
      </c>
      <c r="D4401" s="2" t="s">
        <v>454</v>
      </c>
      <c r="E4401" s="2"/>
      <c r="F4401" s="2"/>
      <c r="G4401" s="2"/>
      <c r="H4401" s="2"/>
    </row>
    <row r="4402" spans="2:8">
      <c r="B4402" s="2" t="s">
        <v>4851</v>
      </c>
      <c r="C4402" s="2">
        <v>20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24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26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28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31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28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25</v>
      </c>
      <c r="D4408" s="2" t="s">
        <v>454</v>
      </c>
      <c r="E4408" s="2"/>
      <c r="F4408" s="2"/>
      <c r="G4408" s="2"/>
      <c r="H4408" s="2"/>
    </row>
    <row r="4409" spans="2:8">
      <c r="B4409" s="2" t="s">
        <v>4858</v>
      </c>
      <c r="C4409" s="2">
        <v>26</v>
      </c>
      <c r="D4409" s="2" t="s">
        <v>454</v>
      </c>
      <c r="E4409" s="2"/>
      <c r="F4409" s="2"/>
      <c r="G4409" s="2"/>
      <c r="H4409" s="2"/>
    </row>
    <row r="4410" spans="2:8">
      <c r="B4410" s="2" t="s">
        <v>4859</v>
      </c>
      <c r="C4410" s="2">
        <v>26</v>
      </c>
      <c r="D4410" s="2" t="s">
        <v>454</v>
      </c>
      <c r="E4410" s="2"/>
      <c r="F4410" s="2"/>
      <c r="G4410" s="2"/>
      <c r="H4410" s="2"/>
    </row>
    <row r="4411" spans="2:8">
      <c r="B4411" s="2" t="s">
        <v>4860</v>
      </c>
      <c r="C4411" s="2">
        <v>24</v>
      </c>
      <c r="D4411" s="2" t="s">
        <v>454</v>
      </c>
      <c r="E4411" s="2"/>
      <c r="F4411" s="2"/>
      <c r="G4411" s="2"/>
      <c r="H4411" s="2"/>
    </row>
    <row r="4412" spans="2:8">
      <c r="B4412" s="2" t="s">
        <v>4861</v>
      </c>
      <c r="C4412" s="2">
        <v>22</v>
      </c>
      <c r="D4412" s="2" t="s">
        <v>454</v>
      </c>
      <c r="E4412" s="2"/>
      <c r="F4412" s="2"/>
      <c r="G4412" s="2"/>
      <c r="H4412" s="2"/>
    </row>
    <row r="4413" spans="2:8">
      <c r="B4413" s="2" t="s">
        <v>4862</v>
      </c>
      <c r="C4413" s="2">
        <v>21</v>
      </c>
      <c r="D4413" s="2" t="s">
        <v>454</v>
      </c>
      <c r="E4413" s="2"/>
      <c r="F4413" s="2"/>
      <c r="G4413" s="2"/>
      <c r="H4413" s="2"/>
    </row>
    <row r="4414" spans="2:8">
      <c r="B4414" s="2" t="s">
        <v>4863</v>
      </c>
      <c r="C4414" s="2">
        <v>20</v>
      </c>
      <c r="D4414" s="2" t="s">
        <v>454</v>
      </c>
      <c r="E4414" s="2"/>
      <c r="F4414" s="2"/>
      <c r="G4414" s="2"/>
      <c r="H4414" s="2"/>
    </row>
    <row r="4415" spans="2:8">
      <c r="B4415" s="2" t="s">
        <v>4864</v>
      </c>
      <c r="C4415" s="2">
        <v>24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27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28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31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29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33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36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36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33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33</v>
      </c>
      <c r="D4424" s="2" t="s">
        <v>454</v>
      </c>
      <c r="E4424" s="2"/>
      <c r="F4424" s="2"/>
      <c r="G4424" s="2"/>
      <c r="H4424" s="2"/>
    </row>
    <row r="4425" spans="2:8">
      <c r="B4425" s="2" t="s">
        <v>4874</v>
      </c>
      <c r="C4425" s="2">
        <v>34</v>
      </c>
      <c r="D4425" s="2" t="s">
        <v>454</v>
      </c>
      <c r="E4425" s="2"/>
      <c r="F4425" s="2"/>
      <c r="G4425" s="2"/>
      <c r="H4425" s="2"/>
    </row>
    <row r="4426" spans="2:8">
      <c r="B4426" s="2" t="s">
        <v>4875</v>
      </c>
      <c r="C4426" s="2">
        <v>35</v>
      </c>
      <c r="D4426" s="2" t="s">
        <v>454</v>
      </c>
      <c r="E4426" s="2"/>
      <c r="F4426" s="2"/>
      <c r="G4426" s="2"/>
      <c r="H4426" s="2"/>
    </row>
    <row r="4427" spans="2:8">
      <c r="B4427" s="2" t="s">
        <v>4876</v>
      </c>
      <c r="C4427" s="2">
        <v>31</v>
      </c>
      <c r="D4427" s="2" t="s">
        <v>454</v>
      </c>
      <c r="E4427" s="2"/>
      <c r="F4427" s="2"/>
      <c r="G4427" s="2"/>
      <c r="H4427" s="2"/>
    </row>
    <row r="4428" spans="2:8">
      <c r="B4428" s="2" t="s">
        <v>4877</v>
      </c>
      <c r="C4428" s="2">
        <v>29</v>
      </c>
      <c r="D4428" s="2" t="s">
        <v>454</v>
      </c>
      <c r="E4428" s="2"/>
      <c r="F4428" s="2"/>
      <c r="G4428" s="2"/>
      <c r="H4428" s="2"/>
    </row>
    <row r="4429" spans="2:8">
      <c r="B4429" s="2" t="s">
        <v>4878</v>
      </c>
      <c r="C4429" s="2">
        <v>23</v>
      </c>
      <c r="D4429" s="2" t="s">
        <v>454</v>
      </c>
      <c r="E4429" s="2"/>
      <c r="F4429" s="2"/>
      <c r="G4429" s="2"/>
      <c r="H4429" s="2"/>
    </row>
    <row r="4430" spans="2:8">
      <c r="B4430" s="2" t="s">
        <v>4879</v>
      </c>
      <c r="C4430" s="2">
        <v>22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26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28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31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32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31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25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25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24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30</v>
      </c>
      <c r="D4439" s="2" t="s">
        <v>454</v>
      </c>
      <c r="E4439" s="2"/>
      <c r="F4439" s="2"/>
      <c r="G4439" s="2"/>
      <c r="H4439" s="2"/>
    </row>
    <row r="4440" spans="2:8">
      <c r="B4440" s="2" t="s">
        <v>4889</v>
      </c>
      <c r="C4440" s="2">
        <v>28</v>
      </c>
      <c r="D4440" s="2" t="s">
        <v>454</v>
      </c>
      <c r="E4440" s="2"/>
      <c r="F4440" s="2"/>
      <c r="G4440" s="2"/>
      <c r="H4440" s="2"/>
    </row>
    <row r="4441" spans="2:8">
      <c r="B4441" s="2" t="s">
        <v>4890</v>
      </c>
      <c r="C4441" s="2">
        <v>22</v>
      </c>
      <c r="D4441" s="2" t="s">
        <v>454</v>
      </c>
      <c r="E4441" s="2"/>
      <c r="F4441" s="2"/>
      <c r="G4441" s="2"/>
      <c r="H4441" s="2"/>
    </row>
    <row r="4442" spans="2:8">
      <c r="B4442" s="2" t="s">
        <v>4891</v>
      </c>
      <c r="C4442" s="2">
        <v>19</v>
      </c>
      <c r="D4442" s="2" t="s">
        <v>454</v>
      </c>
      <c r="E4442" s="2"/>
      <c r="F4442" s="2"/>
      <c r="G4442" s="2"/>
      <c r="H4442" s="2"/>
    </row>
    <row r="4443" spans="2:8">
      <c r="B4443" s="2" t="s">
        <v>4892</v>
      </c>
      <c r="C4443" s="2">
        <v>20</v>
      </c>
      <c r="D4443" s="2" t="s">
        <v>454</v>
      </c>
      <c r="E4443" s="2"/>
      <c r="F4443" s="2"/>
      <c r="G4443" s="2"/>
      <c r="H4443" s="2"/>
    </row>
    <row r="4444" spans="2:8">
      <c r="B4444" s="2" t="s">
        <v>4893</v>
      </c>
      <c r="C4444" s="2">
        <v>21</v>
      </c>
      <c r="D4444" s="2" t="s">
        <v>454</v>
      </c>
      <c r="E4444" s="2"/>
      <c r="F4444" s="2"/>
      <c r="G4444" s="2"/>
      <c r="H4444" s="2"/>
    </row>
    <row r="4445" spans="2:8">
      <c r="B4445" s="2" t="s">
        <v>4894</v>
      </c>
      <c r="C4445" s="2">
        <v>30</v>
      </c>
      <c r="D4445" s="2" t="s">
        <v>454</v>
      </c>
      <c r="E4445" s="2"/>
      <c r="F4445" s="2"/>
      <c r="G4445" s="2"/>
      <c r="H4445" s="2"/>
    </row>
    <row r="4446" spans="2:8">
      <c r="B4446" s="2" t="s">
        <v>4895</v>
      </c>
      <c r="C4446" s="2">
        <v>30</v>
      </c>
      <c r="D4446" s="2" t="s">
        <v>454</v>
      </c>
      <c r="E4446" s="2"/>
      <c r="F4446" s="2"/>
      <c r="G4446" s="2"/>
      <c r="H4446" s="2"/>
    </row>
    <row r="4447" spans="2:8">
      <c r="B4447" s="2" t="s">
        <v>4896</v>
      </c>
      <c r="C4447" s="2">
        <v>28</v>
      </c>
      <c r="D4447" s="2" t="s">
        <v>454</v>
      </c>
      <c r="E4447" s="2"/>
      <c r="F4447" s="2"/>
      <c r="G4447" s="2"/>
      <c r="H4447" s="2"/>
    </row>
    <row r="4448" spans="2:8">
      <c r="B4448" s="2" t="s">
        <v>4897</v>
      </c>
      <c r="C4448" s="2">
        <v>27</v>
      </c>
      <c r="D4448" s="2" t="s">
        <v>454</v>
      </c>
      <c r="E4448" s="2"/>
      <c r="F4448" s="2"/>
      <c r="G4448" s="2"/>
      <c r="H4448" s="2"/>
    </row>
    <row r="4449" spans="2:8">
      <c r="B4449" s="2" t="s">
        <v>4898</v>
      </c>
      <c r="C4449" s="2">
        <v>23</v>
      </c>
      <c r="D4449" s="2" t="s">
        <v>454</v>
      </c>
      <c r="E4449" s="2"/>
      <c r="F4449" s="2"/>
      <c r="G4449" s="2"/>
      <c r="H4449" s="2"/>
    </row>
    <row r="4450" spans="2:8">
      <c r="B4450" s="2" t="s">
        <v>4899</v>
      </c>
      <c r="C4450" s="2">
        <v>18</v>
      </c>
      <c r="D4450" s="2" t="s">
        <v>454</v>
      </c>
      <c r="E4450" s="2"/>
      <c r="F4450" s="2"/>
      <c r="G4450" s="2"/>
      <c r="H4450" s="2"/>
    </row>
    <row r="4451" spans="2:8">
      <c r="B4451" s="2" t="s">
        <v>4900</v>
      </c>
      <c r="C4451" s="2">
        <v>15</v>
      </c>
      <c r="D4451" s="2" t="s">
        <v>454</v>
      </c>
      <c r="E4451" s="2"/>
      <c r="F4451" s="2"/>
      <c r="G4451" s="2"/>
      <c r="H4451" s="2"/>
    </row>
    <row r="4452" spans="2:8">
      <c r="B4452" s="2" t="s">
        <v>4901</v>
      </c>
      <c r="C4452" s="2">
        <v>39</v>
      </c>
      <c r="D4452" s="2" t="s">
        <v>454</v>
      </c>
      <c r="E4452" s="2"/>
      <c r="F4452" s="2"/>
      <c r="G4452" s="2"/>
      <c r="H4452" s="2"/>
    </row>
    <row r="4453" spans="2:8">
      <c r="B4453" s="2" t="s">
        <v>4902</v>
      </c>
      <c r="C4453" s="2">
        <v>39</v>
      </c>
      <c r="D4453" s="2" t="s">
        <v>454</v>
      </c>
      <c r="E4453" s="2"/>
      <c r="F4453" s="2"/>
      <c r="G4453" s="2"/>
      <c r="H4453" s="2"/>
    </row>
    <row r="4454" spans="2:8">
      <c r="B4454" s="2" t="s">
        <v>4903</v>
      </c>
      <c r="C4454" s="2">
        <v>37</v>
      </c>
      <c r="D4454" s="2" t="s">
        <v>454</v>
      </c>
      <c r="E4454" s="2"/>
      <c r="F4454" s="2"/>
      <c r="G4454" s="2"/>
      <c r="H4454" s="2"/>
    </row>
    <row r="4455" spans="2:8">
      <c r="B4455" s="2" t="s">
        <v>4904</v>
      </c>
      <c r="C4455" s="2">
        <v>33</v>
      </c>
      <c r="D4455" s="2" t="s">
        <v>454</v>
      </c>
      <c r="E4455" s="2"/>
      <c r="F4455" s="2"/>
      <c r="G4455" s="2"/>
      <c r="H4455" s="2"/>
    </row>
    <row r="4456" spans="2:8">
      <c r="B4456" s="2" t="s">
        <v>4905</v>
      </c>
      <c r="C4456" s="2">
        <v>26</v>
      </c>
      <c r="D4456" s="2" t="s">
        <v>454</v>
      </c>
      <c r="E4456" s="2"/>
      <c r="F4456" s="2"/>
      <c r="G4456" s="2"/>
      <c r="H4456" s="2"/>
    </row>
    <row r="4457" spans="2:8">
      <c r="B4457" s="2" t="s">
        <v>4906</v>
      </c>
      <c r="C4457" s="2">
        <v>19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16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13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13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14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23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29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31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32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31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25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33</v>
      </c>
      <c r="D4468" s="2" t="s">
        <v>454</v>
      </c>
      <c r="E4468" s="2"/>
      <c r="F4468" s="2"/>
      <c r="G4468" s="2"/>
      <c r="H4468" s="2"/>
    </row>
    <row r="4469" spans="2:8">
      <c r="B4469" s="2" t="s">
        <v>4918</v>
      </c>
      <c r="C4469" s="2">
        <v>31</v>
      </c>
      <c r="D4469" s="2" t="s">
        <v>454</v>
      </c>
      <c r="E4469" s="2"/>
      <c r="F4469" s="2"/>
      <c r="G4469" s="2"/>
      <c r="H4469" s="2"/>
    </row>
    <row r="4470" spans="2:8">
      <c r="B4470" s="2" t="s">
        <v>4919</v>
      </c>
      <c r="C4470" s="2">
        <v>28</v>
      </c>
      <c r="D4470" s="2" t="s">
        <v>454</v>
      </c>
      <c r="E4470" s="2"/>
      <c r="F4470" s="2"/>
      <c r="G4470" s="2"/>
      <c r="H4470" s="2"/>
    </row>
    <row r="4471" spans="2:8">
      <c r="B4471" s="2" t="s">
        <v>4920</v>
      </c>
      <c r="C4471" s="2">
        <v>28</v>
      </c>
      <c r="D4471" s="2" t="s">
        <v>454</v>
      </c>
      <c r="E4471" s="2"/>
      <c r="F4471" s="2"/>
      <c r="G4471" s="2"/>
      <c r="H4471" s="2"/>
    </row>
    <row r="4472" spans="2:8">
      <c r="B4472" s="2" t="s">
        <v>4921</v>
      </c>
      <c r="C4472" s="2">
        <v>28</v>
      </c>
      <c r="D4472" s="2" t="s">
        <v>454</v>
      </c>
      <c r="E4472" s="2"/>
      <c r="F4472" s="2"/>
      <c r="G4472" s="2"/>
      <c r="H4472" s="2"/>
    </row>
    <row r="4473" spans="2:8">
      <c r="B4473" s="2" t="s">
        <v>4922</v>
      </c>
      <c r="C4473" s="2">
        <v>29</v>
      </c>
      <c r="D4473" s="2" t="s">
        <v>454</v>
      </c>
      <c r="E4473" s="2"/>
      <c r="F4473" s="2"/>
      <c r="G4473" s="2"/>
      <c r="H4473" s="2"/>
    </row>
    <row r="4474" spans="2:8">
      <c r="B4474" s="2" t="s">
        <v>4923</v>
      </c>
      <c r="C4474" s="2">
        <v>28</v>
      </c>
      <c r="D4474" s="2" t="s">
        <v>454</v>
      </c>
      <c r="E4474" s="2"/>
      <c r="F4474" s="2"/>
      <c r="G4474" s="2"/>
      <c r="H4474" s="2"/>
    </row>
    <row r="4475" spans="2:8">
      <c r="B4475" s="2" t="s">
        <v>4924</v>
      </c>
      <c r="C4475" s="2">
        <v>26</v>
      </c>
      <c r="D4475" s="2" t="s">
        <v>454</v>
      </c>
      <c r="E4475" s="2"/>
      <c r="F4475" s="2"/>
      <c r="G4475" s="2"/>
      <c r="H4475" s="2"/>
    </row>
    <row r="4476" spans="2:8">
      <c r="B4476" s="2" t="s">
        <v>4925</v>
      </c>
      <c r="C4476" s="2">
        <v>25</v>
      </c>
      <c r="D4476" s="2" t="s">
        <v>454</v>
      </c>
      <c r="E4476" s="2"/>
      <c r="F4476" s="2"/>
      <c r="G4476" s="2"/>
      <c r="H4476" s="2"/>
    </row>
    <row r="4477" spans="2:8">
      <c r="B4477" s="2" t="s">
        <v>4926</v>
      </c>
      <c r="C4477" s="2">
        <v>23</v>
      </c>
      <c r="D4477" s="2" t="s">
        <v>454</v>
      </c>
      <c r="E4477" s="2"/>
      <c r="F4477" s="2"/>
      <c r="G4477" s="2"/>
      <c r="H4477" s="2"/>
    </row>
    <row r="4478" spans="2:8">
      <c r="B4478" s="2" t="s">
        <v>4927</v>
      </c>
      <c r="C4478" s="2">
        <v>24</v>
      </c>
      <c r="D4478" s="2" t="s">
        <v>454</v>
      </c>
      <c r="E4478" s="2"/>
      <c r="F4478" s="2"/>
      <c r="G4478" s="2"/>
      <c r="H4478" s="2"/>
    </row>
    <row r="4479" spans="2:8">
      <c r="B4479" s="2" t="s">
        <v>4928</v>
      </c>
      <c r="C4479" s="2">
        <v>20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23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26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30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30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21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23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25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26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28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27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28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19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20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22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22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22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20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30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31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31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30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22</v>
      </c>
      <c r="D4501" s="2" t="s">
        <v>454</v>
      </c>
      <c r="E4501" s="2"/>
      <c r="F4501" s="2"/>
      <c r="G4501" s="2"/>
      <c r="H4501" s="2"/>
    </row>
    <row r="4502" spans="2:8">
      <c r="B4502" s="2" t="s">
        <v>4951</v>
      </c>
      <c r="C4502" s="2">
        <v>22</v>
      </c>
      <c r="D4502" s="2" t="s">
        <v>454</v>
      </c>
      <c r="E4502" s="2"/>
      <c r="F4502" s="2"/>
      <c r="G4502" s="2"/>
      <c r="H4502" s="2"/>
    </row>
    <row r="4503" spans="2:8">
      <c r="B4503" s="2" t="s">
        <v>4952</v>
      </c>
      <c r="C4503" s="2">
        <v>30</v>
      </c>
      <c r="D4503" s="2" t="s">
        <v>454</v>
      </c>
      <c r="E4503" s="2"/>
      <c r="F4503" s="2"/>
      <c r="G4503" s="2"/>
      <c r="H4503" s="2"/>
    </row>
    <row r="4504" spans="2:8">
      <c r="B4504" s="2" t="s">
        <v>4953</v>
      </c>
      <c r="C4504" s="2">
        <v>27</v>
      </c>
      <c r="D4504" s="2" t="s">
        <v>454</v>
      </c>
      <c r="E4504" s="2"/>
      <c r="F4504" s="2"/>
      <c r="G4504" s="2"/>
      <c r="H4504" s="2"/>
    </row>
    <row r="4505" spans="2:8">
      <c r="B4505" s="2" t="s">
        <v>4954</v>
      </c>
      <c r="C4505" s="2">
        <v>25</v>
      </c>
      <c r="D4505" s="2" t="s">
        <v>454</v>
      </c>
      <c r="E4505" s="2"/>
      <c r="F4505" s="2"/>
      <c r="G4505" s="2"/>
      <c r="H4505" s="2"/>
    </row>
    <row r="4506" spans="2:8">
      <c r="B4506" s="2" t="s">
        <v>4955</v>
      </c>
      <c r="C4506" s="2">
        <v>25</v>
      </c>
      <c r="D4506" s="2" t="s">
        <v>454</v>
      </c>
      <c r="E4506" s="2"/>
      <c r="F4506" s="2"/>
      <c r="G4506" s="2"/>
      <c r="H4506" s="2"/>
    </row>
    <row r="4507" spans="2:8">
      <c r="B4507" s="2" t="s">
        <v>4956</v>
      </c>
      <c r="C4507" s="2">
        <v>25</v>
      </c>
      <c r="D4507" s="2" t="s">
        <v>454</v>
      </c>
      <c r="E4507" s="2"/>
      <c r="F4507" s="2"/>
      <c r="G4507" s="2"/>
      <c r="H4507" s="2"/>
    </row>
    <row r="4508" spans="2:8">
      <c r="B4508" s="2" t="s">
        <v>4957</v>
      </c>
      <c r="C4508" s="2">
        <v>20</v>
      </c>
      <c r="D4508" s="2" t="s">
        <v>454</v>
      </c>
      <c r="E4508" s="2"/>
      <c r="F4508" s="2"/>
      <c r="G4508" s="2"/>
      <c r="H4508" s="2"/>
    </row>
    <row r="4509" spans="2:8">
      <c r="B4509" s="2" t="s">
        <v>4958</v>
      </c>
      <c r="C4509" s="2">
        <v>15</v>
      </c>
      <c r="D4509" s="2" t="s">
        <v>454</v>
      </c>
      <c r="E4509" s="2"/>
      <c r="F4509" s="2"/>
      <c r="G4509" s="2"/>
      <c r="H4509" s="2"/>
    </row>
    <row r="4510" spans="2:8">
      <c r="B4510" s="2" t="s">
        <v>4959</v>
      </c>
      <c r="C4510" s="2">
        <v>20</v>
      </c>
      <c r="D4510" s="2" t="s">
        <v>454</v>
      </c>
      <c r="E4510" s="2"/>
      <c r="F4510" s="2"/>
      <c r="G4510" s="2"/>
      <c r="H4510" s="2"/>
    </row>
    <row r="4511" spans="2:8">
      <c r="B4511" s="2" t="s">
        <v>4960</v>
      </c>
      <c r="C4511" s="2">
        <v>24</v>
      </c>
      <c r="D4511" s="2" t="s">
        <v>454</v>
      </c>
      <c r="E4511" s="2"/>
      <c r="F4511" s="2"/>
      <c r="G4511" s="2"/>
      <c r="H4511" s="2"/>
    </row>
    <row r="4512" spans="2:8">
      <c r="B4512" s="2" t="s">
        <v>4961</v>
      </c>
      <c r="C4512" s="2">
        <v>26</v>
      </c>
      <c r="D4512" s="2" t="s">
        <v>454</v>
      </c>
      <c r="E4512" s="2"/>
      <c r="F4512" s="2"/>
      <c r="G4512" s="2"/>
      <c r="H4512" s="2"/>
    </row>
    <row r="4513" spans="2:8">
      <c r="B4513" s="2" t="s">
        <v>4962</v>
      </c>
      <c r="C4513" s="2">
        <v>26</v>
      </c>
      <c r="D4513" s="2" t="s">
        <v>454</v>
      </c>
      <c r="E4513" s="2"/>
      <c r="F4513" s="2"/>
      <c r="G4513" s="2"/>
      <c r="H4513" s="2"/>
    </row>
    <row r="4514" spans="2:8">
      <c r="B4514" s="2" t="s">
        <v>4963</v>
      </c>
      <c r="C4514" s="2">
        <v>25</v>
      </c>
      <c r="D4514" s="2" t="s">
        <v>454</v>
      </c>
      <c r="E4514" s="2"/>
      <c r="F4514" s="2"/>
      <c r="G4514" s="2"/>
      <c r="H4514" s="2"/>
    </row>
    <row r="4515" spans="2:8">
      <c r="B4515" s="2" t="s">
        <v>4964</v>
      </c>
      <c r="C4515" s="2">
        <v>23</v>
      </c>
      <c r="D4515" s="2" t="s">
        <v>454</v>
      </c>
      <c r="E4515" s="2"/>
      <c r="F4515" s="2"/>
      <c r="G4515" s="2"/>
      <c r="H4515" s="2"/>
    </row>
    <row r="4516" spans="2:8">
      <c r="B4516" s="2" t="s">
        <v>4965</v>
      </c>
      <c r="C4516" s="2">
        <v>24</v>
      </c>
      <c r="D4516" s="2" t="s">
        <v>454</v>
      </c>
      <c r="E4516" s="2"/>
      <c r="F4516" s="2"/>
      <c r="G4516" s="2"/>
      <c r="H4516" s="2"/>
    </row>
    <row r="4517" spans="2:8">
      <c r="B4517" s="2" t="s">
        <v>4966</v>
      </c>
      <c r="C4517" s="2">
        <v>23</v>
      </c>
      <c r="D4517" s="2" t="s">
        <v>454</v>
      </c>
      <c r="E4517" s="2"/>
      <c r="F4517" s="2"/>
      <c r="G4517" s="2"/>
      <c r="H4517" s="2"/>
    </row>
    <row r="4518" spans="2:8">
      <c r="B4518" s="2" t="s">
        <v>4967</v>
      </c>
      <c r="C4518" s="2">
        <v>21</v>
      </c>
      <c r="D4518" s="2" t="s">
        <v>454</v>
      </c>
      <c r="E4518" s="2"/>
      <c r="F4518" s="2"/>
      <c r="G4518" s="2"/>
      <c r="H4518" s="2"/>
    </row>
    <row r="4519" spans="2:8">
      <c r="B4519" s="2" t="s">
        <v>4968</v>
      </c>
      <c r="C4519" s="2">
        <v>19</v>
      </c>
      <c r="D4519" s="2" t="s">
        <v>454</v>
      </c>
      <c r="E4519" s="2"/>
      <c r="F4519" s="2"/>
      <c r="G4519" s="2"/>
      <c r="H4519" s="2"/>
    </row>
    <row r="4520" spans="2:8">
      <c r="B4520" s="2" t="s">
        <v>4969</v>
      </c>
      <c r="C4520" s="2">
        <v>13</v>
      </c>
      <c r="D4520" s="2" t="s">
        <v>454</v>
      </c>
      <c r="E4520" s="2"/>
      <c r="F4520" s="2"/>
      <c r="G4520" s="2"/>
      <c r="H4520" s="2"/>
    </row>
    <row r="4521" spans="2:8">
      <c r="B4521" s="2" t="s">
        <v>4970</v>
      </c>
      <c r="C4521" s="2">
        <v>25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25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24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21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28</v>
      </c>
      <c r="D4526" s="2" t="s">
        <v>454</v>
      </c>
      <c r="E4526" s="2"/>
      <c r="F4526" s="2"/>
      <c r="G4526" s="2"/>
      <c r="H4526" s="2"/>
    </row>
    <row r="4527" spans="2:8">
      <c r="B4527" s="2" t="s">
        <v>4976</v>
      </c>
      <c r="C4527" s="2">
        <v>30</v>
      </c>
      <c r="D4527" s="2" t="s">
        <v>454</v>
      </c>
      <c r="E4527" s="2"/>
      <c r="F4527" s="2"/>
      <c r="G4527" s="2"/>
      <c r="H4527" s="2"/>
    </row>
    <row r="4528" spans="2:8">
      <c r="B4528" s="2" t="s">
        <v>4977</v>
      </c>
      <c r="C4528" s="2">
        <v>30</v>
      </c>
      <c r="D4528" s="2" t="s">
        <v>454</v>
      </c>
      <c r="E4528" s="2"/>
      <c r="F4528" s="2"/>
      <c r="G4528" s="2"/>
      <c r="H4528" s="2"/>
    </row>
    <row r="4529" spans="2:8">
      <c r="B4529" s="2" t="s">
        <v>4978</v>
      </c>
      <c r="C4529" s="2">
        <v>29</v>
      </c>
      <c r="D4529" s="2" t="s">
        <v>454</v>
      </c>
      <c r="E4529" s="2"/>
      <c r="F4529" s="2"/>
      <c r="G4529" s="2"/>
      <c r="H4529" s="2"/>
    </row>
    <row r="4530" spans="2:8">
      <c r="B4530" s="2" t="s">
        <v>4979</v>
      </c>
      <c r="C4530" s="2">
        <v>27</v>
      </c>
      <c r="D4530" s="2" t="s">
        <v>454</v>
      </c>
      <c r="E4530" s="2"/>
      <c r="F4530" s="2"/>
      <c r="G4530" s="2"/>
      <c r="H4530" s="2"/>
    </row>
    <row r="4531" spans="2:8">
      <c r="B4531" s="2" t="s">
        <v>4980</v>
      </c>
      <c r="C4531" s="2">
        <v>25</v>
      </c>
      <c r="D4531" s="2" t="s">
        <v>454</v>
      </c>
      <c r="E4531" s="2"/>
      <c r="F4531" s="2"/>
      <c r="G4531" s="2"/>
      <c r="H4531" s="2"/>
    </row>
    <row r="4532" spans="2:8">
      <c r="B4532" s="2" t="s">
        <v>4981</v>
      </c>
      <c r="C4532" s="2">
        <v>23</v>
      </c>
      <c r="D4532" s="2" t="s">
        <v>454</v>
      </c>
      <c r="E4532" s="2"/>
      <c r="F4532" s="2"/>
      <c r="G4532" s="2"/>
      <c r="H4532" s="2"/>
    </row>
    <row r="4533" spans="2:8">
      <c r="B4533" s="2" t="s">
        <v>4982</v>
      </c>
      <c r="C4533" s="2">
        <v>38</v>
      </c>
      <c r="D4533" s="2" t="s">
        <v>454</v>
      </c>
      <c r="E4533" s="2"/>
      <c r="F4533" s="2"/>
      <c r="G4533" s="2"/>
      <c r="H4533" s="2"/>
    </row>
    <row r="4534" spans="2:8">
      <c r="B4534" s="2" t="s">
        <v>4983</v>
      </c>
      <c r="C4534" s="2">
        <v>35</v>
      </c>
      <c r="D4534" s="2" t="s">
        <v>454</v>
      </c>
      <c r="E4534" s="2"/>
      <c r="F4534" s="2"/>
      <c r="G4534" s="2"/>
      <c r="H4534" s="2"/>
    </row>
    <row r="4535" spans="2:8">
      <c r="B4535" s="2" t="s">
        <v>4984</v>
      </c>
      <c r="C4535" s="2">
        <v>30</v>
      </c>
      <c r="D4535" s="2" t="s">
        <v>454</v>
      </c>
      <c r="E4535" s="2"/>
      <c r="F4535" s="2"/>
      <c r="G4535" s="2"/>
      <c r="H4535" s="2"/>
    </row>
    <row r="4536" spans="2:8">
      <c r="B4536" s="2" t="s">
        <v>4985</v>
      </c>
      <c r="C4536" s="2">
        <v>30</v>
      </c>
      <c r="D4536" s="2" t="s">
        <v>454</v>
      </c>
      <c r="E4536" s="2"/>
      <c r="F4536" s="2"/>
      <c r="G4536" s="2"/>
      <c r="H4536" s="2"/>
    </row>
    <row r="4537" spans="2:8">
      <c r="B4537" s="2" t="s">
        <v>4986</v>
      </c>
      <c r="C4537" s="2">
        <v>17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18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25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27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27</v>
      </c>
      <c r="D4542" s="2" t="s">
        <v>454</v>
      </c>
      <c r="E4542" s="2"/>
      <c r="F4542" s="2"/>
      <c r="G4542" s="2"/>
      <c r="H4542" s="2"/>
    </row>
    <row r="4543" spans="2:8">
      <c r="B4543" s="2" t="s">
        <v>4992</v>
      </c>
      <c r="C4543" s="2">
        <v>26</v>
      </c>
      <c r="D4543" s="2" t="s">
        <v>454</v>
      </c>
      <c r="E4543" s="2"/>
      <c r="F4543" s="2"/>
      <c r="G4543" s="2"/>
      <c r="H4543" s="2"/>
    </row>
    <row r="4544" spans="2:8">
      <c r="B4544" s="2" t="s">
        <v>4993</v>
      </c>
      <c r="C4544" s="2">
        <v>25</v>
      </c>
      <c r="D4544" s="2" t="s">
        <v>454</v>
      </c>
      <c r="E4544" s="2"/>
      <c r="F4544" s="2"/>
      <c r="G4544" s="2"/>
      <c r="H4544" s="2"/>
    </row>
    <row r="4545" spans="2:8">
      <c r="B4545" s="2" t="s">
        <v>4994</v>
      </c>
      <c r="C4545" s="2">
        <v>22</v>
      </c>
      <c r="D4545" s="2" t="s">
        <v>454</v>
      </c>
      <c r="E4545" s="2"/>
      <c r="F4545" s="2"/>
      <c r="G4545" s="2"/>
      <c r="H4545" s="2"/>
    </row>
    <row r="4546" spans="2:8">
      <c r="B4546" s="2" t="s">
        <v>4995</v>
      </c>
      <c r="C4546" s="2">
        <v>22</v>
      </c>
      <c r="D4546" s="2" t="s">
        <v>454</v>
      </c>
      <c r="E4546" s="2"/>
      <c r="F4546" s="2"/>
      <c r="G4546" s="2"/>
      <c r="H4546" s="2"/>
    </row>
    <row r="4547" spans="2:8">
      <c r="B4547" s="2" t="s">
        <v>4996</v>
      </c>
      <c r="C4547" s="2">
        <v>23</v>
      </c>
      <c r="D4547" s="2" t="s">
        <v>454</v>
      </c>
      <c r="E4547" s="2"/>
      <c r="F4547" s="2"/>
      <c r="G4547" s="2"/>
      <c r="H4547" s="2"/>
    </row>
    <row r="4548" spans="2:8">
      <c r="B4548" s="2" t="s">
        <v>4997</v>
      </c>
      <c r="C4548" s="2">
        <v>20</v>
      </c>
      <c r="D4548" s="2" t="s">
        <v>454</v>
      </c>
      <c r="E4548" s="2"/>
      <c r="F4548" s="2"/>
      <c r="G4548" s="2"/>
      <c r="H4548" s="2"/>
    </row>
    <row r="4549" spans="2:8">
      <c r="B4549" s="2" t="s">
        <v>4998</v>
      </c>
      <c r="C4549" s="2">
        <v>16</v>
      </c>
      <c r="D4549" s="2" t="s">
        <v>454</v>
      </c>
      <c r="E4549" s="2"/>
      <c r="F4549" s="2"/>
      <c r="G4549" s="2"/>
      <c r="H4549" s="2"/>
    </row>
    <row r="4550" spans="2:8">
      <c r="B4550" s="2" t="s">
        <v>4999</v>
      </c>
      <c r="C4550" s="2">
        <v>29</v>
      </c>
      <c r="D4550" s="2" t="s">
        <v>454</v>
      </c>
      <c r="E4550" s="2"/>
      <c r="F4550" s="2"/>
      <c r="G4550" s="2"/>
      <c r="H4550" s="2"/>
    </row>
    <row r="4551" spans="2:8">
      <c r="B4551" s="2" t="s">
        <v>5000</v>
      </c>
      <c r="C4551" s="2">
        <v>28</v>
      </c>
      <c r="D4551" s="2" t="s">
        <v>454</v>
      </c>
      <c r="E4551" s="2"/>
      <c r="F4551" s="2"/>
      <c r="G4551" s="2"/>
      <c r="H4551" s="2"/>
    </row>
    <row r="4552" spans="2:8">
      <c r="B4552" s="2" t="s">
        <v>5001</v>
      </c>
      <c r="C4552" s="2">
        <v>27</v>
      </c>
      <c r="D4552" s="2" t="s">
        <v>454</v>
      </c>
      <c r="E4552" s="2"/>
      <c r="F4552" s="2"/>
      <c r="G4552" s="2"/>
      <c r="H4552" s="2"/>
    </row>
    <row r="4553" spans="2:8">
      <c r="B4553" s="2" t="s">
        <v>5002</v>
      </c>
      <c r="C4553" s="2">
        <v>25</v>
      </c>
      <c r="D4553" s="2" t="s">
        <v>454</v>
      </c>
      <c r="E4553" s="2"/>
      <c r="F4553" s="2"/>
      <c r="G4553" s="2"/>
      <c r="H4553" s="2"/>
    </row>
    <row r="4554" spans="2:8">
      <c r="B4554" s="2" t="s">
        <v>5003</v>
      </c>
      <c r="C4554" s="2">
        <v>24</v>
      </c>
      <c r="D4554" s="2" t="s">
        <v>454</v>
      </c>
      <c r="E4554" s="2"/>
      <c r="F4554" s="2"/>
      <c r="G4554" s="2"/>
      <c r="H4554" s="2"/>
    </row>
    <row r="4555" spans="2:8">
      <c r="B4555" s="2" t="s">
        <v>5004</v>
      </c>
      <c r="C4555" s="2">
        <v>22</v>
      </c>
      <c r="D4555" s="2" t="s">
        <v>454</v>
      </c>
      <c r="E4555" s="2"/>
      <c r="F4555" s="2"/>
      <c r="G4555" s="2"/>
      <c r="H4555" s="2"/>
    </row>
    <row r="4556" spans="2:8">
      <c r="B4556" s="2" t="s">
        <v>5005</v>
      </c>
      <c r="C4556" s="2">
        <v>27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25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28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33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33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30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24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29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27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29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31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30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23</v>
      </c>
      <c r="D4568" s="2" t="s">
        <v>454</v>
      </c>
      <c r="E4568" s="2"/>
      <c r="F4568" s="2"/>
      <c r="G4568" s="2"/>
      <c r="H4568" s="2"/>
    </row>
    <row r="4569" spans="2:8">
      <c r="B4569" s="2" t="s">
        <v>5018</v>
      </c>
      <c r="C4569" s="2">
        <v>23</v>
      </c>
      <c r="D4569" s="2" t="s">
        <v>454</v>
      </c>
      <c r="E4569" s="2"/>
      <c r="F4569" s="2"/>
      <c r="G4569" s="2"/>
      <c r="H4569" s="2"/>
    </row>
    <row r="4570" spans="2:8">
      <c r="B4570" s="2" t="s">
        <v>5019</v>
      </c>
      <c r="C4570" s="2">
        <v>22</v>
      </c>
      <c r="D4570" s="2" t="s">
        <v>454</v>
      </c>
      <c r="E4570" s="2"/>
      <c r="F4570" s="2"/>
      <c r="G4570" s="2"/>
      <c r="H4570" s="2"/>
    </row>
    <row r="4571" spans="2:8">
      <c r="B4571" s="2" t="s">
        <v>5020</v>
      </c>
      <c r="C4571" s="2">
        <v>20</v>
      </c>
      <c r="D4571" s="2" t="s">
        <v>454</v>
      </c>
      <c r="E4571" s="2"/>
      <c r="F4571" s="2"/>
      <c r="G4571" s="2"/>
      <c r="H4571" s="2"/>
    </row>
    <row r="4572" spans="2:8">
      <c r="B4572" s="2" t="s">
        <v>5021</v>
      </c>
      <c r="C4572" s="2">
        <v>18</v>
      </c>
      <c r="D4572" s="2" t="s">
        <v>454</v>
      </c>
      <c r="E4572" s="2"/>
      <c r="F4572" s="2"/>
      <c r="G4572" s="2"/>
      <c r="H4572" s="2"/>
    </row>
    <row r="4573" spans="2:8">
      <c r="B4573" s="2" t="s">
        <v>5022</v>
      </c>
      <c r="C4573" s="2">
        <v>19</v>
      </c>
      <c r="D4573" s="2" t="s">
        <v>454</v>
      </c>
      <c r="E4573" s="2"/>
      <c r="F4573" s="2"/>
      <c r="G4573" s="2"/>
      <c r="H4573" s="2"/>
    </row>
    <row r="4574" spans="2:8">
      <c r="B4574" s="2" t="s">
        <v>5023</v>
      </c>
      <c r="C4574" s="2">
        <v>19</v>
      </c>
      <c r="D4574" s="2" t="s">
        <v>454</v>
      </c>
      <c r="E4574" s="2"/>
      <c r="F4574" s="2"/>
      <c r="G4574" s="2"/>
      <c r="H4574" s="2"/>
    </row>
    <row r="4575" spans="2:8">
      <c r="B4575" s="2" t="s">
        <v>5024</v>
      </c>
      <c r="C4575" s="2">
        <v>17</v>
      </c>
      <c r="D4575" s="2" t="s">
        <v>454</v>
      </c>
      <c r="E4575" s="2"/>
      <c r="F4575" s="2"/>
      <c r="G4575" s="2"/>
      <c r="H4575" s="2"/>
    </row>
    <row r="4576" spans="2:8">
      <c r="B4576" s="2" t="s">
        <v>5025</v>
      </c>
      <c r="C4576" s="2">
        <v>31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34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28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29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32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31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31</v>
      </c>
      <c r="D4582" s="2" t="s">
        <v>454</v>
      </c>
      <c r="E4582" s="2"/>
      <c r="F4582" s="2"/>
      <c r="G4582" s="2"/>
      <c r="H4582" s="2"/>
    </row>
    <row r="4583" spans="2:8">
      <c r="B4583" s="2" t="s">
        <v>5032</v>
      </c>
      <c r="C4583" s="2">
        <v>31</v>
      </c>
      <c r="D4583" s="2" t="s">
        <v>454</v>
      </c>
      <c r="E4583" s="2"/>
      <c r="F4583" s="2"/>
      <c r="G4583" s="2"/>
      <c r="H4583" s="2"/>
    </row>
    <row r="4584" spans="2:8">
      <c r="B4584" s="2" t="s">
        <v>5033</v>
      </c>
      <c r="C4584" s="2">
        <v>27</v>
      </c>
      <c r="D4584" s="2" t="s">
        <v>454</v>
      </c>
      <c r="E4584" s="2"/>
      <c r="F4584" s="2"/>
      <c r="G4584" s="2"/>
      <c r="H4584" s="2"/>
    </row>
    <row r="4585" spans="2:8">
      <c r="B4585" s="2" t="s">
        <v>5034</v>
      </c>
      <c r="C4585" s="2">
        <v>25</v>
      </c>
      <c r="D4585" s="2" t="s">
        <v>454</v>
      </c>
      <c r="E4585" s="2"/>
      <c r="F4585" s="2"/>
      <c r="G4585" s="2"/>
      <c r="H4585" s="2"/>
    </row>
    <row r="4586" spans="2:8">
      <c r="B4586" s="2" t="s">
        <v>5035</v>
      </c>
      <c r="C4586" s="2">
        <v>26</v>
      </c>
      <c r="D4586" s="2" t="s">
        <v>454</v>
      </c>
      <c r="E4586" s="2"/>
      <c r="F4586" s="2"/>
      <c r="G4586" s="2"/>
      <c r="H4586" s="2"/>
    </row>
    <row r="4587" spans="2:8">
      <c r="B4587" s="2" t="s">
        <v>5036</v>
      </c>
      <c r="C4587" s="2">
        <v>23</v>
      </c>
      <c r="D4587" s="2" t="s">
        <v>454</v>
      </c>
      <c r="E4587" s="2"/>
      <c r="F4587" s="2"/>
      <c r="G4587" s="2"/>
      <c r="H4587" s="2"/>
    </row>
    <row r="4588" spans="2:8">
      <c r="B4588" s="2" t="s">
        <v>5037</v>
      </c>
      <c r="C4588" s="2">
        <v>17</v>
      </c>
      <c r="D4588" s="2" t="s">
        <v>454</v>
      </c>
      <c r="E4588" s="2"/>
      <c r="F4588" s="2"/>
      <c r="G4588" s="2"/>
      <c r="H4588" s="2"/>
    </row>
    <row r="4589" spans="2:8">
      <c r="B4589" s="2" t="s">
        <v>5038</v>
      </c>
      <c r="C4589" s="2">
        <v>19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25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26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26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24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31</v>
      </c>
      <c r="D4594" s="2" t="s">
        <v>454</v>
      </c>
      <c r="E4594" s="2"/>
      <c r="F4594" s="2"/>
      <c r="G4594" s="2"/>
      <c r="H4594" s="2"/>
    </row>
    <row r="4595" spans="2:8">
      <c r="B4595" s="2" t="s">
        <v>5044</v>
      </c>
      <c r="C4595" s="2">
        <v>30</v>
      </c>
      <c r="D4595" s="2" t="s">
        <v>454</v>
      </c>
      <c r="E4595" s="2"/>
      <c r="F4595" s="2"/>
      <c r="G4595" s="2"/>
      <c r="H4595" s="2"/>
    </row>
    <row r="4596" spans="2:8">
      <c r="B4596" s="2" t="s">
        <v>5045</v>
      </c>
      <c r="C4596" s="2">
        <v>28</v>
      </c>
      <c r="D4596" s="2" t="s">
        <v>454</v>
      </c>
      <c r="E4596" s="2"/>
      <c r="F4596" s="2"/>
      <c r="G4596" s="2"/>
      <c r="H4596" s="2"/>
    </row>
    <row r="4597" spans="2:8">
      <c r="B4597" s="2" t="s">
        <v>5046</v>
      </c>
      <c r="C4597" s="2">
        <v>29</v>
      </c>
      <c r="D4597" s="2" t="s">
        <v>454</v>
      </c>
      <c r="E4597" s="2"/>
      <c r="F4597" s="2"/>
      <c r="G4597" s="2"/>
      <c r="H4597" s="2"/>
    </row>
    <row r="4598" spans="2:8">
      <c r="B4598" s="2" t="s">
        <v>5047</v>
      </c>
      <c r="C4598" s="2">
        <v>25</v>
      </c>
      <c r="D4598" s="2" t="s">
        <v>454</v>
      </c>
      <c r="E4598" s="2"/>
      <c r="F4598" s="2"/>
      <c r="G4598" s="2"/>
      <c r="H4598" s="2"/>
    </row>
    <row r="4599" spans="2:8">
      <c r="B4599" s="2" t="s">
        <v>5048</v>
      </c>
      <c r="C4599" s="2">
        <v>17</v>
      </c>
      <c r="D4599" s="2" t="s">
        <v>454</v>
      </c>
      <c r="E4599" s="2"/>
      <c r="F4599" s="2"/>
      <c r="G4599" s="2"/>
      <c r="H4599" s="2"/>
    </row>
    <row r="4600" spans="2:8">
      <c r="B4600" s="2" t="s">
        <v>5049</v>
      </c>
      <c r="C4600" s="2">
        <v>26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30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33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32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29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44</v>
      </c>
      <c r="D4605" s="2" t="s">
        <v>454</v>
      </c>
      <c r="E4605" s="2"/>
      <c r="F4605" s="2"/>
      <c r="G4605" s="2"/>
      <c r="H4605" s="2"/>
    </row>
    <row r="4606" spans="2:8">
      <c r="B4606" s="2" t="s">
        <v>5055</v>
      </c>
      <c r="C4606" s="2">
        <v>36</v>
      </c>
      <c r="D4606" s="2" t="s">
        <v>454</v>
      </c>
      <c r="E4606" s="2"/>
      <c r="F4606" s="2"/>
      <c r="G4606" s="2"/>
      <c r="H4606" s="2"/>
    </row>
    <row r="4607" spans="2:8">
      <c r="B4607" s="2" t="s">
        <v>5056</v>
      </c>
      <c r="C4607" s="2">
        <v>29</v>
      </c>
      <c r="D4607" s="2" t="s">
        <v>454</v>
      </c>
      <c r="E4607" s="2"/>
      <c r="F4607" s="2"/>
      <c r="G4607" s="2"/>
      <c r="H4607" s="2"/>
    </row>
    <row r="4608" spans="2:8">
      <c r="B4608" s="2" t="s">
        <v>5057</v>
      </c>
      <c r="C4608" s="2">
        <v>33</v>
      </c>
      <c r="D4608" s="2" t="s">
        <v>454</v>
      </c>
      <c r="E4608" s="2"/>
      <c r="F4608" s="2"/>
      <c r="G4608" s="2"/>
      <c r="H4608" s="2"/>
    </row>
    <row r="4609" spans="2:8">
      <c r="B4609" s="2" t="s">
        <v>5058</v>
      </c>
      <c r="C4609" s="2">
        <v>22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24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25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27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27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25</v>
      </c>
      <c r="D4614" s="2" t="s">
        <v>454</v>
      </c>
      <c r="E4614" s="2"/>
      <c r="F4614" s="2"/>
      <c r="G4614" s="2"/>
      <c r="H4614" s="2"/>
    </row>
    <row r="4615" spans="2:8">
      <c r="B4615" s="2" t="s">
        <v>5064</v>
      </c>
      <c r="C4615" s="2">
        <v>26</v>
      </c>
      <c r="D4615" s="2" t="s">
        <v>454</v>
      </c>
      <c r="E4615" s="2"/>
      <c r="F4615" s="2"/>
      <c r="G4615" s="2"/>
      <c r="H4615" s="2"/>
    </row>
    <row r="4616" spans="2:8">
      <c r="B4616" s="2" t="s">
        <v>5065</v>
      </c>
      <c r="C4616" s="2">
        <v>28</v>
      </c>
      <c r="D4616" s="2" t="s">
        <v>454</v>
      </c>
      <c r="E4616" s="2"/>
      <c r="F4616" s="2"/>
      <c r="G4616" s="2"/>
      <c r="H4616" s="2"/>
    </row>
    <row r="4617" spans="2:8">
      <c r="B4617" s="2" t="s">
        <v>5066</v>
      </c>
      <c r="C4617" s="2">
        <v>36</v>
      </c>
      <c r="D4617" s="2" t="s">
        <v>454</v>
      </c>
      <c r="E4617" s="2"/>
      <c r="F4617" s="2"/>
      <c r="G4617" s="2"/>
      <c r="H4617" s="2"/>
    </row>
    <row r="4618" spans="2:8">
      <c r="B4618" s="2" t="s">
        <v>5067</v>
      </c>
      <c r="C4618" s="2">
        <v>35</v>
      </c>
      <c r="D4618" s="2" t="s">
        <v>454</v>
      </c>
      <c r="E4618" s="2"/>
      <c r="F4618" s="2"/>
      <c r="G4618" s="2"/>
      <c r="H4618" s="2"/>
    </row>
    <row r="4619" spans="2:8">
      <c r="B4619" s="2" t="s">
        <v>5068</v>
      </c>
      <c r="C4619" s="2">
        <v>31</v>
      </c>
      <c r="D4619" s="2" t="s">
        <v>454</v>
      </c>
      <c r="E4619" s="2"/>
      <c r="F4619" s="2"/>
      <c r="G4619" s="2"/>
      <c r="H4619" s="2"/>
    </row>
    <row r="4620" spans="2:8">
      <c r="B4620" s="2" t="s">
        <v>5069</v>
      </c>
      <c r="C4620" s="2">
        <v>30</v>
      </c>
      <c r="D4620" s="2" t="s">
        <v>454</v>
      </c>
      <c r="E4620" s="2"/>
      <c r="F4620" s="2"/>
      <c r="G4620" s="2"/>
      <c r="H4620" s="2"/>
    </row>
    <row r="4621" spans="2:8">
      <c r="B4621" s="2" t="s">
        <v>5070</v>
      </c>
      <c r="C4621" s="2">
        <v>21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22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24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23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21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21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25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26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26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25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23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23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24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31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31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29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25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29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32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32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20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22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25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25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30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36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38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39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36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22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26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28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30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31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30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28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30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34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36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33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31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32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20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20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22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21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19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19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25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25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30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28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27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30</v>
      </c>
      <c r="D4675" s="2" t="s">
        <v>454</v>
      </c>
      <c r="E4675" s="2"/>
      <c r="F4675" s="2"/>
      <c r="G4675" s="2"/>
      <c r="H4675" s="2"/>
    </row>
    <row r="4676" spans="2:8">
      <c r="B4676" s="2" t="s">
        <v>5125</v>
      </c>
      <c r="C4676" s="2">
        <v>33</v>
      </c>
      <c r="D4676" s="2" t="s">
        <v>454</v>
      </c>
      <c r="E4676" s="2"/>
      <c r="F4676" s="2"/>
      <c r="G4676" s="2"/>
      <c r="H4676" s="2"/>
    </row>
    <row r="4677" spans="2:8">
      <c r="B4677" s="2" t="s">
        <v>5126</v>
      </c>
      <c r="C4677" s="2">
        <v>30</v>
      </c>
      <c r="D4677" s="2" t="s">
        <v>454</v>
      </c>
      <c r="E4677" s="2"/>
      <c r="F4677" s="2"/>
      <c r="G4677" s="2"/>
      <c r="H4677" s="2"/>
    </row>
    <row r="4678" spans="2:8">
      <c r="B4678" s="2" t="s">
        <v>5127</v>
      </c>
      <c r="C4678" s="2">
        <v>24</v>
      </c>
      <c r="D4678" s="2" t="s">
        <v>454</v>
      </c>
      <c r="E4678" s="2"/>
      <c r="F4678" s="2"/>
      <c r="G4678" s="2"/>
      <c r="H4678" s="2"/>
    </row>
    <row r="4679" spans="2:8">
      <c r="B4679" s="2" t="s">
        <v>5128</v>
      </c>
      <c r="C4679" s="2">
        <v>34</v>
      </c>
      <c r="D4679" s="2" t="s">
        <v>454</v>
      </c>
      <c r="E4679" s="2"/>
      <c r="F4679" s="2"/>
      <c r="G4679" s="2"/>
      <c r="H4679" s="2"/>
    </row>
    <row r="4680" spans="2:8">
      <c r="B4680" s="2" t="s">
        <v>5129</v>
      </c>
      <c r="C4680" s="2">
        <v>36</v>
      </c>
      <c r="D4680" s="2" t="s">
        <v>454</v>
      </c>
      <c r="E4680" s="2"/>
      <c r="F4680" s="2"/>
      <c r="G4680" s="2"/>
      <c r="H4680" s="2"/>
    </row>
    <row r="4681" spans="2:8">
      <c r="B4681" s="2" t="s">
        <v>5130</v>
      </c>
      <c r="C4681" s="2">
        <v>33</v>
      </c>
      <c r="D4681" s="2" t="s">
        <v>454</v>
      </c>
      <c r="E4681" s="2"/>
      <c r="F4681" s="2"/>
      <c r="G4681" s="2"/>
      <c r="H4681" s="2"/>
    </row>
    <row r="4682" spans="2:8">
      <c r="B4682" s="2" t="s">
        <v>5131</v>
      </c>
      <c r="C4682" s="2">
        <v>32</v>
      </c>
      <c r="D4682" s="2" t="s">
        <v>454</v>
      </c>
      <c r="E4682" s="2"/>
      <c r="F4682" s="2"/>
      <c r="G4682" s="2"/>
      <c r="H4682" s="2"/>
    </row>
    <row r="4683" spans="2:8">
      <c r="B4683" s="2" t="s">
        <v>5132</v>
      </c>
      <c r="C4683" s="2">
        <v>27</v>
      </c>
      <c r="D4683" s="2" t="s">
        <v>454</v>
      </c>
      <c r="E4683" s="2"/>
      <c r="F4683" s="2"/>
      <c r="G4683" s="2"/>
      <c r="H4683" s="2"/>
    </row>
    <row r="4684" spans="2:8">
      <c r="B4684" s="2" t="s">
        <v>5133</v>
      </c>
      <c r="C4684" s="2">
        <v>28</v>
      </c>
      <c r="D4684" s="2" t="s">
        <v>454</v>
      </c>
      <c r="E4684" s="2"/>
      <c r="F4684" s="2"/>
      <c r="G4684" s="2"/>
      <c r="H4684" s="2"/>
    </row>
    <row r="4685" spans="2:8">
      <c r="B4685" s="2" t="s">
        <v>5134</v>
      </c>
      <c r="C4685" s="2">
        <v>28</v>
      </c>
      <c r="D4685" s="2" t="s">
        <v>454</v>
      </c>
      <c r="E4685" s="2"/>
      <c r="F4685" s="2"/>
      <c r="G4685" s="2"/>
      <c r="H4685" s="2"/>
    </row>
    <row r="4686" spans="2:8">
      <c r="B4686" s="2" t="s">
        <v>5135</v>
      </c>
      <c r="C4686" s="2">
        <v>27</v>
      </c>
      <c r="D4686" s="2" t="s">
        <v>454</v>
      </c>
      <c r="E4686" s="2"/>
      <c r="F4686" s="2"/>
      <c r="G4686" s="2"/>
      <c r="H4686" s="2"/>
    </row>
    <row r="4687" spans="2:8">
      <c r="B4687" s="2" t="s">
        <v>5136</v>
      </c>
      <c r="C4687" s="2">
        <v>24</v>
      </c>
      <c r="D4687" s="2" t="s">
        <v>454</v>
      </c>
      <c r="E4687" s="2"/>
      <c r="F4687" s="2"/>
      <c r="G4687" s="2"/>
      <c r="H4687" s="2"/>
    </row>
    <row r="4688" spans="2:8">
      <c r="B4688" s="2" t="s">
        <v>5137</v>
      </c>
      <c r="C4688" s="2">
        <v>33</v>
      </c>
      <c r="D4688" s="2" t="s">
        <v>454</v>
      </c>
      <c r="E4688" s="2"/>
      <c r="F4688" s="2"/>
      <c r="G4688" s="2"/>
      <c r="H4688" s="2"/>
    </row>
    <row r="4689" spans="2:8">
      <c r="B4689" s="2" t="s">
        <v>5138</v>
      </c>
      <c r="C4689" s="2">
        <v>32</v>
      </c>
      <c r="D4689" s="2" t="s">
        <v>454</v>
      </c>
      <c r="E4689" s="2"/>
      <c r="F4689" s="2"/>
      <c r="G4689" s="2"/>
      <c r="H4689" s="2"/>
    </row>
    <row r="4690" spans="2:8">
      <c r="B4690" s="2" t="s">
        <v>5139</v>
      </c>
      <c r="C4690" s="2">
        <v>28</v>
      </c>
      <c r="D4690" s="2" t="s">
        <v>454</v>
      </c>
      <c r="E4690" s="2"/>
      <c r="F4690" s="2"/>
      <c r="G4690" s="2"/>
      <c r="H4690" s="2"/>
    </row>
    <row r="4691" spans="2:8">
      <c r="B4691" s="2" t="s">
        <v>5140</v>
      </c>
      <c r="C4691" s="2">
        <v>24</v>
      </c>
      <c r="D4691" s="2" t="s">
        <v>454</v>
      </c>
      <c r="E4691" s="2"/>
      <c r="F4691" s="2"/>
      <c r="G4691" s="2"/>
      <c r="H4691" s="2"/>
    </row>
    <row r="4692" spans="2:8">
      <c r="B4692" s="2" t="s">
        <v>5141</v>
      </c>
      <c r="C4692" s="2">
        <v>20</v>
      </c>
      <c r="D4692" s="2" t="s">
        <v>454</v>
      </c>
      <c r="E4692" s="2"/>
      <c r="F4692" s="2"/>
      <c r="G4692" s="2"/>
      <c r="H4692" s="2"/>
    </row>
    <row r="4693" spans="2:8">
      <c r="B4693" s="2" t="s">
        <v>5142</v>
      </c>
      <c r="C4693" s="2">
        <v>16</v>
      </c>
      <c r="D4693" s="2" t="s">
        <v>454</v>
      </c>
      <c r="E4693" s="2"/>
      <c r="F4693" s="2"/>
      <c r="G4693" s="2"/>
      <c r="H4693" s="2"/>
    </row>
    <row r="4694" spans="2:8">
      <c r="B4694" s="2" t="s">
        <v>5143</v>
      </c>
      <c r="C4694" s="2">
        <v>25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32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34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34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32</v>
      </c>
      <c r="D4698" s="2" t="s">
        <v>454</v>
      </c>
      <c r="E4698" s="2"/>
      <c r="F4698" s="2"/>
      <c r="G4698" s="2"/>
      <c r="H4698" s="2"/>
    </row>
    <row r="4699" spans="2:8">
      <c r="B4699" s="2" t="s">
        <v>5148</v>
      </c>
      <c r="C4699" s="2">
        <v>35</v>
      </c>
      <c r="D4699" s="2" t="s">
        <v>454</v>
      </c>
      <c r="E4699" s="2"/>
      <c r="F4699" s="2"/>
      <c r="G4699" s="2"/>
      <c r="H4699" s="2"/>
    </row>
    <row r="4700" spans="2:8">
      <c r="B4700" s="2" t="s">
        <v>5149</v>
      </c>
      <c r="C4700" s="2">
        <v>30</v>
      </c>
      <c r="D4700" s="2" t="s">
        <v>454</v>
      </c>
      <c r="E4700" s="2"/>
      <c r="F4700" s="2"/>
      <c r="G4700" s="2"/>
      <c r="H4700" s="2"/>
    </row>
    <row r="4701" spans="2:8">
      <c r="B4701" s="2" t="s">
        <v>5150</v>
      </c>
      <c r="C4701" s="2">
        <v>26</v>
      </c>
      <c r="D4701" s="2" t="s">
        <v>454</v>
      </c>
      <c r="E4701" s="2"/>
      <c r="F4701" s="2"/>
      <c r="G4701" s="2"/>
      <c r="H4701" s="2"/>
    </row>
    <row r="4702" spans="2:8">
      <c r="B4702" s="2" t="s">
        <v>5151</v>
      </c>
      <c r="C4702" s="2">
        <v>27</v>
      </c>
      <c r="D4702" s="2" t="s">
        <v>454</v>
      </c>
      <c r="E4702" s="2"/>
      <c r="F4702" s="2"/>
      <c r="G4702" s="2"/>
      <c r="H4702" s="2"/>
    </row>
    <row r="4703" spans="2:8">
      <c r="B4703" s="2" t="s">
        <v>5152</v>
      </c>
      <c r="C4703" s="2">
        <v>21</v>
      </c>
      <c r="D4703" s="2" t="s">
        <v>454</v>
      </c>
      <c r="E4703" s="2"/>
      <c r="F4703" s="2"/>
      <c r="G4703" s="2"/>
      <c r="H4703" s="2"/>
    </row>
    <row r="4704" spans="2:8">
      <c r="B4704" s="2" t="s">
        <v>5153</v>
      </c>
      <c r="C4704" s="2">
        <v>42</v>
      </c>
      <c r="D4704" s="2" t="s">
        <v>454</v>
      </c>
      <c r="E4704" s="2"/>
      <c r="F4704" s="2"/>
      <c r="G4704" s="2"/>
      <c r="H4704" s="2"/>
    </row>
    <row r="4705" spans="2:8">
      <c r="B4705" s="2" t="s">
        <v>5154</v>
      </c>
      <c r="C4705" s="2">
        <v>40</v>
      </c>
      <c r="D4705" s="2" t="s">
        <v>454</v>
      </c>
      <c r="E4705" s="2"/>
      <c r="F4705" s="2"/>
      <c r="G4705" s="2"/>
      <c r="H4705" s="2"/>
    </row>
    <row r="4706" spans="2:8">
      <c r="B4706" s="2" t="s">
        <v>5155</v>
      </c>
      <c r="C4706" s="2">
        <v>35</v>
      </c>
      <c r="D4706" s="2" t="s">
        <v>454</v>
      </c>
      <c r="E4706" s="2"/>
      <c r="F4706" s="2"/>
      <c r="G4706" s="2"/>
      <c r="H4706" s="2"/>
    </row>
    <row r="4707" spans="2:8">
      <c r="B4707" s="2" t="s">
        <v>5156</v>
      </c>
      <c r="C4707" s="2">
        <v>30</v>
      </c>
      <c r="D4707" s="2" t="s">
        <v>454</v>
      </c>
      <c r="E4707" s="2"/>
      <c r="F4707" s="2"/>
      <c r="G4707" s="2"/>
      <c r="H4707" s="2"/>
    </row>
    <row r="4708" spans="2:8">
      <c r="B4708" s="2" t="s">
        <v>5157</v>
      </c>
      <c r="C4708" s="2">
        <v>31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34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31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31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30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24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20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22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24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25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25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24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24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28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31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33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31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28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35</v>
      </c>
      <c r="D4726" s="2" t="s">
        <v>454</v>
      </c>
      <c r="E4726" s="2"/>
      <c r="F4726" s="2"/>
      <c r="G4726" s="2"/>
      <c r="H4726" s="2"/>
    </row>
    <row r="4727" spans="2:8">
      <c r="B4727" s="2" t="s">
        <v>5176</v>
      </c>
      <c r="C4727" s="2">
        <v>34</v>
      </c>
      <c r="D4727" s="2" t="s">
        <v>454</v>
      </c>
      <c r="E4727" s="2"/>
      <c r="F4727" s="2"/>
      <c r="G4727" s="2"/>
      <c r="H4727" s="2"/>
    </row>
    <row r="4728" spans="2:8">
      <c r="B4728" s="2" t="s">
        <v>5177</v>
      </c>
      <c r="C4728" s="2">
        <v>31</v>
      </c>
      <c r="D4728" s="2" t="s">
        <v>454</v>
      </c>
      <c r="E4728" s="2"/>
      <c r="F4728" s="2"/>
      <c r="G4728" s="2"/>
      <c r="H4728" s="2"/>
    </row>
    <row r="4729" spans="2:8">
      <c r="B4729" s="2" t="s">
        <v>5178</v>
      </c>
      <c r="C4729" s="2">
        <v>28</v>
      </c>
      <c r="D4729" s="2" t="s">
        <v>454</v>
      </c>
      <c r="E4729" s="2"/>
      <c r="F4729" s="2"/>
      <c r="G4729" s="2"/>
      <c r="H4729" s="2"/>
    </row>
    <row r="4730" spans="2:8">
      <c r="B4730" s="2" t="s">
        <v>5179</v>
      </c>
      <c r="C4730" s="2">
        <v>29</v>
      </c>
      <c r="D4730" s="2" t="s">
        <v>454</v>
      </c>
      <c r="E4730" s="2"/>
      <c r="F4730" s="2"/>
      <c r="G4730" s="2"/>
      <c r="H4730" s="2"/>
    </row>
    <row r="4731" spans="2:8">
      <c r="B4731" s="2" t="s">
        <v>5180</v>
      </c>
      <c r="C4731" s="2">
        <v>27</v>
      </c>
      <c r="D4731" s="2" t="s">
        <v>454</v>
      </c>
      <c r="E4731" s="2"/>
      <c r="F4731" s="2"/>
      <c r="G4731" s="2"/>
      <c r="H4731" s="2"/>
    </row>
    <row r="4732" spans="2:8">
      <c r="B4732" s="2" t="s">
        <v>5181</v>
      </c>
      <c r="C4732" s="2">
        <v>25</v>
      </c>
      <c r="D4732" s="2" t="s">
        <v>454</v>
      </c>
      <c r="E4732" s="2"/>
      <c r="F4732" s="2"/>
      <c r="G4732" s="2"/>
      <c r="H4732" s="2"/>
    </row>
    <row r="4733" spans="2:8">
      <c r="B4733" s="2" t="s">
        <v>5182</v>
      </c>
      <c r="C4733" s="2">
        <v>23</v>
      </c>
      <c r="D4733" s="2" t="s">
        <v>454</v>
      </c>
      <c r="E4733" s="2"/>
      <c r="F4733" s="2"/>
      <c r="G4733" s="2"/>
      <c r="H4733" s="2"/>
    </row>
    <row r="4734" spans="2:8">
      <c r="B4734" s="2" t="s">
        <v>5183</v>
      </c>
      <c r="C4734" s="2">
        <v>22</v>
      </c>
      <c r="D4734" s="2" t="s">
        <v>454</v>
      </c>
      <c r="E4734" s="2"/>
      <c r="F4734" s="2"/>
      <c r="G4734" s="2"/>
      <c r="H4734" s="2"/>
    </row>
    <row r="4735" spans="2:8">
      <c r="B4735" s="2" t="s">
        <v>5184</v>
      </c>
      <c r="C4735" s="2">
        <v>16</v>
      </c>
      <c r="D4735" s="2" t="s">
        <v>454</v>
      </c>
      <c r="E4735" s="2"/>
      <c r="F4735" s="2"/>
      <c r="G4735" s="2"/>
      <c r="H4735" s="2"/>
    </row>
    <row r="4736" spans="2:8">
      <c r="B4736" s="2" t="s">
        <v>5185</v>
      </c>
      <c r="C4736" s="2">
        <v>33</v>
      </c>
      <c r="D4736" s="2" t="s">
        <v>454</v>
      </c>
      <c r="E4736" s="2"/>
      <c r="F4736" s="2"/>
      <c r="G4736" s="2"/>
      <c r="H4736" s="2"/>
    </row>
    <row r="4737" spans="2:8">
      <c r="B4737" s="2" t="s">
        <v>5186</v>
      </c>
      <c r="C4737" s="2">
        <v>35</v>
      </c>
      <c r="D4737" s="2" t="s">
        <v>454</v>
      </c>
      <c r="E4737" s="2"/>
      <c r="F4737" s="2"/>
      <c r="G4737" s="2"/>
      <c r="H4737" s="2"/>
    </row>
    <row r="4738" spans="2:8">
      <c r="B4738" s="2" t="s">
        <v>5187</v>
      </c>
      <c r="C4738" s="2">
        <v>32</v>
      </c>
      <c r="D4738" s="2" t="s">
        <v>454</v>
      </c>
      <c r="E4738" s="2"/>
      <c r="F4738" s="2"/>
      <c r="G4738" s="2"/>
      <c r="H4738" s="2"/>
    </row>
    <row r="4739" spans="2:8">
      <c r="B4739" s="2" t="s">
        <v>5188</v>
      </c>
      <c r="C4739" s="2">
        <v>28</v>
      </c>
      <c r="D4739" s="2" t="s">
        <v>454</v>
      </c>
      <c r="E4739" s="2"/>
      <c r="F4739" s="2"/>
      <c r="G4739" s="2"/>
      <c r="H4739" s="2"/>
    </row>
    <row r="4740" spans="2:8">
      <c r="B4740" s="2" t="s">
        <v>5189</v>
      </c>
      <c r="C4740" s="2">
        <v>26</v>
      </c>
      <c r="D4740" s="2" t="s">
        <v>454</v>
      </c>
      <c r="E4740" s="2"/>
      <c r="F4740" s="2"/>
      <c r="G4740" s="2"/>
      <c r="H4740" s="2"/>
    </row>
    <row r="4741" spans="2:8">
      <c r="B4741" s="2" t="s">
        <v>5190</v>
      </c>
      <c r="C4741" s="2">
        <v>22</v>
      </c>
      <c r="D4741" s="2" t="s">
        <v>454</v>
      </c>
      <c r="E4741" s="2"/>
      <c r="F4741" s="2"/>
      <c r="G4741" s="2"/>
      <c r="H4741" s="2"/>
    </row>
    <row r="4742" spans="2:8">
      <c r="B4742" s="2" t="s">
        <v>5191</v>
      </c>
      <c r="C4742" s="2">
        <v>36</v>
      </c>
      <c r="D4742" s="2" t="s">
        <v>454</v>
      </c>
      <c r="E4742" s="2"/>
      <c r="F4742" s="2"/>
      <c r="G4742" s="2"/>
      <c r="H4742" s="2"/>
    </row>
    <row r="4743" spans="2:8">
      <c r="B4743" s="2" t="s">
        <v>5192</v>
      </c>
      <c r="C4743" s="2">
        <v>33</v>
      </c>
      <c r="D4743" s="2" t="s">
        <v>454</v>
      </c>
      <c r="E4743" s="2"/>
      <c r="F4743" s="2"/>
      <c r="G4743" s="2"/>
      <c r="H4743" s="2"/>
    </row>
    <row r="4744" spans="2:8">
      <c r="B4744" s="2" t="s">
        <v>5193</v>
      </c>
      <c r="C4744" s="2">
        <v>27</v>
      </c>
      <c r="D4744" s="2" t="s">
        <v>454</v>
      </c>
      <c r="E4744" s="2"/>
      <c r="F4744" s="2"/>
      <c r="G4744" s="2"/>
      <c r="H4744" s="2"/>
    </row>
    <row r="4745" spans="2:8">
      <c r="B4745" s="2" t="s">
        <v>5194</v>
      </c>
      <c r="C4745" s="2">
        <v>24</v>
      </c>
      <c r="D4745" s="2" t="s">
        <v>454</v>
      </c>
      <c r="E4745" s="2"/>
      <c r="F4745" s="2"/>
      <c r="G4745" s="2"/>
      <c r="H4745" s="2"/>
    </row>
    <row r="4746" spans="2:8">
      <c r="B4746" s="2" t="s">
        <v>5195</v>
      </c>
      <c r="C4746" s="2">
        <v>26</v>
      </c>
      <c r="D4746" s="2" t="s">
        <v>454</v>
      </c>
      <c r="E4746" s="2"/>
      <c r="F4746" s="2"/>
      <c r="G4746" s="2"/>
      <c r="H4746" s="2"/>
    </row>
    <row r="4747" spans="2:8">
      <c r="B4747" s="2" t="s">
        <v>5196</v>
      </c>
      <c r="C4747" s="2">
        <v>16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22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28</v>
      </c>
      <c r="D4749" s="2" t="s">
        <v>454</v>
      </c>
      <c r="E4749" s="2"/>
      <c r="F4749" s="2"/>
      <c r="G4749" s="2"/>
      <c r="H4749" s="2"/>
    </row>
    <row r="4750" spans="2:8">
      <c r="B4750" s="2" t="s">
        <v>5199</v>
      </c>
      <c r="C4750" s="2">
        <v>29</v>
      </c>
      <c r="D4750" s="2" t="s">
        <v>454</v>
      </c>
      <c r="E4750" s="2"/>
      <c r="F4750" s="2"/>
      <c r="G4750" s="2"/>
      <c r="H4750" s="2"/>
    </row>
    <row r="4751" spans="2:8">
      <c r="B4751" s="2" t="s">
        <v>5200</v>
      </c>
      <c r="C4751" s="2">
        <v>28</v>
      </c>
      <c r="D4751" s="2" t="s">
        <v>454</v>
      </c>
      <c r="E4751" s="2"/>
      <c r="F4751" s="2"/>
      <c r="G4751" s="2"/>
      <c r="H4751" s="2"/>
    </row>
    <row r="4752" spans="2:8">
      <c r="B4752" s="2" t="s">
        <v>5201</v>
      </c>
      <c r="C4752" s="2">
        <v>25</v>
      </c>
      <c r="D4752" s="2" t="s">
        <v>454</v>
      </c>
      <c r="E4752" s="2"/>
      <c r="F4752" s="2"/>
      <c r="G4752" s="2"/>
      <c r="H4752" s="2"/>
    </row>
    <row r="4753" spans="2:8">
      <c r="B4753" s="2" t="s">
        <v>5202</v>
      </c>
      <c r="C4753" s="2">
        <v>24</v>
      </c>
      <c r="D4753" s="2" t="s">
        <v>454</v>
      </c>
      <c r="E4753" s="2"/>
      <c r="F4753" s="2"/>
      <c r="G4753" s="2"/>
      <c r="H4753" s="2"/>
    </row>
    <row r="4754" spans="2:8">
      <c r="B4754" s="2" t="s">
        <v>5203</v>
      </c>
      <c r="C4754" s="2">
        <v>21</v>
      </c>
      <c r="D4754" s="2" t="s">
        <v>454</v>
      </c>
      <c r="E4754" s="2"/>
      <c r="F4754" s="2"/>
      <c r="G4754" s="2"/>
      <c r="H4754" s="2"/>
    </row>
    <row r="4755" spans="2:8">
      <c r="B4755" s="2" t="s">
        <v>5204</v>
      </c>
      <c r="C4755" s="2">
        <v>28</v>
      </c>
      <c r="D4755" s="2" t="s">
        <v>454</v>
      </c>
      <c r="E4755" s="2"/>
      <c r="F4755" s="2"/>
      <c r="G4755" s="2"/>
      <c r="H4755" s="2"/>
    </row>
    <row r="4756" spans="2:8">
      <c r="B4756" s="2" t="s">
        <v>5205</v>
      </c>
      <c r="C4756" s="2">
        <v>30</v>
      </c>
      <c r="D4756" s="2" t="s">
        <v>454</v>
      </c>
      <c r="E4756" s="2"/>
      <c r="F4756" s="2"/>
      <c r="G4756" s="2"/>
      <c r="H4756" s="2"/>
    </row>
    <row r="4757" spans="2:8">
      <c r="B4757" s="2" t="s">
        <v>5206</v>
      </c>
      <c r="C4757" s="2">
        <v>29</v>
      </c>
      <c r="D4757" s="2" t="s">
        <v>454</v>
      </c>
      <c r="E4757" s="2"/>
      <c r="F4757" s="2"/>
      <c r="G4757" s="2"/>
      <c r="H4757" s="2"/>
    </row>
    <row r="4758" spans="2:8">
      <c r="B4758" s="2" t="s">
        <v>5207</v>
      </c>
      <c r="C4758" s="2">
        <v>24</v>
      </c>
      <c r="D4758" s="2" t="s">
        <v>454</v>
      </c>
      <c r="E4758" s="2"/>
      <c r="F4758" s="2"/>
      <c r="G4758" s="2"/>
      <c r="H4758" s="2"/>
    </row>
    <row r="4759" spans="2:8">
      <c r="B4759" s="2" t="s">
        <v>5208</v>
      </c>
      <c r="C4759" s="2">
        <v>23</v>
      </c>
      <c r="D4759" s="2" t="s">
        <v>454</v>
      </c>
      <c r="E4759" s="2"/>
      <c r="F4759" s="2"/>
      <c r="G4759" s="2"/>
      <c r="H4759" s="2"/>
    </row>
    <row r="4760" spans="2:8">
      <c r="B4760" s="2" t="s">
        <v>5209</v>
      </c>
      <c r="C4760" s="2">
        <v>22</v>
      </c>
      <c r="D4760" s="2" t="s">
        <v>454</v>
      </c>
      <c r="E4760" s="2"/>
      <c r="F4760" s="2"/>
      <c r="G4760" s="2"/>
      <c r="H4760" s="2"/>
    </row>
    <row r="4761" spans="2:8">
      <c r="B4761" s="2" t="s">
        <v>5210</v>
      </c>
      <c r="C4761" s="2">
        <v>17</v>
      </c>
      <c r="D4761" s="2" t="s">
        <v>454</v>
      </c>
      <c r="E4761" s="2"/>
      <c r="F4761" s="2"/>
      <c r="G4761" s="2"/>
      <c r="H4761" s="2"/>
    </row>
    <row r="4762" spans="2:8">
      <c r="B4762" s="2" t="s">
        <v>5211</v>
      </c>
      <c r="C4762" s="2">
        <v>21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22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22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25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28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27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26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28</v>
      </c>
      <c r="D4769" s="2" t="s">
        <v>454</v>
      </c>
      <c r="E4769" s="2"/>
      <c r="F4769" s="2"/>
      <c r="G4769" s="2"/>
      <c r="H4769" s="2"/>
    </row>
    <row r="4770" spans="2:8">
      <c r="B4770" s="2" t="s">
        <v>5219</v>
      </c>
      <c r="C4770" s="2">
        <v>27</v>
      </c>
      <c r="D4770" s="2" t="s">
        <v>454</v>
      </c>
      <c r="E4770" s="2"/>
      <c r="F4770" s="2"/>
      <c r="G4770" s="2"/>
      <c r="H4770" s="2"/>
    </row>
    <row r="4771" spans="2:8">
      <c r="B4771" s="2" t="s">
        <v>5220</v>
      </c>
      <c r="C4771" s="2">
        <v>25</v>
      </c>
      <c r="D4771" s="2" t="s">
        <v>454</v>
      </c>
      <c r="E4771" s="2"/>
      <c r="F4771" s="2"/>
      <c r="G4771" s="2"/>
      <c r="H4771" s="2"/>
    </row>
    <row r="4772" spans="2:8">
      <c r="B4772" s="2" t="s">
        <v>5221</v>
      </c>
      <c r="C4772" s="2">
        <v>23</v>
      </c>
      <c r="D4772" s="2" t="s">
        <v>454</v>
      </c>
      <c r="E4772" s="2"/>
      <c r="F4772" s="2"/>
      <c r="G4772" s="2"/>
      <c r="H4772" s="2"/>
    </row>
    <row r="4773" spans="2:8">
      <c r="B4773" s="2" t="s">
        <v>5222</v>
      </c>
      <c r="C4773" s="2">
        <v>22</v>
      </c>
      <c r="D4773" s="2" t="s">
        <v>454</v>
      </c>
      <c r="E4773" s="2"/>
      <c r="F4773" s="2"/>
      <c r="G4773" s="2"/>
      <c r="H4773" s="2"/>
    </row>
    <row r="4774" spans="2:8">
      <c r="B4774" s="2" t="s">
        <v>5223</v>
      </c>
      <c r="C4774" s="2">
        <v>23</v>
      </c>
      <c r="D4774" s="2" t="s">
        <v>454</v>
      </c>
      <c r="E4774" s="2"/>
      <c r="F4774" s="2"/>
      <c r="G4774" s="2"/>
      <c r="H4774" s="2"/>
    </row>
    <row r="4775" spans="2:8">
      <c r="B4775" s="2" t="s">
        <v>5224</v>
      </c>
      <c r="C4775" s="2">
        <v>32</v>
      </c>
      <c r="D4775" s="2" t="s">
        <v>454</v>
      </c>
      <c r="E4775" s="2"/>
      <c r="F4775" s="2"/>
      <c r="G4775" s="2"/>
      <c r="H4775" s="2"/>
    </row>
    <row r="4776" spans="2:8">
      <c r="B4776" s="2" t="s">
        <v>5225</v>
      </c>
      <c r="C4776" s="2">
        <v>30</v>
      </c>
      <c r="D4776" s="2" t="s">
        <v>454</v>
      </c>
      <c r="E4776" s="2"/>
      <c r="F4776" s="2"/>
      <c r="G4776" s="2"/>
      <c r="H4776" s="2"/>
    </row>
    <row r="4777" spans="2:8">
      <c r="B4777" s="2" t="s">
        <v>5226</v>
      </c>
      <c r="C4777" s="2">
        <v>27</v>
      </c>
      <c r="D4777" s="2" t="s">
        <v>454</v>
      </c>
      <c r="E4777" s="2"/>
      <c r="F4777" s="2"/>
      <c r="G4777" s="2"/>
      <c r="H4777" s="2"/>
    </row>
    <row r="4778" spans="2:8">
      <c r="B4778" s="2" t="s">
        <v>5227</v>
      </c>
      <c r="C4778" s="2">
        <v>24</v>
      </c>
      <c r="D4778" s="2" t="s">
        <v>454</v>
      </c>
      <c r="E4778" s="2"/>
      <c r="F4778" s="2"/>
      <c r="G4778" s="2"/>
      <c r="H4778" s="2"/>
    </row>
    <row r="4779" spans="2:8">
      <c r="B4779" s="2" t="s">
        <v>5228</v>
      </c>
      <c r="C4779" s="2">
        <v>27</v>
      </c>
      <c r="D4779" s="2" t="s">
        <v>454</v>
      </c>
      <c r="E4779" s="2"/>
      <c r="F4779" s="2"/>
      <c r="G4779" s="2"/>
      <c r="H4779" s="2"/>
    </row>
    <row r="4780" spans="2:8">
      <c r="B4780" s="2" t="s">
        <v>5229</v>
      </c>
      <c r="C4780" s="2">
        <v>25</v>
      </c>
      <c r="D4780" s="2" t="s">
        <v>454</v>
      </c>
      <c r="E4780" s="2"/>
      <c r="F4780" s="2"/>
      <c r="G4780" s="2"/>
      <c r="H4780" s="2"/>
    </row>
    <row r="4781" spans="2:8">
      <c r="B4781" s="2" t="s">
        <v>5230</v>
      </c>
      <c r="C4781" s="2">
        <v>31</v>
      </c>
      <c r="D4781" s="2" t="s">
        <v>454</v>
      </c>
      <c r="E4781" s="2"/>
      <c r="F4781" s="2"/>
      <c r="G4781" s="2"/>
      <c r="H4781" s="2"/>
    </row>
    <row r="4782" spans="2:8">
      <c r="B4782" s="2" t="s">
        <v>5231</v>
      </c>
      <c r="C4782" s="2">
        <v>32</v>
      </c>
      <c r="D4782" s="2" t="s">
        <v>454</v>
      </c>
      <c r="E4782" s="2"/>
      <c r="F4782" s="2"/>
      <c r="G4782" s="2"/>
      <c r="H4782" s="2"/>
    </row>
    <row r="4783" spans="2:8">
      <c r="B4783" s="2" t="s">
        <v>5232</v>
      </c>
      <c r="C4783" s="2">
        <v>27</v>
      </c>
      <c r="D4783" s="2" t="s">
        <v>454</v>
      </c>
      <c r="E4783" s="2"/>
      <c r="F4783" s="2"/>
      <c r="G4783" s="2"/>
      <c r="H4783" s="2"/>
    </row>
    <row r="4784" spans="2:8">
      <c r="B4784" s="2" t="s">
        <v>5233</v>
      </c>
      <c r="C4784" s="2">
        <v>30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34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36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36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33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29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22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25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30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33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29</v>
      </c>
      <c r="D4794" s="2" t="s">
        <v>454</v>
      </c>
      <c r="E4794" s="2"/>
      <c r="F4794" s="2"/>
      <c r="G4794" s="2"/>
      <c r="H4794" s="2"/>
    </row>
    <row r="4795" spans="2:8">
      <c r="B4795" s="2" t="s">
        <v>5244</v>
      </c>
      <c r="C4795" s="2">
        <v>28</v>
      </c>
      <c r="D4795" s="2" t="s">
        <v>454</v>
      </c>
      <c r="E4795" s="2"/>
      <c r="F4795" s="2"/>
      <c r="G4795" s="2"/>
      <c r="H4795" s="2"/>
    </row>
    <row r="4796" spans="2:8">
      <c r="B4796" s="2" t="s">
        <v>5245</v>
      </c>
      <c r="C4796" s="2">
        <v>25</v>
      </c>
      <c r="D4796" s="2" t="s">
        <v>454</v>
      </c>
      <c r="E4796" s="2"/>
      <c r="F4796" s="2"/>
      <c r="G4796" s="2"/>
      <c r="H4796" s="2"/>
    </row>
    <row r="4797" spans="2:8">
      <c r="B4797" s="2" t="s">
        <v>5246</v>
      </c>
      <c r="C4797" s="2">
        <v>21</v>
      </c>
      <c r="D4797" s="2" t="s">
        <v>454</v>
      </c>
      <c r="E4797" s="2"/>
      <c r="F4797" s="2"/>
      <c r="G4797" s="2"/>
      <c r="H4797" s="2"/>
    </row>
    <row r="4798" spans="2:8">
      <c r="B4798" s="2" t="s">
        <v>5247</v>
      </c>
      <c r="C4798" s="2">
        <v>20</v>
      </c>
      <c r="D4798" s="2" t="s">
        <v>454</v>
      </c>
      <c r="E4798" s="2"/>
      <c r="F4798" s="2"/>
      <c r="G4798" s="2"/>
      <c r="H4798" s="2"/>
    </row>
    <row r="4799" spans="2:8">
      <c r="B4799" s="2" t="s">
        <v>5248</v>
      </c>
      <c r="C4799" s="2">
        <v>19</v>
      </c>
      <c r="D4799" s="2" t="s">
        <v>454</v>
      </c>
      <c r="E4799" s="2"/>
      <c r="F4799" s="2"/>
      <c r="G4799" s="2"/>
      <c r="H4799" s="2"/>
    </row>
    <row r="4800" spans="2:8">
      <c r="B4800" s="2" t="s">
        <v>5249</v>
      </c>
      <c r="C4800" s="2">
        <v>18</v>
      </c>
      <c r="D4800" s="2" t="s">
        <v>454</v>
      </c>
      <c r="E4800" s="2"/>
      <c r="F4800" s="2"/>
      <c r="G4800" s="2"/>
      <c r="H4800" s="2"/>
    </row>
    <row r="4801" spans="2:8">
      <c r="B4801" s="2" t="s">
        <v>5250</v>
      </c>
      <c r="C4801" s="2">
        <v>27</v>
      </c>
      <c r="D4801" s="2" t="s">
        <v>454</v>
      </c>
      <c r="E4801" s="2"/>
      <c r="F4801" s="2"/>
      <c r="G4801" s="2"/>
      <c r="H4801" s="2"/>
    </row>
    <row r="4802" spans="2:8">
      <c r="B4802" s="2" t="s">
        <v>5251</v>
      </c>
      <c r="C4802" s="2">
        <v>29</v>
      </c>
      <c r="D4802" s="2" t="s">
        <v>454</v>
      </c>
      <c r="E4802" s="2"/>
      <c r="F4802" s="2"/>
      <c r="G4802" s="2"/>
      <c r="H4802" s="2"/>
    </row>
    <row r="4803" spans="2:8">
      <c r="B4803" s="2" t="s">
        <v>5252</v>
      </c>
      <c r="C4803" s="2">
        <v>27</v>
      </c>
      <c r="D4803" s="2" t="s">
        <v>454</v>
      </c>
      <c r="E4803" s="2"/>
      <c r="F4803" s="2"/>
      <c r="G4803" s="2"/>
      <c r="H4803" s="2"/>
    </row>
    <row r="4804" spans="2:8">
      <c r="B4804" s="2" t="s">
        <v>5253</v>
      </c>
      <c r="C4804" s="2">
        <v>26</v>
      </c>
      <c r="D4804" s="2" t="s">
        <v>454</v>
      </c>
      <c r="E4804" s="2"/>
      <c r="F4804" s="2"/>
      <c r="G4804" s="2"/>
      <c r="H4804" s="2"/>
    </row>
    <row r="4805" spans="2:8">
      <c r="B4805" s="2" t="s">
        <v>5254</v>
      </c>
      <c r="C4805" s="2">
        <v>26</v>
      </c>
      <c r="D4805" s="2" t="s">
        <v>454</v>
      </c>
      <c r="E4805" s="2"/>
      <c r="F4805" s="2"/>
      <c r="G4805" s="2"/>
      <c r="H4805" s="2"/>
    </row>
    <row r="4806" spans="2:8">
      <c r="B4806" s="2" t="s">
        <v>5255</v>
      </c>
      <c r="C4806" s="2">
        <v>22</v>
      </c>
      <c r="D4806" s="2" t="s">
        <v>454</v>
      </c>
      <c r="E4806" s="2"/>
      <c r="F4806" s="2"/>
      <c r="G4806" s="2"/>
      <c r="H4806" s="2"/>
    </row>
    <row r="4807" spans="2:8">
      <c r="B4807" s="2" t="s">
        <v>5256</v>
      </c>
      <c r="C4807" s="2">
        <v>15</v>
      </c>
      <c r="D4807" s="2" t="s">
        <v>454</v>
      </c>
      <c r="E4807" s="2"/>
      <c r="F4807" s="2"/>
      <c r="G4807" s="2"/>
      <c r="H4807" s="2"/>
    </row>
    <row r="4808" spans="2:8">
      <c r="B4808" s="2" t="s">
        <v>5257</v>
      </c>
      <c r="C4808" s="2">
        <v>13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23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26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27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28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29</v>
      </c>
      <c r="D4813" s="2" t="s">
        <v>454</v>
      </c>
      <c r="E4813" s="2"/>
      <c r="F4813" s="2"/>
      <c r="G4813" s="2"/>
      <c r="H4813" s="2"/>
    </row>
    <row r="4814" spans="2:8">
      <c r="B4814" s="2" t="s">
        <v>5263</v>
      </c>
      <c r="C4814" s="2">
        <v>28</v>
      </c>
      <c r="D4814" s="2" t="s">
        <v>454</v>
      </c>
      <c r="E4814" s="2"/>
      <c r="F4814" s="2"/>
      <c r="G4814" s="2"/>
      <c r="H4814" s="2"/>
    </row>
    <row r="4815" spans="2:8">
      <c r="B4815" s="2" t="s">
        <v>5264</v>
      </c>
      <c r="C4815" s="2">
        <v>25</v>
      </c>
      <c r="D4815" s="2" t="s">
        <v>454</v>
      </c>
      <c r="E4815" s="2"/>
      <c r="F4815" s="2"/>
      <c r="G4815" s="2"/>
      <c r="H4815" s="2"/>
    </row>
    <row r="4816" spans="2:8">
      <c r="B4816" s="2" t="s">
        <v>5265</v>
      </c>
      <c r="C4816" s="2">
        <v>21</v>
      </c>
      <c r="D4816" s="2" t="s">
        <v>454</v>
      </c>
      <c r="E4816" s="2"/>
      <c r="F4816" s="2"/>
      <c r="G4816" s="2"/>
      <c r="H4816" s="2"/>
    </row>
    <row r="4817" spans="2:8">
      <c r="B4817" s="2" t="s">
        <v>5266</v>
      </c>
      <c r="C4817" s="2">
        <v>20</v>
      </c>
      <c r="D4817" s="2" t="s">
        <v>454</v>
      </c>
      <c r="E4817" s="2"/>
      <c r="F4817" s="2"/>
      <c r="G4817" s="2"/>
      <c r="H4817" s="2"/>
    </row>
    <row r="4818" spans="2:8">
      <c r="B4818" s="2" t="s">
        <v>5267</v>
      </c>
      <c r="C4818" s="2">
        <v>17</v>
      </c>
      <c r="D4818" s="2" t="s">
        <v>454</v>
      </c>
      <c r="E4818" s="2"/>
      <c r="F4818" s="2"/>
      <c r="G4818" s="2"/>
      <c r="H4818" s="2"/>
    </row>
    <row r="4819" spans="2:8">
      <c r="B4819" s="2" t="s">
        <v>5268</v>
      </c>
      <c r="C4819" s="2">
        <v>12</v>
      </c>
      <c r="D4819" s="2" t="s">
        <v>454</v>
      </c>
      <c r="E4819" s="2"/>
      <c r="F4819" s="2"/>
      <c r="G4819" s="2"/>
      <c r="H4819" s="2"/>
    </row>
    <row r="4820" spans="2:8">
      <c r="B4820" s="2" t="s">
        <v>5269</v>
      </c>
      <c r="C4820" s="2">
        <v>23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26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25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25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28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29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27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27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31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33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25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23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27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30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32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36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34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22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26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26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26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25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25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23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16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18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21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22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23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24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23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22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22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29</v>
      </c>
      <c r="D4853" s="2" t="s">
        <v>454</v>
      </c>
      <c r="E4853" s="2"/>
      <c r="F4853" s="2"/>
      <c r="G4853" s="2"/>
      <c r="H4853" s="2"/>
    </row>
    <row r="4854" spans="2:8">
      <c r="B4854" s="2" t="s">
        <v>5303</v>
      </c>
      <c r="C4854" s="2">
        <v>27</v>
      </c>
      <c r="D4854" s="2" t="s">
        <v>454</v>
      </c>
      <c r="E4854" s="2"/>
      <c r="F4854" s="2"/>
      <c r="G4854" s="2"/>
      <c r="H4854" s="2"/>
    </row>
    <row r="4855" spans="2:8">
      <c r="B4855" s="2" t="s">
        <v>5304</v>
      </c>
      <c r="C4855" s="2">
        <v>24</v>
      </c>
      <c r="D4855" s="2" t="s">
        <v>454</v>
      </c>
      <c r="E4855" s="2"/>
      <c r="F4855" s="2"/>
      <c r="G4855" s="2"/>
      <c r="H4855" s="2"/>
    </row>
    <row r="4856" spans="2:8">
      <c r="B4856" s="2" t="s">
        <v>5305</v>
      </c>
      <c r="C4856" s="2">
        <v>19</v>
      </c>
      <c r="D4856" s="2" t="s">
        <v>454</v>
      </c>
      <c r="E4856" s="2"/>
      <c r="F4856" s="2"/>
      <c r="G4856" s="2"/>
      <c r="H4856" s="2"/>
    </row>
    <row r="4857" spans="2:8">
      <c r="B4857" s="2" t="s">
        <v>5306</v>
      </c>
      <c r="C4857" s="2">
        <v>17</v>
      </c>
      <c r="D4857" s="2" t="s">
        <v>454</v>
      </c>
      <c r="E4857" s="2"/>
      <c r="F4857" s="2"/>
      <c r="G4857" s="2"/>
      <c r="H4857" s="2"/>
    </row>
    <row r="4858" spans="2:8">
      <c r="B4858" s="2" t="s">
        <v>5307</v>
      </c>
      <c r="C4858" s="2">
        <v>20</v>
      </c>
      <c r="D4858" s="2" t="s">
        <v>454</v>
      </c>
      <c r="E4858" s="2"/>
      <c r="F4858" s="2"/>
      <c r="G4858" s="2"/>
      <c r="H4858" s="2"/>
    </row>
    <row r="4859" spans="2:8">
      <c r="B4859" s="2" t="s">
        <v>5308</v>
      </c>
      <c r="C4859" s="2">
        <v>20</v>
      </c>
      <c r="D4859" s="2" t="s">
        <v>454</v>
      </c>
      <c r="E4859" s="2"/>
      <c r="F4859" s="2"/>
      <c r="G4859" s="2"/>
      <c r="H4859" s="2"/>
    </row>
    <row r="4860" spans="2:8">
      <c r="B4860" s="2" t="s">
        <v>5309</v>
      </c>
      <c r="C4860" s="2">
        <v>22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24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28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28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27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11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31</v>
      </c>
      <c r="D4866" s="2" t="s">
        <v>454</v>
      </c>
      <c r="E4866" s="2"/>
      <c r="F4866" s="2"/>
      <c r="G4866" s="2"/>
      <c r="H4866" s="2"/>
    </row>
    <row r="4867" spans="2:8">
      <c r="B4867" s="2" t="s">
        <v>5316</v>
      </c>
      <c r="C4867" s="2">
        <v>31</v>
      </c>
      <c r="D4867" s="2" t="s">
        <v>454</v>
      </c>
      <c r="E4867" s="2"/>
      <c r="F4867" s="2"/>
      <c r="G4867" s="2"/>
      <c r="H4867" s="2"/>
    </row>
    <row r="4868" spans="2:8">
      <c r="B4868" s="2" t="s">
        <v>5317</v>
      </c>
      <c r="C4868" s="2">
        <v>27</v>
      </c>
      <c r="D4868" s="2" t="s">
        <v>454</v>
      </c>
      <c r="E4868" s="2"/>
      <c r="F4868" s="2"/>
      <c r="G4868" s="2"/>
      <c r="H4868" s="2"/>
    </row>
    <row r="4869" spans="2:8">
      <c r="B4869" s="2" t="s">
        <v>5318</v>
      </c>
      <c r="C4869" s="2">
        <v>21</v>
      </c>
      <c r="D4869" s="2" t="s">
        <v>454</v>
      </c>
      <c r="E4869" s="2"/>
      <c r="F4869" s="2"/>
      <c r="G4869" s="2"/>
      <c r="H4869" s="2"/>
    </row>
    <row r="4870" spans="2:8">
      <c r="B4870" s="2" t="s">
        <v>5319</v>
      </c>
      <c r="C4870" s="2">
        <v>21</v>
      </c>
      <c r="D4870" s="2" t="s">
        <v>454</v>
      </c>
      <c r="E4870" s="2"/>
      <c r="F4870" s="2"/>
      <c r="G4870" s="2"/>
      <c r="H4870" s="2"/>
    </row>
    <row r="4871" spans="2:8">
      <c r="B4871" s="2" t="s">
        <v>5320</v>
      </c>
      <c r="C4871" s="2">
        <v>22</v>
      </c>
      <c r="D4871" s="2" t="s">
        <v>454</v>
      </c>
      <c r="E4871" s="2"/>
      <c r="F4871" s="2"/>
      <c r="G4871" s="2"/>
      <c r="H4871" s="2"/>
    </row>
    <row r="4872" spans="2:8">
      <c r="B4872" s="2" t="s">
        <v>5321</v>
      </c>
      <c r="C4872" s="2">
        <v>18</v>
      </c>
      <c r="D4872" s="2" t="s">
        <v>454</v>
      </c>
      <c r="E4872" s="2"/>
      <c r="F4872" s="2"/>
      <c r="G4872" s="2"/>
      <c r="H4872" s="2"/>
    </row>
    <row r="4873" spans="2:8">
      <c r="B4873" s="2" t="s">
        <v>5322</v>
      </c>
      <c r="C4873" s="2">
        <v>13</v>
      </c>
      <c r="D4873" s="2" t="s">
        <v>454</v>
      </c>
      <c r="E4873" s="2"/>
      <c r="F4873" s="2"/>
      <c r="G4873" s="2"/>
      <c r="H4873" s="2"/>
    </row>
    <row r="4874" spans="2:8">
      <c r="B4874" s="2" t="s">
        <v>5323</v>
      </c>
      <c r="C4874" s="2">
        <v>37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42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41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38</v>
      </c>
      <c r="D4877" s="2" t="s">
        <v>454</v>
      </c>
      <c r="E4877" s="2"/>
      <c r="F4877" s="2"/>
      <c r="G4877" s="2"/>
      <c r="H4877" s="2"/>
    </row>
    <row r="4878" spans="2:8">
      <c r="B4878" s="2" t="s">
        <v>5327</v>
      </c>
      <c r="C4878" s="2">
        <v>41</v>
      </c>
      <c r="D4878" s="2" t="s">
        <v>454</v>
      </c>
      <c r="E4878" s="2"/>
      <c r="F4878" s="2"/>
      <c r="G4878" s="2"/>
      <c r="H4878" s="2"/>
    </row>
    <row r="4879" spans="2:8">
      <c r="B4879" s="2" t="s">
        <v>5328</v>
      </c>
      <c r="C4879" s="2">
        <v>39</v>
      </c>
      <c r="D4879" s="2" t="s">
        <v>454</v>
      </c>
      <c r="E4879" s="2"/>
      <c r="F4879" s="2"/>
      <c r="G4879" s="2"/>
      <c r="H4879" s="2"/>
    </row>
    <row r="4880" spans="2:8">
      <c r="B4880" s="2" t="s">
        <v>5329</v>
      </c>
      <c r="C4880" s="2">
        <v>36</v>
      </c>
      <c r="D4880" s="2" t="s">
        <v>454</v>
      </c>
      <c r="E4880" s="2"/>
      <c r="F4880" s="2"/>
      <c r="G4880" s="2"/>
      <c r="H4880" s="2"/>
    </row>
    <row r="4881" spans="2:8">
      <c r="B4881" s="2" t="s">
        <v>5330</v>
      </c>
      <c r="C4881" s="2">
        <v>31</v>
      </c>
      <c r="D4881" s="2" t="s">
        <v>454</v>
      </c>
      <c r="E4881" s="2"/>
      <c r="F4881" s="2"/>
      <c r="G4881" s="2"/>
      <c r="H4881" s="2"/>
    </row>
    <row r="4882" spans="2:8">
      <c r="B4882" s="2" t="s">
        <v>5331</v>
      </c>
      <c r="C4882" s="2">
        <v>26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28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29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34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36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33</v>
      </c>
      <c r="D4887" s="2" t="s">
        <v>454</v>
      </c>
      <c r="E4887" s="2"/>
      <c r="F4887" s="2"/>
      <c r="G4887" s="2"/>
      <c r="H4887" s="2"/>
    </row>
    <row r="4888" spans="2:8">
      <c r="B4888" s="2" t="s">
        <v>5337</v>
      </c>
      <c r="C4888" s="2">
        <v>35</v>
      </c>
      <c r="D4888" s="2" t="s">
        <v>454</v>
      </c>
      <c r="E4888" s="2"/>
      <c r="F4888" s="2"/>
      <c r="G4888" s="2"/>
      <c r="H4888" s="2"/>
    </row>
    <row r="4889" spans="2:8">
      <c r="B4889" s="2" t="s">
        <v>5338</v>
      </c>
      <c r="C4889" s="2">
        <v>33</v>
      </c>
      <c r="D4889" s="2" t="s">
        <v>454</v>
      </c>
      <c r="E4889" s="2"/>
      <c r="F4889" s="2"/>
      <c r="G4889" s="2"/>
      <c r="H4889" s="2"/>
    </row>
    <row r="4890" spans="2:8">
      <c r="B4890" s="2" t="s">
        <v>5339</v>
      </c>
      <c r="C4890" s="2">
        <v>29</v>
      </c>
      <c r="D4890" s="2" t="s">
        <v>454</v>
      </c>
      <c r="E4890" s="2"/>
      <c r="F4890" s="2"/>
      <c r="G4890" s="2"/>
      <c r="H4890" s="2"/>
    </row>
    <row r="4891" spans="2:8">
      <c r="B4891" s="2" t="s">
        <v>5340</v>
      </c>
      <c r="C4891" s="2">
        <v>25</v>
      </c>
      <c r="D4891" s="2" t="s">
        <v>454</v>
      </c>
      <c r="E4891" s="2"/>
      <c r="F4891" s="2"/>
      <c r="G4891" s="2"/>
      <c r="H4891" s="2"/>
    </row>
    <row r="4892" spans="2:8">
      <c r="B4892" s="2" t="s">
        <v>5341</v>
      </c>
      <c r="C4892" s="2">
        <v>28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30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30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31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30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27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19</v>
      </c>
      <c r="D4898" s="2" t="s">
        <v>454</v>
      </c>
      <c r="E4898" s="2"/>
      <c r="F4898" s="2"/>
      <c r="G4898" s="2"/>
      <c r="H4898" s="2"/>
    </row>
    <row r="4899" spans="2:8">
      <c r="B4899" s="2" t="s">
        <v>5348</v>
      </c>
      <c r="C4899" s="2">
        <v>23</v>
      </c>
      <c r="D4899" s="2" t="s">
        <v>454</v>
      </c>
      <c r="E4899" s="2"/>
      <c r="F4899" s="2"/>
      <c r="G4899" s="2"/>
      <c r="H4899" s="2"/>
    </row>
    <row r="4900" spans="2:8">
      <c r="B4900" s="2" t="s">
        <v>5349</v>
      </c>
      <c r="C4900" s="2">
        <v>28</v>
      </c>
      <c r="D4900" s="2" t="s">
        <v>454</v>
      </c>
      <c r="E4900" s="2"/>
      <c r="F4900" s="2"/>
      <c r="G4900" s="2"/>
      <c r="H4900" s="2"/>
    </row>
    <row r="4901" spans="2:8">
      <c r="B4901" s="2" t="s">
        <v>5350</v>
      </c>
      <c r="C4901" s="2">
        <v>29</v>
      </c>
      <c r="D4901" s="2" t="s">
        <v>454</v>
      </c>
      <c r="E4901" s="2"/>
      <c r="F4901" s="2"/>
      <c r="G4901" s="2"/>
      <c r="H4901" s="2"/>
    </row>
    <row r="4902" spans="2:8">
      <c r="B4902" s="2" t="s">
        <v>5351</v>
      </c>
      <c r="C4902" s="2">
        <v>27</v>
      </c>
      <c r="D4902" s="2" t="s">
        <v>454</v>
      </c>
      <c r="E4902" s="2"/>
      <c r="F4902" s="2"/>
      <c r="G4902" s="2"/>
      <c r="H4902" s="2"/>
    </row>
    <row r="4903" spans="2:8">
      <c r="B4903" s="2" t="s">
        <v>5352</v>
      </c>
      <c r="C4903" s="2">
        <v>27</v>
      </c>
      <c r="D4903" s="2" t="s">
        <v>454</v>
      </c>
      <c r="E4903" s="2"/>
      <c r="F4903" s="2"/>
      <c r="G4903" s="2"/>
      <c r="H4903" s="2"/>
    </row>
    <row r="4904" spans="2:8">
      <c r="B4904" s="2" t="s">
        <v>5353</v>
      </c>
      <c r="C4904" s="2">
        <v>13</v>
      </c>
      <c r="D4904" s="2" t="s">
        <v>454</v>
      </c>
      <c r="E4904" s="2"/>
      <c r="F4904" s="2"/>
      <c r="G4904" s="2"/>
      <c r="H4904" s="2"/>
    </row>
    <row r="4905" spans="2:8">
      <c r="B4905" s="2" t="s">
        <v>5354</v>
      </c>
      <c r="C4905" s="2">
        <v>23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25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26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27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27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25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23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26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30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31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31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32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33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19</v>
      </c>
      <c r="D4918" s="2" t="s">
        <v>454</v>
      </c>
      <c r="E4918" s="2"/>
      <c r="F4918" s="2"/>
      <c r="G4918" s="2"/>
      <c r="H4918" s="2"/>
    </row>
    <row r="4919" spans="2:8">
      <c r="B4919" s="2" t="s">
        <v>5368</v>
      </c>
      <c r="C4919" s="2">
        <v>20</v>
      </c>
      <c r="D4919" s="2" t="s">
        <v>454</v>
      </c>
      <c r="E4919" s="2"/>
      <c r="F4919" s="2"/>
      <c r="G4919" s="2"/>
      <c r="H4919" s="2"/>
    </row>
    <row r="4920" spans="2:8">
      <c r="B4920" s="2" t="s">
        <v>5369</v>
      </c>
      <c r="C4920" s="2">
        <v>26</v>
      </c>
      <c r="D4920" s="2" t="s">
        <v>454</v>
      </c>
      <c r="E4920" s="2"/>
      <c r="F4920" s="2"/>
      <c r="G4920" s="2"/>
      <c r="H4920" s="2"/>
    </row>
    <row r="4921" spans="2:8">
      <c r="B4921" s="2" t="s">
        <v>5370</v>
      </c>
      <c r="C4921" s="2">
        <v>23</v>
      </c>
      <c r="D4921" s="2" t="s">
        <v>454</v>
      </c>
      <c r="E4921" s="2"/>
      <c r="F4921" s="2"/>
      <c r="G4921" s="2"/>
      <c r="H4921" s="2"/>
    </row>
    <row r="4922" spans="2:8">
      <c r="B4922" s="2" t="s">
        <v>5371</v>
      </c>
      <c r="C4922" s="2">
        <v>16</v>
      </c>
      <c r="D4922" s="2" t="s">
        <v>454</v>
      </c>
      <c r="E4922" s="2"/>
      <c r="F4922" s="2"/>
      <c r="G4922" s="2"/>
      <c r="H4922" s="2"/>
    </row>
    <row r="4923" spans="2:8">
      <c r="B4923" s="2" t="s">
        <v>5372</v>
      </c>
      <c r="C4923" s="2">
        <v>10</v>
      </c>
      <c r="D4923" s="2" t="s">
        <v>454</v>
      </c>
      <c r="E4923" s="2"/>
      <c r="F4923" s="2"/>
      <c r="G4923" s="2"/>
      <c r="H4923" s="2"/>
    </row>
    <row r="4924" spans="2:8">
      <c r="B4924" s="2" t="s">
        <v>5373</v>
      </c>
      <c r="C4924" s="2">
        <v>18</v>
      </c>
      <c r="D4924" s="2" t="s">
        <v>454</v>
      </c>
      <c r="E4924" s="2"/>
      <c r="F4924" s="2"/>
      <c r="G4924" s="2"/>
      <c r="H4924" s="2"/>
    </row>
    <row r="4925" spans="2:8">
      <c r="B4925" s="2" t="s">
        <v>5374</v>
      </c>
      <c r="C4925" s="2">
        <v>18</v>
      </c>
      <c r="D4925" s="2" t="s">
        <v>454</v>
      </c>
      <c r="E4925" s="2"/>
      <c r="F4925" s="2"/>
      <c r="G4925" s="2"/>
      <c r="H4925" s="2"/>
    </row>
    <row r="4926" spans="2:8">
      <c r="B4926" s="2" t="s">
        <v>5375</v>
      </c>
      <c r="C4926" s="2">
        <v>18</v>
      </c>
      <c r="D4926" s="2" t="s">
        <v>454</v>
      </c>
      <c r="E4926" s="2"/>
      <c r="F4926" s="2"/>
      <c r="G4926" s="2"/>
      <c r="H4926" s="2"/>
    </row>
    <row r="4927" spans="2:8">
      <c r="B4927" s="2" t="s">
        <v>5376</v>
      </c>
      <c r="C4927" s="2">
        <v>17</v>
      </c>
      <c r="D4927" s="2" t="s">
        <v>454</v>
      </c>
      <c r="E4927" s="2"/>
      <c r="F4927" s="2"/>
      <c r="G4927" s="2"/>
      <c r="H4927" s="2"/>
    </row>
    <row r="4928" spans="2:8">
      <c r="B4928" s="2" t="s">
        <v>5377</v>
      </c>
      <c r="C4928" s="2">
        <v>37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36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23</v>
      </c>
      <c r="D4930" s="2" t="s">
        <v>454</v>
      </c>
      <c r="E4930" s="2"/>
      <c r="F4930" s="2"/>
      <c r="G4930" s="2"/>
      <c r="H4930" s="2"/>
    </row>
    <row r="4931" spans="2:8">
      <c r="B4931" s="2" t="s">
        <v>5380</v>
      </c>
      <c r="C4931" s="2">
        <v>27</v>
      </c>
      <c r="D4931" s="2" t="s">
        <v>454</v>
      </c>
      <c r="E4931" s="2"/>
      <c r="F4931" s="2"/>
      <c r="G4931" s="2"/>
      <c r="H4931" s="2"/>
    </row>
    <row r="4932" spans="2:8">
      <c r="B4932" s="2" t="s">
        <v>5381</v>
      </c>
      <c r="C4932" s="2">
        <v>29</v>
      </c>
      <c r="D4932" s="2" t="s">
        <v>454</v>
      </c>
      <c r="E4932" s="2"/>
      <c r="F4932" s="2"/>
      <c r="G4932" s="2"/>
      <c r="H4932" s="2"/>
    </row>
    <row r="4933" spans="2:8">
      <c r="B4933" s="2" t="s">
        <v>5382</v>
      </c>
      <c r="C4933" s="2">
        <v>28</v>
      </c>
      <c r="D4933" s="2" t="s">
        <v>454</v>
      </c>
      <c r="E4933" s="2"/>
      <c r="F4933" s="2"/>
      <c r="G4933" s="2"/>
      <c r="H4933" s="2"/>
    </row>
    <row r="4934" spans="2:8">
      <c r="B4934" s="2" t="s">
        <v>5383</v>
      </c>
      <c r="C4934" s="2">
        <v>27</v>
      </c>
      <c r="D4934" s="2" t="s">
        <v>454</v>
      </c>
      <c r="E4934" s="2"/>
      <c r="F4934" s="2"/>
      <c r="G4934" s="2"/>
      <c r="H4934" s="2"/>
    </row>
    <row r="4935" spans="2:8">
      <c r="B4935" s="2" t="s">
        <v>5384</v>
      </c>
      <c r="C4935" s="2">
        <v>28</v>
      </c>
      <c r="D4935" s="2" t="s">
        <v>454</v>
      </c>
      <c r="E4935" s="2"/>
      <c r="F4935" s="2"/>
      <c r="G4935" s="2"/>
      <c r="H4935" s="2"/>
    </row>
    <row r="4936" spans="2:8">
      <c r="B4936" s="2" t="s">
        <v>5385</v>
      </c>
      <c r="C4936" s="2">
        <v>26</v>
      </c>
      <c r="D4936" s="2" t="s">
        <v>454</v>
      </c>
      <c r="E4936" s="2"/>
      <c r="F4936" s="2"/>
      <c r="G4936" s="2"/>
      <c r="H4936" s="2"/>
    </row>
    <row r="4937" spans="2:8">
      <c r="B4937" s="2" t="s">
        <v>5386</v>
      </c>
      <c r="C4937" s="2">
        <v>21</v>
      </c>
      <c r="D4937" s="2" t="s">
        <v>454</v>
      </c>
      <c r="E4937" s="2"/>
      <c r="F4937" s="2"/>
      <c r="G4937" s="2"/>
      <c r="H4937" s="2"/>
    </row>
    <row r="4938" spans="2:8">
      <c r="B4938" s="2" t="s">
        <v>5387</v>
      </c>
      <c r="C4938" s="2">
        <v>21</v>
      </c>
      <c r="D4938" s="2" t="s">
        <v>454</v>
      </c>
      <c r="E4938" s="2"/>
      <c r="F4938" s="2"/>
      <c r="G4938" s="2"/>
      <c r="H4938" s="2"/>
    </row>
    <row r="4939" spans="2:8">
      <c r="B4939" s="2" t="s">
        <v>5388</v>
      </c>
      <c r="C4939" s="2">
        <v>22</v>
      </c>
      <c r="D4939" s="2" t="s">
        <v>454</v>
      </c>
      <c r="E4939" s="2"/>
      <c r="F4939" s="2"/>
      <c r="G4939" s="2"/>
      <c r="H4939" s="2"/>
    </row>
    <row r="4940" spans="2:8">
      <c r="B4940" s="2" t="s">
        <v>5389</v>
      </c>
      <c r="C4940" s="2">
        <v>19</v>
      </c>
      <c r="D4940" s="2" t="s">
        <v>454</v>
      </c>
      <c r="E4940" s="2"/>
      <c r="F4940" s="2"/>
      <c r="G4940" s="2"/>
      <c r="H4940" s="2"/>
    </row>
    <row r="4941" spans="2:8">
      <c r="B4941" s="2" t="s">
        <v>5390</v>
      </c>
      <c r="C4941" s="2">
        <v>24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28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28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30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31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29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28</v>
      </c>
      <c r="D4947" s="2" t="s">
        <v>454</v>
      </c>
      <c r="E4947" s="2"/>
      <c r="F4947" s="2"/>
      <c r="G4947" s="2"/>
      <c r="H4947" s="2"/>
    </row>
    <row r="4948" spans="2:8">
      <c r="B4948" s="2" t="s">
        <v>5397</v>
      </c>
      <c r="C4948" s="2">
        <v>31</v>
      </c>
      <c r="D4948" s="2" t="s">
        <v>454</v>
      </c>
      <c r="E4948" s="2"/>
      <c r="F4948" s="2"/>
      <c r="G4948" s="2"/>
      <c r="H4948" s="2"/>
    </row>
    <row r="4949" spans="2:8">
      <c r="B4949" s="2" t="s">
        <v>5398</v>
      </c>
      <c r="C4949" s="2">
        <v>31</v>
      </c>
      <c r="D4949" s="2" t="s">
        <v>454</v>
      </c>
      <c r="E4949" s="2"/>
      <c r="F4949" s="2"/>
      <c r="G4949" s="2"/>
      <c r="H4949" s="2"/>
    </row>
    <row r="4950" spans="2:8">
      <c r="B4950" s="2" t="s">
        <v>5399</v>
      </c>
      <c r="C4950" s="2">
        <v>29</v>
      </c>
      <c r="D4950" s="2" t="s">
        <v>454</v>
      </c>
      <c r="E4950" s="2"/>
      <c r="F4950" s="2"/>
      <c r="G4950" s="2"/>
      <c r="H4950" s="2"/>
    </row>
    <row r="4951" spans="2:8">
      <c r="B4951" s="2" t="s">
        <v>5400</v>
      </c>
      <c r="C4951" s="2">
        <v>27</v>
      </c>
      <c r="D4951" s="2" t="s">
        <v>454</v>
      </c>
      <c r="E4951" s="2"/>
      <c r="F4951" s="2"/>
      <c r="G4951" s="2"/>
      <c r="H4951" s="2"/>
    </row>
    <row r="4952" spans="2:8">
      <c r="B4952" s="2" t="s">
        <v>5401</v>
      </c>
      <c r="C4952" s="2">
        <v>23</v>
      </c>
      <c r="D4952" s="2" t="s">
        <v>454</v>
      </c>
      <c r="E4952" s="2"/>
      <c r="F4952" s="2"/>
      <c r="G4952" s="2"/>
      <c r="H4952" s="2"/>
    </row>
    <row r="4953" spans="2:8">
      <c r="B4953" s="2" t="s">
        <v>5402</v>
      </c>
      <c r="C4953" s="2">
        <v>17</v>
      </c>
      <c r="D4953" s="2" t="s">
        <v>454</v>
      </c>
      <c r="E4953" s="2"/>
      <c r="F4953" s="2"/>
      <c r="G4953" s="2"/>
      <c r="H4953" s="2"/>
    </row>
    <row r="4954" spans="2:8">
      <c r="B4954" s="2" t="s">
        <v>5403</v>
      </c>
      <c r="C4954" s="2">
        <v>22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21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20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22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25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25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24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21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24</v>
      </c>
      <c r="D4962" s="2" t="s">
        <v>454</v>
      </c>
      <c r="E4962" s="2"/>
      <c r="F4962" s="2"/>
      <c r="G4962" s="2"/>
      <c r="H4962" s="2"/>
    </row>
    <row r="4963" spans="2:8">
      <c r="B4963" s="2" t="s">
        <v>5412</v>
      </c>
      <c r="C4963" s="2">
        <v>18</v>
      </c>
      <c r="D4963" s="2" t="s">
        <v>454</v>
      </c>
      <c r="E4963" s="2"/>
      <c r="F4963" s="2"/>
      <c r="G4963" s="2"/>
      <c r="H4963" s="2"/>
    </row>
    <row r="4964" spans="2:8">
      <c r="B4964" s="2" t="s">
        <v>5413</v>
      </c>
      <c r="C4964" s="2">
        <v>31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19</v>
      </c>
      <c r="D4965" s="2" t="s">
        <v>454</v>
      </c>
      <c r="E4965" s="2"/>
      <c r="F4965" s="2"/>
      <c r="G4965" s="2"/>
      <c r="H4965" s="2"/>
    </row>
    <row r="4966" spans="2:8">
      <c r="B4966" s="2" t="s">
        <v>5415</v>
      </c>
      <c r="C4966" s="2">
        <v>22</v>
      </c>
      <c r="D4966" s="2" t="s">
        <v>454</v>
      </c>
      <c r="E4966" s="2"/>
      <c r="F4966" s="2"/>
      <c r="G4966" s="2"/>
      <c r="H4966" s="2"/>
    </row>
    <row r="4967" spans="2:8">
      <c r="B4967" s="2" t="s">
        <v>5416</v>
      </c>
      <c r="C4967" s="2">
        <v>26</v>
      </c>
      <c r="D4967" s="2" t="s">
        <v>454</v>
      </c>
      <c r="E4967" s="2"/>
      <c r="F4967" s="2"/>
      <c r="G4967" s="2"/>
      <c r="H4967" s="2"/>
    </row>
    <row r="4968" spans="2:8">
      <c r="B4968" s="2" t="s">
        <v>5417</v>
      </c>
      <c r="C4968" s="2">
        <v>24</v>
      </c>
      <c r="D4968" s="2" t="s">
        <v>454</v>
      </c>
      <c r="E4968" s="2"/>
      <c r="F4968" s="2"/>
      <c r="G4968" s="2"/>
      <c r="H4968" s="2"/>
    </row>
    <row r="4969" spans="2:8">
      <c r="B4969" s="2" t="s">
        <v>5418</v>
      </c>
      <c r="C4969" s="2">
        <v>16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18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21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21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26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29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31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28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27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31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34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37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38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35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26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27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25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22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12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7</v>
      </c>
      <c r="D4988" s="2" t="s">
        <v>454</v>
      </c>
      <c r="E4988" s="2"/>
      <c r="F4988" s="2"/>
      <c r="G4988" s="2"/>
      <c r="H4988" s="2"/>
    </row>
    <row r="4989" spans="2:8">
      <c r="B4989" s="2" t="s">
        <v>5438</v>
      </c>
      <c r="C4989" s="2">
        <v>20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16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15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18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22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25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26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25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32</v>
      </c>
      <c r="D4997" s="2" t="s">
        <v>454</v>
      </c>
      <c r="E4997" s="2"/>
      <c r="F4997" s="2"/>
      <c r="G4997" s="2"/>
      <c r="H4997" s="2"/>
    </row>
    <row r="4998" spans="2:8">
      <c r="B4998" s="2" t="s">
        <v>5447</v>
      </c>
      <c r="C4998" s="2">
        <v>31</v>
      </c>
      <c r="D4998" s="2" t="s">
        <v>454</v>
      </c>
      <c r="E4998" s="2"/>
      <c r="F4998" s="2"/>
      <c r="G4998" s="2"/>
      <c r="H4998" s="2"/>
    </row>
    <row r="4999" spans="2:8">
      <c r="B4999" s="2" t="s">
        <v>5448</v>
      </c>
      <c r="C4999" s="2">
        <v>28</v>
      </c>
      <c r="D4999" s="2" t="s">
        <v>454</v>
      </c>
      <c r="E4999" s="2"/>
      <c r="F4999" s="2"/>
      <c r="G4999" s="2"/>
      <c r="H4999" s="2"/>
    </row>
    <row r="5000" spans="2:8">
      <c r="B5000" s="2" t="s">
        <v>5449</v>
      </c>
      <c r="C5000" s="2">
        <v>25</v>
      </c>
      <c r="D5000" s="2" t="s">
        <v>454</v>
      </c>
      <c r="E5000" s="2"/>
      <c r="F5000" s="2"/>
      <c r="G5000" s="2"/>
      <c r="H5000" s="2"/>
    </row>
    <row r="5001" spans="2:8">
      <c r="B5001" s="2" t="s">
        <v>5450</v>
      </c>
      <c r="C5001" s="2">
        <v>25</v>
      </c>
      <c r="D5001" s="2" t="s">
        <v>454</v>
      </c>
      <c r="E5001" s="2"/>
      <c r="F5001" s="2"/>
      <c r="G5001" s="2"/>
      <c r="H5001" s="2"/>
    </row>
    <row r="5002" spans="2:8">
      <c r="B5002" s="2" t="s">
        <v>5451</v>
      </c>
      <c r="C5002" s="2">
        <v>19</v>
      </c>
      <c r="D5002" s="2" t="s">
        <v>454</v>
      </c>
      <c r="E5002" s="2"/>
      <c r="F5002" s="2"/>
      <c r="G5002" s="2"/>
      <c r="H5002" s="2"/>
    </row>
    <row r="5003" spans="2:8">
      <c r="B5003" s="2" t="s">
        <v>5452</v>
      </c>
      <c r="C5003" s="2">
        <v>12</v>
      </c>
      <c r="D5003" s="2" t="s">
        <v>454</v>
      </c>
      <c r="E5003" s="2"/>
      <c r="F5003" s="2"/>
      <c r="G5003" s="2"/>
      <c r="H5003" s="2"/>
    </row>
    <row r="5004" spans="2:8">
      <c r="B5004" s="2" t="s">
        <v>5453</v>
      </c>
      <c r="C5004" s="2">
        <v>19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23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27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29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30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28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28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28</v>
      </c>
      <c r="D5011" s="2" t="s">
        <v>454</v>
      </c>
      <c r="E5011" s="2"/>
      <c r="F5011" s="2"/>
      <c r="G5011" s="2"/>
      <c r="H5011" s="2"/>
    </row>
    <row r="5012" spans="2:8">
      <c r="B5012" s="2" t="s">
        <v>5461</v>
      </c>
      <c r="C5012" s="2">
        <v>29</v>
      </c>
      <c r="D5012" s="2" t="s">
        <v>454</v>
      </c>
      <c r="E5012" s="2"/>
      <c r="F5012" s="2"/>
      <c r="G5012" s="2"/>
      <c r="H5012" s="2"/>
    </row>
    <row r="5013" spans="2:8">
      <c r="B5013" s="2" t="s">
        <v>5462</v>
      </c>
      <c r="C5013" s="2">
        <v>26</v>
      </c>
      <c r="D5013" s="2" t="s">
        <v>454</v>
      </c>
      <c r="E5013" s="2"/>
      <c r="F5013" s="2"/>
      <c r="G5013" s="2"/>
      <c r="H5013" s="2"/>
    </row>
    <row r="5014" spans="2:8">
      <c r="B5014" s="2" t="s">
        <v>5463</v>
      </c>
      <c r="C5014" s="2">
        <v>24</v>
      </c>
      <c r="D5014" s="2" t="s">
        <v>454</v>
      </c>
      <c r="E5014" s="2"/>
      <c r="F5014" s="2"/>
      <c r="G5014" s="2"/>
      <c r="H5014" s="2"/>
    </row>
    <row r="5015" spans="2:8">
      <c r="B5015" s="2" t="s">
        <v>5464</v>
      </c>
      <c r="C5015" s="2">
        <v>27</v>
      </c>
      <c r="D5015" s="2" t="s">
        <v>454</v>
      </c>
      <c r="E5015" s="2"/>
      <c r="F5015" s="2"/>
      <c r="G5015" s="2"/>
      <c r="H5015" s="2"/>
    </row>
    <row r="5016" spans="2:8">
      <c r="B5016" s="2" t="s">
        <v>5465</v>
      </c>
      <c r="C5016" s="2">
        <v>23</v>
      </c>
      <c r="D5016" s="2" t="s">
        <v>454</v>
      </c>
      <c r="E5016" s="2"/>
      <c r="F5016" s="2"/>
      <c r="G5016" s="2"/>
      <c r="H5016" s="2"/>
    </row>
    <row r="5017" spans="2:8">
      <c r="B5017" s="2" t="s">
        <v>5466</v>
      </c>
      <c r="C5017" s="2">
        <v>16</v>
      </c>
      <c r="D5017" s="2" t="s">
        <v>454</v>
      </c>
      <c r="E5017" s="2"/>
      <c r="F5017" s="2"/>
      <c r="G5017" s="2"/>
      <c r="H5017" s="2"/>
    </row>
    <row r="5018" spans="2:8">
      <c r="B5018" s="2" t="s">
        <v>5467</v>
      </c>
      <c r="C5018" s="2">
        <v>37</v>
      </c>
      <c r="D5018" s="2" t="s">
        <v>454</v>
      </c>
      <c r="E5018" s="2"/>
      <c r="F5018" s="2"/>
      <c r="G5018" s="2"/>
      <c r="H5018" s="2"/>
    </row>
    <row r="5019" spans="2:8">
      <c r="B5019" s="2" t="s">
        <v>5468</v>
      </c>
      <c r="C5019" s="2">
        <v>36</v>
      </c>
      <c r="D5019" s="2" t="s">
        <v>454</v>
      </c>
      <c r="E5019" s="2"/>
      <c r="F5019" s="2"/>
      <c r="G5019" s="2"/>
      <c r="H5019" s="2"/>
    </row>
    <row r="5020" spans="2:8">
      <c r="B5020" s="2" t="s">
        <v>5469</v>
      </c>
      <c r="C5020" s="2">
        <v>32</v>
      </c>
      <c r="D5020" s="2" t="s">
        <v>454</v>
      </c>
      <c r="E5020" s="2"/>
      <c r="F5020" s="2"/>
      <c r="G5020" s="2"/>
      <c r="H5020" s="2"/>
    </row>
    <row r="5021" spans="2:8">
      <c r="B5021" s="2" t="s">
        <v>5470</v>
      </c>
      <c r="C5021" s="2">
        <v>29</v>
      </c>
      <c r="D5021" s="2" t="s">
        <v>454</v>
      </c>
      <c r="E5021" s="2"/>
      <c r="F5021" s="2"/>
      <c r="G5021" s="2"/>
      <c r="H5021" s="2"/>
    </row>
    <row r="5022" spans="2:8">
      <c r="B5022" s="2" t="s">
        <v>5471</v>
      </c>
      <c r="C5022" s="2">
        <v>27</v>
      </c>
      <c r="D5022" s="2" t="s">
        <v>454</v>
      </c>
      <c r="E5022" s="2"/>
      <c r="F5022" s="2"/>
      <c r="G5022" s="2"/>
      <c r="H5022" s="2"/>
    </row>
    <row r="5023" spans="2:8">
      <c r="B5023" s="2" t="s">
        <v>5472</v>
      </c>
      <c r="C5023" s="2">
        <v>21</v>
      </c>
      <c r="D5023" s="2" t="s">
        <v>454</v>
      </c>
      <c r="E5023" s="2"/>
      <c r="F5023" s="2"/>
      <c r="G5023" s="2"/>
      <c r="H5023" s="2"/>
    </row>
    <row r="5024" spans="2:8">
      <c r="B5024" s="2" t="s">
        <v>5473</v>
      </c>
      <c r="C5024" s="2">
        <v>19</v>
      </c>
      <c r="D5024" s="2" t="s">
        <v>454</v>
      </c>
      <c r="E5024" s="2"/>
      <c r="F5024" s="2"/>
      <c r="G5024" s="2"/>
      <c r="H5024" s="2"/>
    </row>
    <row r="5025" spans="2:8">
      <c r="B5025" s="2" t="s">
        <v>5474</v>
      </c>
      <c r="C5025" s="2">
        <v>19</v>
      </c>
      <c r="D5025" s="2" t="s">
        <v>454</v>
      </c>
      <c r="E5025" s="2"/>
      <c r="F5025" s="2"/>
      <c r="G5025" s="2"/>
      <c r="H5025" s="2"/>
    </row>
    <row r="5026" spans="2:8">
      <c r="B5026" s="2" t="s">
        <v>5475</v>
      </c>
      <c r="C5026" s="2">
        <v>18</v>
      </c>
      <c r="D5026" s="2" t="s">
        <v>454</v>
      </c>
      <c r="E5026" s="2"/>
      <c r="F5026" s="2"/>
      <c r="G5026" s="2"/>
      <c r="H5026" s="2"/>
    </row>
    <row r="5027" spans="2:8">
      <c r="B5027" s="2" t="s">
        <v>5476</v>
      </c>
      <c r="C5027" s="2">
        <v>17</v>
      </c>
      <c r="D5027" s="2" t="s">
        <v>454</v>
      </c>
      <c r="E5027" s="2"/>
      <c r="F5027" s="2"/>
      <c r="G5027" s="2"/>
      <c r="H5027" s="2"/>
    </row>
    <row r="5028" spans="2:8">
      <c r="B5028" s="2" t="s">
        <v>5477</v>
      </c>
      <c r="C5028" s="2">
        <v>15</v>
      </c>
      <c r="D5028" s="2" t="s">
        <v>454</v>
      </c>
      <c r="E5028" s="2"/>
      <c r="F5028" s="2"/>
      <c r="G5028" s="2"/>
      <c r="H5028" s="2"/>
    </row>
    <row r="5029" spans="2:8">
      <c r="B5029" s="2" t="s">
        <v>5478</v>
      </c>
      <c r="C5029" s="2">
        <v>15</v>
      </c>
      <c r="D5029" s="2" t="s">
        <v>454</v>
      </c>
      <c r="E5029" s="2"/>
      <c r="F5029" s="2"/>
      <c r="G5029" s="2"/>
      <c r="H5029" s="2"/>
    </row>
    <row r="5030" spans="2:8">
      <c r="B5030" s="2" t="s">
        <v>5479</v>
      </c>
      <c r="C5030" s="2">
        <v>18</v>
      </c>
      <c r="D5030" s="2" t="s">
        <v>454</v>
      </c>
      <c r="E5030" s="2"/>
      <c r="F5030" s="2"/>
      <c r="G5030" s="2"/>
      <c r="H5030" s="2"/>
    </row>
    <row r="5031" spans="2:8">
      <c r="B5031" s="2" t="s">
        <v>5480</v>
      </c>
      <c r="C5031" s="2">
        <v>13</v>
      </c>
      <c r="D5031" s="2" t="s">
        <v>454</v>
      </c>
      <c r="E5031" s="2"/>
      <c r="F5031" s="2"/>
      <c r="G5031" s="2"/>
      <c r="H5031" s="2"/>
    </row>
    <row r="5032" spans="2:8">
      <c r="B5032" s="2" t="s">
        <v>5481</v>
      </c>
      <c r="C5032" s="2">
        <v>20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26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31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33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27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21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24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22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24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26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27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26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20</v>
      </c>
      <c r="D5044" s="2" t="s">
        <v>454</v>
      </c>
      <c r="E5044" s="2"/>
      <c r="F5044" s="2"/>
      <c r="G5044" s="2"/>
      <c r="H5044" s="2"/>
    </row>
    <row r="5045" spans="2:8">
      <c r="B5045" s="2" t="s">
        <v>5494</v>
      </c>
      <c r="C5045" s="2">
        <v>27</v>
      </c>
      <c r="D5045" s="2" t="s">
        <v>454</v>
      </c>
      <c r="E5045" s="2"/>
      <c r="F5045" s="2"/>
      <c r="G5045" s="2"/>
      <c r="H5045" s="2"/>
    </row>
    <row r="5046" spans="2:8">
      <c r="B5046" s="2" t="s">
        <v>5495</v>
      </c>
      <c r="C5046" s="2">
        <v>25</v>
      </c>
      <c r="D5046" s="2" t="s">
        <v>454</v>
      </c>
      <c r="E5046" s="2"/>
      <c r="F5046" s="2"/>
      <c r="G5046" s="2"/>
      <c r="H5046" s="2"/>
    </row>
    <row r="5047" spans="2:8">
      <c r="B5047" s="2" t="s">
        <v>5496</v>
      </c>
      <c r="C5047" s="2">
        <v>34</v>
      </c>
      <c r="D5047" s="2" t="s">
        <v>454</v>
      </c>
      <c r="E5047" s="2"/>
      <c r="F5047" s="2"/>
      <c r="G5047" s="2"/>
      <c r="H5047" s="2"/>
    </row>
    <row r="5048" spans="2:8">
      <c r="B5048" s="2" t="s">
        <v>5497</v>
      </c>
      <c r="C5048" s="2">
        <v>33</v>
      </c>
      <c r="D5048" s="2" t="s">
        <v>454</v>
      </c>
      <c r="E5048" s="2"/>
      <c r="F5048" s="2"/>
      <c r="G5048" s="2"/>
      <c r="H5048" s="2"/>
    </row>
    <row r="5049" spans="2:8">
      <c r="B5049" s="2" t="s">
        <v>5498</v>
      </c>
      <c r="C5049" s="2">
        <v>29</v>
      </c>
      <c r="D5049" s="2" t="s">
        <v>454</v>
      </c>
      <c r="E5049" s="2"/>
      <c r="F5049" s="2"/>
      <c r="G5049" s="2"/>
      <c r="H5049" s="2"/>
    </row>
    <row r="5050" spans="2:8">
      <c r="B5050" s="2" t="s">
        <v>5499</v>
      </c>
      <c r="C5050" s="2">
        <v>30</v>
      </c>
      <c r="D5050" s="2" t="s">
        <v>454</v>
      </c>
      <c r="E5050" s="2"/>
      <c r="F5050" s="2"/>
      <c r="G5050" s="2"/>
      <c r="H5050" s="2"/>
    </row>
    <row r="5051" spans="2:8">
      <c r="B5051" s="2" t="s">
        <v>5500</v>
      </c>
      <c r="C5051" s="2">
        <v>30</v>
      </c>
      <c r="D5051" s="2" t="s">
        <v>454</v>
      </c>
      <c r="E5051" s="2"/>
      <c r="F5051" s="2"/>
      <c r="G5051" s="2"/>
      <c r="H5051" s="2"/>
    </row>
    <row r="5052" spans="2:8">
      <c r="B5052" s="2" t="s">
        <v>5501</v>
      </c>
      <c r="C5052" s="2">
        <v>28</v>
      </c>
      <c r="D5052" s="2" t="s">
        <v>454</v>
      </c>
      <c r="E5052" s="2"/>
      <c r="F5052" s="2"/>
      <c r="G5052" s="2"/>
      <c r="H5052" s="2"/>
    </row>
    <row r="5053" spans="2:8">
      <c r="B5053" s="2" t="s">
        <v>5502</v>
      </c>
      <c r="C5053" s="2">
        <v>24</v>
      </c>
      <c r="D5053" s="2" t="s">
        <v>454</v>
      </c>
      <c r="E5053" s="2"/>
      <c r="F5053" s="2"/>
      <c r="G5053" s="2"/>
      <c r="H5053" s="2"/>
    </row>
    <row r="5054" spans="2:8">
      <c r="B5054" s="2" t="s">
        <v>5503</v>
      </c>
      <c r="C5054" s="2">
        <v>21</v>
      </c>
      <c r="D5054" s="2" t="s">
        <v>454</v>
      </c>
      <c r="E5054" s="2"/>
      <c r="F5054" s="2"/>
      <c r="G5054" s="2"/>
      <c r="H5054" s="2"/>
    </row>
    <row r="5055" spans="2:8">
      <c r="B5055" s="2" t="s">
        <v>5504</v>
      </c>
      <c r="C5055" s="2">
        <v>19</v>
      </c>
      <c r="D5055" s="2" t="s">
        <v>454</v>
      </c>
      <c r="E5055" s="2"/>
      <c r="F5055" s="2"/>
      <c r="G5055" s="2"/>
      <c r="H5055" s="2"/>
    </row>
    <row r="5056" spans="2:8">
      <c r="B5056" s="2" t="s">
        <v>5505</v>
      </c>
      <c r="C5056" s="2">
        <v>16</v>
      </c>
      <c r="D5056" s="2" t="s">
        <v>454</v>
      </c>
      <c r="E5056" s="2"/>
      <c r="F5056" s="2"/>
      <c r="G5056" s="2"/>
      <c r="H5056" s="2"/>
    </row>
    <row r="5057" spans="2:8">
      <c r="B5057" s="2" t="s">
        <v>5506</v>
      </c>
      <c r="C5057" s="2">
        <v>23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31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35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36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36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34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32</v>
      </c>
      <c r="D5063" s="2" t="s">
        <v>454</v>
      </c>
      <c r="E5063" s="2"/>
      <c r="F5063" s="2"/>
      <c r="G5063" s="2"/>
      <c r="H5063" s="2"/>
    </row>
    <row r="5064" spans="2:8">
      <c r="B5064" s="2" t="s">
        <v>5513</v>
      </c>
      <c r="C5064" s="2">
        <v>31</v>
      </c>
      <c r="D5064" s="2" t="s">
        <v>454</v>
      </c>
      <c r="E5064" s="2"/>
      <c r="F5064" s="2"/>
      <c r="G5064" s="2"/>
      <c r="H5064" s="2"/>
    </row>
    <row r="5065" spans="2:8">
      <c r="B5065" s="2" t="s">
        <v>5514</v>
      </c>
      <c r="C5065" s="2">
        <v>31</v>
      </c>
      <c r="D5065" s="2" t="s">
        <v>454</v>
      </c>
      <c r="E5065" s="2"/>
      <c r="F5065" s="2"/>
      <c r="G5065" s="2"/>
      <c r="H5065" s="2"/>
    </row>
    <row r="5066" spans="2:8">
      <c r="B5066" s="2" t="s">
        <v>5515</v>
      </c>
      <c r="C5066" s="2">
        <v>29</v>
      </c>
      <c r="D5066" s="2" t="s">
        <v>454</v>
      </c>
      <c r="E5066" s="2"/>
      <c r="F5066" s="2"/>
      <c r="G5066" s="2"/>
      <c r="H5066" s="2"/>
    </row>
    <row r="5067" spans="2:8">
      <c r="B5067" s="2" t="s">
        <v>5516</v>
      </c>
      <c r="C5067" s="2">
        <v>26</v>
      </c>
      <c r="D5067" s="2" t="s">
        <v>454</v>
      </c>
      <c r="E5067" s="2"/>
      <c r="F5067" s="2"/>
      <c r="G5067" s="2"/>
      <c r="H5067" s="2"/>
    </row>
    <row r="5068" spans="2:8">
      <c r="B5068" s="2" t="s">
        <v>5517</v>
      </c>
      <c r="C5068" s="2">
        <v>18</v>
      </c>
      <c r="D5068" s="2" t="s">
        <v>454</v>
      </c>
      <c r="E5068" s="2"/>
      <c r="F5068" s="2"/>
      <c r="G5068" s="2"/>
      <c r="H5068" s="2"/>
    </row>
    <row r="5069" spans="2:8">
      <c r="B5069" s="2" t="s">
        <v>5518</v>
      </c>
      <c r="C5069" s="2">
        <v>27</v>
      </c>
      <c r="D5069" s="2" t="s">
        <v>454</v>
      </c>
      <c r="E5069" s="2"/>
      <c r="F5069" s="2"/>
      <c r="G5069" s="2"/>
      <c r="H5069" s="2"/>
    </row>
    <row r="5070" spans="2:8">
      <c r="B5070" s="2" t="s">
        <v>5519</v>
      </c>
      <c r="C5070" s="2">
        <v>28</v>
      </c>
      <c r="D5070" s="2" t="s">
        <v>454</v>
      </c>
      <c r="E5070" s="2"/>
      <c r="F5070" s="2"/>
      <c r="G5070" s="2"/>
      <c r="H5070" s="2"/>
    </row>
    <row r="5071" spans="2:8">
      <c r="B5071" s="2" t="s">
        <v>5520</v>
      </c>
      <c r="C5071" s="2">
        <v>26</v>
      </c>
      <c r="D5071" s="2" t="s">
        <v>454</v>
      </c>
      <c r="E5071" s="2"/>
      <c r="F5071" s="2"/>
      <c r="G5071" s="2"/>
      <c r="H5071" s="2"/>
    </row>
    <row r="5072" spans="2:8">
      <c r="B5072" s="2" t="s">
        <v>5521</v>
      </c>
      <c r="C5072" s="2">
        <v>25</v>
      </c>
      <c r="D5072" s="2" t="s">
        <v>454</v>
      </c>
      <c r="E5072" s="2"/>
      <c r="F5072" s="2"/>
      <c r="G5072" s="2"/>
      <c r="H5072" s="2"/>
    </row>
    <row r="5073" spans="2:8">
      <c r="B5073" s="2" t="s">
        <v>5522</v>
      </c>
      <c r="C5073" s="2">
        <v>27</v>
      </c>
      <c r="D5073" s="2" t="s">
        <v>454</v>
      </c>
      <c r="E5073" s="2"/>
      <c r="F5073" s="2"/>
      <c r="G5073" s="2"/>
      <c r="H5073" s="2"/>
    </row>
    <row r="5074" spans="2:8">
      <c r="B5074" s="2" t="s">
        <v>5523</v>
      </c>
      <c r="C5074" s="2">
        <v>24</v>
      </c>
      <c r="D5074" s="2" t="s">
        <v>454</v>
      </c>
      <c r="E5074" s="2"/>
      <c r="F5074" s="2"/>
      <c r="G5074" s="2"/>
      <c r="H5074" s="2"/>
    </row>
    <row r="5075" spans="2:8">
      <c r="B5075" s="2" t="s">
        <v>5524</v>
      </c>
      <c r="C5075" s="2">
        <v>14</v>
      </c>
      <c r="D5075" s="2" t="s">
        <v>454</v>
      </c>
      <c r="E5075" s="2"/>
      <c r="F5075" s="2"/>
      <c r="G5075" s="2"/>
      <c r="H5075" s="2"/>
    </row>
    <row r="5076" spans="2:8">
      <c r="B5076" s="2" t="s">
        <v>5525</v>
      </c>
      <c r="C5076" s="2">
        <v>26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28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31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31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29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24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26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27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30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25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25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22</v>
      </c>
      <c r="D5087" s="2" t="s">
        <v>454</v>
      </c>
      <c r="E5087" s="2"/>
      <c r="F5087" s="2"/>
      <c r="G5087" s="2"/>
      <c r="H5087" s="2"/>
    </row>
    <row r="5088" spans="2:8">
      <c r="B5088" s="2" t="s">
        <v>5537</v>
      </c>
      <c r="C5088" s="2">
        <v>29</v>
      </c>
      <c r="D5088" s="2" t="s">
        <v>454</v>
      </c>
      <c r="E5088" s="2"/>
      <c r="F5088" s="2"/>
      <c r="G5088" s="2"/>
      <c r="H5088" s="2"/>
    </row>
    <row r="5089" spans="2:8">
      <c r="B5089" s="2" t="s">
        <v>5538</v>
      </c>
      <c r="C5089" s="2">
        <v>29</v>
      </c>
      <c r="D5089" s="2" t="s">
        <v>454</v>
      </c>
      <c r="E5089" s="2"/>
      <c r="F5089" s="2"/>
      <c r="G5089" s="2"/>
      <c r="H5089" s="2"/>
    </row>
    <row r="5090" spans="2:8">
      <c r="B5090" s="2" t="s">
        <v>5539</v>
      </c>
      <c r="C5090" s="2">
        <v>26</v>
      </c>
      <c r="D5090" s="2" t="s">
        <v>454</v>
      </c>
      <c r="E5090" s="2"/>
      <c r="F5090" s="2"/>
      <c r="G5090" s="2"/>
      <c r="H5090" s="2"/>
    </row>
    <row r="5091" spans="2:8">
      <c r="B5091" s="2" t="s">
        <v>5540</v>
      </c>
      <c r="C5091" s="2">
        <v>22</v>
      </c>
      <c r="D5091" s="2" t="s">
        <v>454</v>
      </c>
      <c r="E5091" s="2"/>
      <c r="F5091" s="2"/>
      <c r="G5091" s="2"/>
      <c r="H5091" s="2"/>
    </row>
    <row r="5092" spans="2:8">
      <c r="B5092" s="2" t="s">
        <v>5541</v>
      </c>
      <c r="C5092" s="2">
        <v>26</v>
      </c>
      <c r="D5092" s="2" t="s">
        <v>454</v>
      </c>
      <c r="E5092" s="2"/>
      <c r="F5092" s="2"/>
      <c r="G5092" s="2"/>
      <c r="H5092" s="2"/>
    </row>
    <row r="5093" spans="2:8">
      <c r="B5093" s="2" t="s">
        <v>5542</v>
      </c>
      <c r="C5093" s="2">
        <v>23</v>
      </c>
      <c r="D5093" s="2" t="s">
        <v>454</v>
      </c>
      <c r="E5093" s="2"/>
      <c r="F5093" s="2"/>
      <c r="G5093" s="2"/>
      <c r="H5093" s="2"/>
    </row>
    <row r="5094" spans="2:8">
      <c r="B5094" s="2" t="s">
        <v>5543</v>
      </c>
      <c r="C5094" s="2">
        <v>33</v>
      </c>
      <c r="D5094" s="2" t="s">
        <v>454</v>
      </c>
      <c r="E5094" s="2"/>
      <c r="F5094" s="2"/>
      <c r="G5094" s="2"/>
      <c r="H5094" s="2"/>
    </row>
    <row r="5095" spans="2:8">
      <c r="B5095" s="2" t="s">
        <v>5544</v>
      </c>
      <c r="C5095" s="2">
        <v>35</v>
      </c>
      <c r="D5095" s="2" t="s">
        <v>454</v>
      </c>
      <c r="E5095" s="2"/>
      <c r="F5095" s="2"/>
      <c r="G5095" s="2"/>
      <c r="H5095" s="2"/>
    </row>
    <row r="5096" spans="2:8">
      <c r="B5096" s="2" t="s">
        <v>5545</v>
      </c>
      <c r="C5096" s="2">
        <v>34</v>
      </c>
      <c r="D5096" s="2" t="s">
        <v>454</v>
      </c>
      <c r="E5096" s="2"/>
      <c r="F5096" s="2"/>
      <c r="G5096" s="2"/>
      <c r="H5096" s="2"/>
    </row>
    <row r="5097" spans="2:8">
      <c r="B5097" s="2" t="s">
        <v>5546</v>
      </c>
      <c r="C5097" s="2">
        <v>30</v>
      </c>
      <c r="D5097" s="2" t="s">
        <v>454</v>
      </c>
      <c r="E5097" s="2"/>
      <c r="F5097" s="2"/>
      <c r="G5097" s="2"/>
      <c r="H5097" s="2"/>
    </row>
    <row r="5098" spans="2:8">
      <c r="B5098" s="2" t="s">
        <v>5547</v>
      </c>
      <c r="C5098" s="2">
        <v>31</v>
      </c>
      <c r="D5098" s="2" t="s">
        <v>454</v>
      </c>
      <c r="E5098" s="2"/>
      <c r="F5098" s="2"/>
      <c r="G5098" s="2"/>
      <c r="H5098" s="2"/>
    </row>
    <row r="5099" spans="2:8">
      <c r="B5099" s="2" t="s">
        <v>5548</v>
      </c>
      <c r="C5099" s="2">
        <v>29</v>
      </c>
      <c r="D5099" s="2" t="s">
        <v>454</v>
      </c>
      <c r="E5099" s="2"/>
      <c r="F5099" s="2"/>
      <c r="G5099" s="2"/>
      <c r="H5099" s="2"/>
    </row>
    <row r="5100" spans="2:8">
      <c r="B5100" s="2" t="s">
        <v>5549</v>
      </c>
      <c r="C5100" s="2">
        <v>27</v>
      </c>
      <c r="D5100" s="2" t="s">
        <v>454</v>
      </c>
      <c r="E5100" s="2"/>
      <c r="F5100" s="2"/>
      <c r="G5100" s="2"/>
      <c r="H5100" s="2"/>
    </row>
    <row r="5101" spans="2:8">
      <c r="B5101" s="2" t="s">
        <v>5550</v>
      </c>
      <c r="C5101" s="2">
        <v>30</v>
      </c>
      <c r="D5101" s="2" t="s">
        <v>454</v>
      </c>
      <c r="E5101" s="2"/>
      <c r="F5101" s="2"/>
      <c r="G5101" s="2"/>
      <c r="H5101" s="2"/>
    </row>
    <row r="5102" spans="2:8">
      <c r="B5102" s="2" t="s">
        <v>5551</v>
      </c>
      <c r="C5102" s="2">
        <v>28</v>
      </c>
      <c r="D5102" s="2" t="s">
        <v>454</v>
      </c>
      <c r="E5102" s="2"/>
      <c r="F5102" s="2"/>
      <c r="G5102" s="2"/>
      <c r="H5102" s="2"/>
    </row>
    <row r="5103" spans="2:8">
      <c r="B5103" s="2" t="s">
        <v>5552</v>
      </c>
      <c r="C5103" s="2">
        <v>28</v>
      </c>
      <c r="D5103" s="2" t="s">
        <v>454</v>
      </c>
      <c r="E5103" s="2"/>
      <c r="F5103" s="2"/>
      <c r="G5103" s="2"/>
      <c r="H5103" s="2"/>
    </row>
    <row r="5104" spans="2:8">
      <c r="B5104" s="2" t="s">
        <v>5553</v>
      </c>
      <c r="C5104" s="2">
        <v>28</v>
      </c>
      <c r="D5104" s="2" t="s">
        <v>454</v>
      </c>
      <c r="E5104" s="2"/>
      <c r="F5104" s="2"/>
      <c r="G5104" s="2"/>
      <c r="H5104" s="2"/>
    </row>
    <row r="5105" spans="2:8">
      <c r="B5105" s="2" t="s">
        <v>5554</v>
      </c>
      <c r="C5105" s="2">
        <v>25</v>
      </c>
      <c r="D5105" s="2" t="s">
        <v>454</v>
      </c>
      <c r="E5105" s="2"/>
      <c r="F5105" s="2"/>
      <c r="G5105" s="2"/>
      <c r="H5105" s="2"/>
    </row>
    <row r="5106" spans="2:8">
      <c r="B5106" s="2" t="s">
        <v>5555</v>
      </c>
      <c r="C5106" s="2">
        <v>22</v>
      </c>
      <c r="D5106" s="2" t="s">
        <v>454</v>
      </c>
      <c r="E5106" s="2"/>
      <c r="F5106" s="2"/>
      <c r="G5106" s="2"/>
      <c r="H5106" s="2"/>
    </row>
    <row r="5107" spans="2:8">
      <c r="B5107" s="2" t="s">
        <v>5556</v>
      </c>
      <c r="C5107" s="2">
        <v>23</v>
      </c>
      <c r="D5107" s="2" t="s">
        <v>454</v>
      </c>
      <c r="E5107" s="2"/>
      <c r="F5107" s="2"/>
      <c r="G5107" s="2"/>
      <c r="H5107" s="2"/>
    </row>
    <row r="5108" spans="2:8">
      <c r="B5108" s="2" t="s">
        <v>5557</v>
      </c>
      <c r="C5108" s="2">
        <v>31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34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35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33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35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39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37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30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35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39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37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28</v>
      </c>
      <c r="D5119" s="2" t="s">
        <v>454</v>
      </c>
      <c r="E5119" s="2"/>
      <c r="F5119" s="2"/>
      <c r="G5119" s="2"/>
      <c r="H5119" s="2"/>
    </row>
    <row r="5120" spans="2:8">
      <c r="B5120" s="2" t="s">
        <v>5569</v>
      </c>
      <c r="C5120" s="2">
        <v>30</v>
      </c>
      <c r="D5120" s="2" t="s">
        <v>454</v>
      </c>
      <c r="E5120" s="2"/>
      <c r="F5120" s="2"/>
      <c r="G5120" s="2"/>
      <c r="H5120" s="2"/>
    </row>
    <row r="5121" spans="2:8">
      <c r="B5121" s="2" t="s">
        <v>5570</v>
      </c>
      <c r="C5121" s="2">
        <v>27</v>
      </c>
      <c r="D5121" s="2" t="s">
        <v>454</v>
      </c>
      <c r="E5121" s="2"/>
      <c r="F5121" s="2"/>
      <c r="G5121" s="2"/>
      <c r="H5121" s="2"/>
    </row>
    <row r="5122" spans="2:8">
      <c r="B5122" s="2" t="s">
        <v>5571</v>
      </c>
      <c r="C5122" s="2">
        <v>22</v>
      </c>
      <c r="D5122" s="2" t="s">
        <v>454</v>
      </c>
      <c r="E5122" s="2"/>
      <c r="F5122" s="2"/>
      <c r="G5122" s="2"/>
      <c r="H5122" s="2"/>
    </row>
    <row r="5123" spans="2:8">
      <c r="B5123" s="2" t="s">
        <v>5572</v>
      </c>
      <c r="C5123" s="2">
        <v>28</v>
      </c>
      <c r="D5123" s="2" t="s">
        <v>454</v>
      </c>
      <c r="E5123" s="2"/>
      <c r="F5123" s="2"/>
      <c r="G5123" s="2"/>
      <c r="H5123" s="2"/>
    </row>
    <row r="5124" spans="2:8">
      <c r="B5124" s="2" t="s">
        <v>5573</v>
      </c>
      <c r="C5124" s="2">
        <v>29</v>
      </c>
      <c r="D5124" s="2" t="s">
        <v>454</v>
      </c>
      <c r="E5124" s="2"/>
      <c r="F5124" s="2"/>
      <c r="G5124" s="2"/>
      <c r="H5124" s="2"/>
    </row>
    <row r="5125" spans="2:8">
      <c r="B5125" s="2" t="s">
        <v>5574</v>
      </c>
      <c r="C5125" s="2">
        <v>28</v>
      </c>
      <c r="D5125" s="2" t="s">
        <v>454</v>
      </c>
      <c r="E5125" s="2"/>
      <c r="F5125" s="2"/>
      <c r="G5125" s="2"/>
      <c r="H5125" s="2"/>
    </row>
    <row r="5126" spans="2:8">
      <c r="B5126" s="2" t="s">
        <v>5575</v>
      </c>
      <c r="C5126" s="2">
        <v>24</v>
      </c>
      <c r="D5126" s="2" t="s">
        <v>454</v>
      </c>
      <c r="E5126" s="2"/>
      <c r="F5126" s="2"/>
      <c r="G5126" s="2"/>
      <c r="H5126" s="2"/>
    </row>
    <row r="5127" spans="2:8">
      <c r="B5127" s="2" t="s">
        <v>5576</v>
      </c>
      <c r="C5127" s="2">
        <v>22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24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25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26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26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25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25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32</v>
      </c>
      <c r="D5134" s="2" t="s">
        <v>454</v>
      </c>
      <c r="E5134" s="2"/>
      <c r="F5134" s="2"/>
      <c r="G5134" s="2"/>
      <c r="H5134" s="2"/>
    </row>
    <row r="5135" spans="2:8">
      <c r="B5135" s="2" t="s">
        <v>5584</v>
      </c>
      <c r="C5135" s="2">
        <v>32</v>
      </c>
      <c r="D5135" s="2" t="s">
        <v>454</v>
      </c>
      <c r="E5135" s="2"/>
      <c r="F5135" s="2"/>
      <c r="G5135" s="2"/>
      <c r="H5135" s="2"/>
    </row>
    <row r="5136" spans="2:8">
      <c r="B5136" s="2" t="s">
        <v>5585</v>
      </c>
      <c r="C5136" s="2">
        <v>30</v>
      </c>
      <c r="D5136" s="2" t="s">
        <v>454</v>
      </c>
      <c r="E5136" s="2"/>
      <c r="F5136" s="2"/>
      <c r="G5136" s="2"/>
      <c r="H5136" s="2"/>
    </row>
    <row r="5137" spans="2:8">
      <c r="B5137" s="2" t="s">
        <v>5586</v>
      </c>
      <c r="C5137" s="2">
        <v>25</v>
      </c>
      <c r="D5137" s="2" t="s">
        <v>454</v>
      </c>
      <c r="E5137" s="2"/>
      <c r="F5137" s="2"/>
      <c r="G5137" s="2"/>
      <c r="H5137" s="2"/>
    </row>
    <row r="5138" spans="2:8">
      <c r="B5138" s="2" t="s">
        <v>5587</v>
      </c>
      <c r="C5138" s="2">
        <v>25</v>
      </c>
      <c r="D5138" s="2" t="s">
        <v>454</v>
      </c>
      <c r="E5138" s="2"/>
      <c r="F5138" s="2"/>
      <c r="G5138" s="2"/>
      <c r="H5138" s="2"/>
    </row>
    <row r="5139" spans="2:8">
      <c r="B5139" s="2" t="s">
        <v>5588</v>
      </c>
      <c r="C5139" s="2">
        <v>31</v>
      </c>
      <c r="D5139" s="2" t="s">
        <v>454</v>
      </c>
      <c r="E5139" s="2"/>
      <c r="F5139" s="2"/>
      <c r="G5139" s="2"/>
      <c r="H5139" s="2"/>
    </row>
    <row r="5140" spans="2:8">
      <c r="B5140" s="2" t="s">
        <v>5589</v>
      </c>
      <c r="C5140" s="2">
        <v>31</v>
      </c>
      <c r="D5140" s="2" t="s">
        <v>454</v>
      </c>
      <c r="E5140" s="2"/>
      <c r="F5140" s="2"/>
      <c r="G5140" s="2"/>
      <c r="H5140" s="2"/>
    </row>
    <row r="5141" spans="2:8">
      <c r="B5141" s="2" t="s">
        <v>5590</v>
      </c>
      <c r="C5141" s="2">
        <v>30</v>
      </c>
      <c r="D5141" s="2" t="s">
        <v>454</v>
      </c>
      <c r="E5141" s="2"/>
      <c r="F5141" s="2"/>
      <c r="G5141" s="2"/>
      <c r="H5141" s="2"/>
    </row>
    <row r="5142" spans="2:8">
      <c r="B5142" s="2" t="s">
        <v>5591</v>
      </c>
      <c r="C5142" s="2">
        <v>28</v>
      </c>
      <c r="D5142" s="2" t="s">
        <v>454</v>
      </c>
      <c r="E5142" s="2"/>
      <c r="F5142" s="2"/>
      <c r="G5142" s="2"/>
      <c r="H5142" s="2"/>
    </row>
    <row r="5143" spans="2:8">
      <c r="B5143" s="2" t="s">
        <v>5592</v>
      </c>
      <c r="C5143" s="2">
        <v>26</v>
      </c>
      <c r="D5143" s="2" t="s">
        <v>454</v>
      </c>
      <c r="E5143" s="2"/>
      <c r="F5143" s="2"/>
      <c r="G5143" s="2"/>
      <c r="H5143" s="2"/>
    </row>
    <row r="5144" spans="2:8">
      <c r="B5144" s="2" t="s">
        <v>5593</v>
      </c>
      <c r="C5144" s="2">
        <v>21</v>
      </c>
      <c r="D5144" s="2" t="s">
        <v>454</v>
      </c>
      <c r="E5144" s="2"/>
      <c r="F5144" s="2"/>
      <c r="G5144" s="2"/>
      <c r="H5144" s="2"/>
    </row>
    <row r="5145" spans="2:8">
      <c r="B5145" s="2" t="s">
        <v>5594</v>
      </c>
      <c r="C5145" s="2">
        <v>20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23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23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25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24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23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20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27</v>
      </c>
      <c r="D5152" s="2" t="s">
        <v>454</v>
      </c>
      <c r="E5152" s="2"/>
      <c r="F5152" s="2"/>
      <c r="G5152" s="2"/>
      <c r="H5152" s="2"/>
    </row>
    <row r="5153" spans="2:8">
      <c r="B5153" s="2" t="s">
        <v>5602</v>
      </c>
      <c r="C5153" s="2">
        <v>28</v>
      </c>
      <c r="D5153" s="2" t="s">
        <v>454</v>
      </c>
      <c r="E5153" s="2"/>
      <c r="F5153" s="2"/>
      <c r="G5153" s="2"/>
      <c r="H5153" s="2"/>
    </row>
    <row r="5154" spans="2:8">
      <c r="B5154" s="2" t="s">
        <v>5603</v>
      </c>
      <c r="C5154" s="2">
        <v>25</v>
      </c>
      <c r="D5154" s="2" t="s">
        <v>454</v>
      </c>
      <c r="E5154" s="2"/>
      <c r="F5154" s="2"/>
      <c r="G5154" s="2"/>
      <c r="H5154" s="2"/>
    </row>
    <row r="5155" spans="2:8">
      <c r="B5155" s="2" t="s">
        <v>5604</v>
      </c>
      <c r="C5155" s="2">
        <v>22</v>
      </c>
      <c r="D5155" s="2" t="s">
        <v>454</v>
      </c>
      <c r="E5155" s="2"/>
      <c r="F5155" s="2"/>
      <c r="G5155" s="2"/>
      <c r="H5155" s="2"/>
    </row>
    <row r="5156" spans="2:8">
      <c r="B5156" s="2" t="s">
        <v>5605</v>
      </c>
      <c r="C5156" s="2">
        <v>19</v>
      </c>
      <c r="D5156" s="2" t="s">
        <v>454</v>
      </c>
      <c r="E5156" s="2"/>
      <c r="F5156" s="2"/>
      <c r="G5156" s="2"/>
      <c r="H5156" s="2"/>
    </row>
    <row r="5157" spans="2:8">
      <c r="B5157" s="2" t="s">
        <v>5606</v>
      </c>
      <c r="C5157" s="2">
        <v>32</v>
      </c>
      <c r="D5157" s="2" t="s">
        <v>454</v>
      </c>
      <c r="E5157" s="2"/>
      <c r="F5157" s="2"/>
      <c r="G5157" s="2"/>
      <c r="H5157" s="2"/>
    </row>
    <row r="5158" spans="2:8">
      <c r="B5158" s="2" t="s">
        <v>5607</v>
      </c>
      <c r="C5158" s="2">
        <v>31</v>
      </c>
      <c r="D5158" s="2" t="s">
        <v>454</v>
      </c>
      <c r="E5158" s="2"/>
      <c r="F5158" s="2"/>
      <c r="G5158" s="2"/>
      <c r="H5158" s="2"/>
    </row>
    <row r="5159" spans="2:8">
      <c r="B5159" s="2" t="s">
        <v>5608</v>
      </c>
      <c r="C5159" s="2">
        <v>28</v>
      </c>
      <c r="D5159" s="2" t="s">
        <v>454</v>
      </c>
      <c r="E5159" s="2"/>
      <c r="F5159" s="2"/>
      <c r="G5159" s="2"/>
      <c r="H5159" s="2"/>
    </row>
    <row r="5160" spans="2:8">
      <c r="B5160" s="2" t="s">
        <v>5609</v>
      </c>
      <c r="C5160" s="2">
        <v>25</v>
      </c>
      <c r="D5160" s="2" t="s">
        <v>454</v>
      </c>
      <c r="E5160" s="2"/>
      <c r="F5160" s="2"/>
      <c r="G5160" s="2"/>
      <c r="H5160" s="2"/>
    </row>
    <row r="5161" spans="2:8">
      <c r="B5161" s="2" t="s">
        <v>5610</v>
      </c>
      <c r="C5161" s="2">
        <v>21</v>
      </c>
      <c r="D5161" s="2" t="s">
        <v>454</v>
      </c>
      <c r="E5161" s="2"/>
      <c r="F5161" s="2"/>
      <c r="G5161" s="2"/>
      <c r="H5161" s="2"/>
    </row>
    <row r="5162" spans="2:8">
      <c r="B5162" s="2" t="s">
        <v>5611</v>
      </c>
      <c r="C5162" s="2">
        <v>33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40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43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42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24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26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27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28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27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27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14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18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16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13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15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17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19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20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21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20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19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28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29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30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31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31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24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35</v>
      </c>
      <c r="D5190" s="2" t="s">
        <v>454</v>
      </c>
      <c r="E5190" s="2"/>
      <c r="F5190" s="2"/>
      <c r="G5190" s="2"/>
      <c r="H5190" s="2"/>
    </row>
    <row r="5191" spans="2:8">
      <c r="B5191" s="2" t="s">
        <v>5640</v>
      </c>
      <c r="C5191" s="2">
        <v>34</v>
      </c>
      <c r="D5191" s="2" t="s">
        <v>454</v>
      </c>
      <c r="E5191" s="2"/>
      <c r="F5191" s="2"/>
      <c r="G5191" s="2"/>
      <c r="H5191" s="2"/>
    </row>
    <row r="5192" spans="2:8">
      <c r="B5192" s="2" t="s">
        <v>5641</v>
      </c>
      <c r="C5192" s="2">
        <v>29</v>
      </c>
      <c r="D5192" s="2" t="s">
        <v>454</v>
      </c>
      <c r="E5192" s="2"/>
      <c r="F5192" s="2"/>
      <c r="G5192" s="2"/>
      <c r="H5192" s="2"/>
    </row>
    <row r="5193" spans="2:8">
      <c r="B5193" s="2" t="s">
        <v>5642</v>
      </c>
      <c r="C5193" s="2">
        <v>26</v>
      </c>
      <c r="D5193" s="2" t="s">
        <v>454</v>
      </c>
      <c r="E5193" s="2"/>
      <c r="F5193" s="2"/>
      <c r="G5193" s="2"/>
      <c r="H5193" s="2"/>
    </row>
    <row r="5194" spans="2:8">
      <c r="B5194" s="2" t="s">
        <v>5643</v>
      </c>
      <c r="C5194" s="2">
        <v>24</v>
      </c>
      <c r="D5194" s="2" t="s">
        <v>454</v>
      </c>
      <c r="E5194" s="2"/>
      <c r="F5194" s="2"/>
      <c r="G5194" s="2"/>
      <c r="H5194" s="2"/>
    </row>
    <row r="5195" spans="2:8">
      <c r="B5195" s="2" t="s">
        <v>5644</v>
      </c>
      <c r="C5195" s="2">
        <v>18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23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28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30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26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28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28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28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27</v>
      </c>
      <c r="D5203" s="2" t="s">
        <v>454</v>
      </c>
      <c r="E5203" s="2"/>
      <c r="F5203" s="2"/>
      <c r="G5203" s="2"/>
      <c r="H5203" s="2"/>
    </row>
    <row r="5204" spans="2:8">
      <c r="B5204" s="2" t="s">
        <v>5653</v>
      </c>
      <c r="C5204" s="2">
        <v>29</v>
      </c>
      <c r="D5204" s="2" t="s">
        <v>454</v>
      </c>
      <c r="E5204" s="2"/>
      <c r="F5204" s="2"/>
      <c r="G5204" s="2"/>
      <c r="H5204" s="2"/>
    </row>
    <row r="5205" spans="2:8">
      <c r="B5205" s="2" t="s">
        <v>5654</v>
      </c>
      <c r="C5205" s="2">
        <v>28</v>
      </c>
      <c r="D5205" s="2" t="s">
        <v>454</v>
      </c>
      <c r="E5205" s="2"/>
      <c r="F5205" s="2"/>
      <c r="G5205" s="2"/>
      <c r="H5205" s="2"/>
    </row>
    <row r="5206" spans="2:8">
      <c r="B5206" s="2" t="s">
        <v>5655</v>
      </c>
      <c r="C5206" s="2">
        <v>25</v>
      </c>
      <c r="D5206" s="2" t="s">
        <v>454</v>
      </c>
      <c r="E5206" s="2"/>
      <c r="F5206" s="2"/>
      <c r="G5206" s="2"/>
      <c r="H5206" s="2"/>
    </row>
    <row r="5207" spans="2:8">
      <c r="B5207" s="2" t="s">
        <v>5656</v>
      </c>
      <c r="C5207" s="2">
        <v>24</v>
      </c>
      <c r="D5207" s="2" t="s">
        <v>454</v>
      </c>
      <c r="E5207" s="2"/>
      <c r="F5207" s="2"/>
      <c r="G5207" s="2"/>
      <c r="H5207" s="2"/>
    </row>
    <row r="5208" spans="2:8">
      <c r="B5208" s="2" t="s">
        <v>5657</v>
      </c>
      <c r="C5208" s="2">
        <v>25</v>
      </c>
      <c r="D5208" s="2" t="s">
        <v>454</v>
      </c>
      <c r="E5208" s="2"/>
      <c r="F5208" s="2"/>
      <c r="G5208" s="2"/>
      <c r="H5208" s="2"/>
    </row>
    <row r="5209" spans="2:8">
      <c r="B5209" s="2" t="s">
        <v>5658</v>
      </c>
      <c r="C5209" s="2">
        <v>21</v>
      </c>
      <c r="D5209" s="2" t="s">
        <v>454</v>
      </c>
      <c r="E5209" s="2"/>
      <c r="F5209" s="2"/>
      <c r="G5209" s="2"/>
      <c r="H5209" s="2"/>
    </row>
    <row r="5210" spans="2:8">
      <c r="B5210" s="2" t="s">
        <v>5659</v>
      </c>
      <c r="C5210" s="2">
        <v>25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31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31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30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27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25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23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27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30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29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24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27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29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30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30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29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36</v>
      </c>
      <c r="D5226" s="2" t="s">
        <v>454</v>
      </c>
      <c r="E5226" s="2"/>
      <c r="F5226" s="2"/>
      <c r="G5226" s="2"/>
      <c r="H5226" s="2"/>
    </row>
    <row r="5227" spans="2:8">
      <c r="B5227" s="2" t="s">
        <v>5676</v>
      </c>
      <c r="C5227" s="2">
        <v>35</v>
      </c>
      <c r="D5227" s="2" t="s">
        <v>454</v>
      </c>
      <c r="E5227" s="2"/>
      <c r="F5227" s="2"/>
      <c r="G5227" s="2"/>
      <c r="H5227" s="2"/>
    </row>
    <row r="5228" spans="2:8">
      <c r="B5228" s="2" t="s">
        <v>5677</v>
      </c>
      <c r="C5228" s="2">
        <v>36</v>
      </c>
      <c r="D5228" s="2" t="s">
        <v>454</v>
      </c>
      <c r="E5228" s="2"/>
      <c r="F5228" s="2"/>
      <c r="G5228" s="2"/>
      <c r="H5228" s="2"/>
    </row>
    <row r="5229" spans="2:8">
      <c r="B5229" s="2" t="s">
        <v>5678</v>
      </c>
      <c r="C5229" s="2">
        <v>32</v>
      </c>
      <c r="D5229" s="2" t="s">
        <v>454</v>
      </c>
      <c r="E5229" s="2"/>
      <c r="F5229" s="2"/>
      <c r="G5229" s="2"/>
      <c r="H5229" s="2"/>
    </row>
    <row r="5230" spans="2:8">
      <c r="B5230" s="2" t="s">
        <v>5679</v>
      </c>
      <c r="C5230" s="2">
        <v>19</v>
      </c>
      <c r="D5230" s="2" t="s">
        <v>454</v>
      </c>
      <c r="E5230" s="2"/>
      <c r="F5230" s="2"/>
      <c r="G5230" s="2"/>
      <c r="H5230" s="2"/>
    </row>
    <row r="5231" spans="2:8">
      <c r="B5231" s="2" t="s">
        <v>5680</v>
      </c>
      <c r="C5231" s="2">
        <v>10</v>
      </c>
      <c r="D5231" s="2" t="s">
        <v>454</v>
      </c>
      <c r="E5231" s="2"/>
      <c r="F5231" s="2"/>
      <c r="G5231" s="2"/>
      <c r="H5231" s="2"/>
    </row>
    <row r="5232" spans="2:8">
      <c r="B5232" s="2" t="s">
        <v>5681</v>
      </c>
      <c r="C5232" s="2">
        <v>17</v>
      </c>
      <c r="D5232" s="2" t="s">
        <v>454</v>
      </c>
      <c r="E5232" s="2"/>
      <c r="F5232" s="2"/>
      <c r="G5232" s="2"/>
      <c r="H5232" s="2"/>
    </row>
    <row r="5233" spans="2:8">
      <c r="B5233" s="2" t="s">
        <v>5682</v>
      </c>
      <c r="C5233" s="2">
        <v>20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26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30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31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33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31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27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28</v>
      </c>
      <c r="D5240" s="2" t="s">
        <v>454</v>
      </c>
      <c r="E5240" s="2"/>
      <c r="F5240" s="2"/>
      <c r="G5240" s="2"/>
      <c r="H5240" s="2"/>
    </row>
    <row r="5241" spans="2:8">
      <c r="B5241" s="2" t="s">
        <v>5690</v>
      </c>
      <c r="C5241" s="2">
        <v>26</v>
      </c>
      <c r="D5241" s="2" t="s">
        <v>454</v>
      </c>
      <c r="E5241" s="2"/>
      <c r="F5241" s="2"/>
      <c r="G5241" s="2"/>
      <c r="H5241" s="2"/>
    </row>
    <row r="5242" spans="2:8">
      <c r="B5242" s="2" t="s">
        <v>5691</v>
      </c>
      <c r="C5242" s="2">
        <v>23</v>
      </c>
      <c r="D5242" s="2" t="s">
        <v>454</v>
      </c>
      <c r="E5242" s="2"/>
      <c r="F5242" s="2"/>
      <c r="G5242" s="2"/>
      <c r="H5242" s="2"/>
    </row>
    <row r="5243" spans="2:8">
      <c r="B5243" s="2" t="s">
        <v>5692</v>
      </c>
      <c r="C5243" s="2">
        <v>17</v>
      </c>
      <c r="D5243" s="2" t="s">
        <v>454</v>
      </c>
      <c r="E5243" s="2"/>
      <c r="F5243" s="2"/>
      <c r="G5243" s="2"/>
      <c r="H5243" s="2"/>
    </row>
    <row r="5244" spans="2:8">
      <c r="B5244" s="2" t="s">
        <v>5693</v>
      </c>
      <c r="C5244" s="2">
        <v>15</v>
      </c>
      <c r="D5244" s="2" t="s">
        <v>454</v>
      </c>
      <c r="E5244" s="2"/>
      <c r="F5244" s="2"/>
      <c r="G5244" s="2"/>
      <c r="H5244" s="2"/>
    </row>
    <row r="5245" spans="2:8">
      <c r="B5245" s="2" t="s">
        <v>5694</v>
      </c>
      <c r="C5245" s="2">
        <v>26</v>
      </c>
      <c r="D5245" s="2" t="s">
        <v>454</v>
      </c>
      <c r="E5245" s="2"/>
      <c r="F5245" s="2"/>
      <c r="G5245" s="2"/>
      <c r="H5245" s="2"/>
    </row>
    <row r="5246" spans="2:8">
      <c r="B5246" s="2" t="s">
        <v>5695</v>
      </c>
      <c r="C5246" s="2">
        <v>27</v>
      </c>
      <c r="D5246" s="2" t="s">
        <v>454</v>
      </c>
      <c r="E5246" s="2"/>
      <c r="F5246" s="2"/>
      <c r="G5246" s="2"/>
      <c r="H5246" s="2"/>
    </row>
    <row r="5247" spans="2:8">
      <c r="B5247" s="2" t="s">
        <v>5696</v>
      </c>
      <c r="C5247" s="2">
        <v>26</v>
      </c>
      <c r="D5247" s="2" t="s">
        <v>454</v>
      </c>
      <c r="E5247" s="2"/>
      <c r="F5247" s="2"/>
      <c r="G5247" s="2"/>
      <c r="H5247" s="2"/>
    </row>
    <row r="5248" spans="2:8">
      <c r="B5248" s="2" t="s">
        <v>5697</v>
      </c>
      <c r="C5248" s="2">
        <v>23</v>
      </c>
      <c r="D5248" s="2" t="s">
        <v>454</v>
      </c>
      <c r="E5248" s="2"/>
      <c r="F5248" s="2"/>
      <c r="G5248" s="2"/>
      <c r="H5248" s="2"/>
    </row>
    <row r="5249" spans="2:8">
      <c r="B5249" s="2" t="s">
        <v>5698</v>
      </c>
      <c r="C5249" s="2">
        <v>21</v>
      </c>
      <c r="D5249" s="2" t="s">
        <v>454</v>
      </c>
      <c r="E5249" s="2"/>
      <c r="F5249" s="2"/>
      <c r="G5249" s="2"/>
      <c r="H5249" s="2"/>
    </row>
    <row r="5250" spans="2:8">
      <c r="B5250" s="2" t="s">
        <v>5699</v>
      </c>
      <c r="C5250" s="2">
        <v>20</v>
      </c>
      <c r="D5250" s="2" t="s">
        <v>454</v>
      </c>
      <c r="E5250" s="2"/>
      <c r="F5250" s="2"/>
      <c r="G5250" s="2"/>
      <c r="H5250" s="2"/>
    </row>
    <row r="5251" spans="2:8">
      <c r="B5251" s="2" t="s">
        <v>5700</v>
      </c>
      <c r="C5251" s="2">
        <v>18</v>
      </c>
      <c r="D5251" s="2" t="s">
        <v>454</v>
      </c>
      <c r="E5251" s="2"/>
      <c r="F5251" s="2"/>
      <c r="G5251" s="2"/>
      <c r="H5251" s="2"/>
    </row>
    <row r="5252" spans="2:8">
      <c r="B5252" s="2" t="s">
        <v>5701</v>
      </c>
      <c r="C5252" s="2">
        <v>16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22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26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31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32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20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24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27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29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27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26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21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26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28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27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22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24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25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28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32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35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22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24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27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28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27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27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27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11</v>
      </c>
      <c r="D5280" s="2" t="s">
        <v>454</v>
      </c>
      <c r="E5280" s="2"/>
      <c r="F5280" s="2"/>
      <c r="G5280" s="2"/>
      <c r="H5280" s="2"/>
    </row>
    <row r="5281" spans="2:8">
      <c r="B5281" s="2" t="s">
        <v>5730</v>
      </c>
      <c r="C5281" s="2">
        <v>26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30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34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32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27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20</v>
      </c>
      <c r="D5286" s="2" t="s">
        <v>454</v>
      </c>
      <c r="E5286" s="2"/>
      <c r="F5286" s="2"/>
      <c r="G5286" s="2"/>
      <c r="H5286" s="2"/>
    </row>
    <row r="5287" spans="2:8">
      <c r="B5287" s="2" t="s">
        <v>5736</v>
      </c>
      <c r="C5287" s="2">
        <v>23</v>
      </c>
      <c r="D5287" s="2" t="s">
        <v>454</v>
      </c>
      <c r="E5287" s="2"/>
      <c r="F5287" s="2"/>
      <c r="G5287" s="2"/>
      <c r="H5287" s="2"/>
    </row>
    <row r="5288" spans="2:8">
      <c r="B5288" s="2" t="s">
        <v>5737</v>
      </c>
      <c r="C5288" s="2">
        <v>18</v>
      </c>
      <c r="D5288" s="2" t="s">
        <v>454</v>
      </c>
      <c r="E5288" s="2"/>
      <c r="F5288" s="2"/>
      <c r="G5288" s="2"/>
      <c r="H5288" s="2"/>
    </row>
    <row r="5289" spans="2:8">
      <c r="B5289" s="2" t="s">
        <v>5738</v>
      </c>
      <c r="C5289" s="2">
        <v>23</v>
      </c>
      <c r="D5289" s="2" t="s">
        <v>454</v>
      </c>
      <c r="E5289" s="2"/>
      <c r="F5289" s="2"/>
      <c r="G5289" s="2"/>
      <c r="H5289" s="2"/>
    </row>
    <row r="5290" spans="2:8">
      <c r="B5290" s="2" t="s">
        <v>5739</v>
      </c>
      <c r="C5290" s="2">
        <v>23</v>
      </c>
      <c r="D5290" s="2" t="s">
        <v>454</v>
      </c>
      <c r="E5290" s="2"/>
      <c r="F5290" s="2"/>
      <c r="G5290" s="2"/>
      <c r="H5290" s="2"/>
    </row>
    <row r="5291" spans="2:8">
      <c r="B5291" s="2" t="s">
        <v>5740</v>
      </c>
      <c r="C5291" s="2">
        <v>20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24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25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25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26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25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32</v>
      </c>
      <c r="D5298" s="2" t="s">
        <v>454</v>
      </c>
      <c r="E5298" s="2"/>
      <c r="F5298" s="2"/>
      <c r="G5298" s="2"/>
      <c r="H5298" s="2"/>
    </row>
    <row r="5299" spans="2:8">
      <c r="B5299" s="2" t="s">
        <v>5748</v>
      </c>
      <c r="C5299" s="2">
        <v>33</v>
      </c>
      <c r="D5299" s="2" t="s">
        <v>454</v>
      </c>
      <c r="E5299" s="2"/>
      <c r="F5299" s="2"/>
      <c r="G5299" s="2"/>
      <c r="H5299" s="2"/>
    </row>
    <row r="5300" spans="2:8">
      <c r="B5300" s="2" t="s">
        <v>5749</v>
      </c>
      <c r="C5300" s="2">
        <v>31</v>
      </c>
      <c r="D5300" s="2" t="s">
        <v>454</v>
      </c>
      <c r="E5300" s="2"/>
      <c r="F5300" s="2"/>
      <c r="G5300" s="2"/>
      <c r="H5300" s="2"/>
    </row>
    <row r="5301" spans="2:8">
      <c r="B5301" s="2" t="s">
        <v>5750</v>
      </c>
      <c r="C5301" s="2">
        <v>28</v>
      </c>
      <c r="D5301" s="2" t="s">
        <v>454</v>
      </c>
      <c r="E5301" s="2"/>
      <c r="F5301" s="2"/>
      <c r="G5301" s="2"/>
      <c r="H5301" s="2"/>
    </row>
    <row r="5302" spans="2:8">
      <c r="B5302" s="2" t="s">
        <v>5751</v>
      </c>
      <c r="C5302" s="2">
        <v>27</v>
      </c>
      <c r="D5302" s="2" t="s">
        <v>454</v>
      </c>
      <c r="E5302" s="2"/>
      <c r="F5302" s="2"/>
      <c r="G5302" s="2"/>
      <c r="H5302" s="2"/>
    </row>
    <row r="5303" spans="2:8">
      <c r="B5303" s="2" t="s">
        <v>5752</v>
      </c>
      <c r="C5303" s="2">
        <v>20</v>
      </c>
      <c r="D5303" s="2" t="s">
        <v>454</v>
      </c>
      <c r="E5303" s="2"/>
      <c r="F5303" s="2"/>
      <c r="G5303" s="2"/>
      <c r="H5303" s="2"/>
    </row>
    <row r="5304" spans="2:8">
      <c r="B5304" s="2" t="s">
        <v>5753</v>
      </c>
      <c r="C5304" s="2">
        <v>34</v>
      </c>
      <c r="D5304" s="2" t="s">
        <v>454</v>
      </c>
      <c r="E5304" s="2"/>
      <c r="F5304" s="2"/>
      <c r="G5304" s="2"/>
      <c r="H5304" s="2"/>
    </row>
    <row r="5305" spans="2:8">
      <c r="B5305" s="2" t="s">
        <v>5754</v>
      </c>
      <c r="C5305" s="2">
        <v>31</v>
      </c>
      <c r="D5305" s="2" t="s">
        <v>454</v>
      </c>
      <c r="E5305" s="2"/>
      <c r="F5305" s="2"/>
      <c r="G5305" s="2"/>
      <c r="H5305" s="2"/>
    </row>
    <row r="5306" spans="2:8">
      <c r="B5306" s="2" t="s">
        <v>5755</v>
      </c>
      <c r="C5306" s="2">
        <v>27</v>
      </c>
      <c r="D5306" s="2" t="s">
        <v>454</v>
      </c>
      <c r="E5306" s="2"/>
      <c r="F5306" s="2"/>
      <c r="G5306" s="2"/>
      <c r="H5306" s="2"/>
    </row>
    <row r="5307" spans="2:8">
      <c r="B5307" s="2" t="s">
        <v>5756</v>
      </c>
      <c r="C5307" s="2">
        <v>24</v>
      </c>
      <c r="D5307" s="2" t="s">
        <v>454</v>
      </c>
      <c r="E5307" s="2"/>
      <c r="F5307" s="2"/>
      <c r="G5307" s="2"/>
      <c r="H5307" s="2"/>
    </row>
    <row r="5308" spans="2:8">
      <c r="B5308" s="2" t="s">
        <v>5757</v>
      </c>
      <c r="C5308" s="2">
        <v>20</v>
      </c>
      <c r="D5308" s="2" t="s">
        <v>454</v>
      </c>
      <c r="E5308" s="2"/>
      <c r="F5308" s="2"/>
      <c r="G5308" s="2"/>
      <c r="H5308" s="2"/>
    </row>
    <row r="5309" spans="2:8">
      <c r="B5309" s="2" t="s">
        <v>5758</v>
      </c>
      <c r="C5309" s="2">
        <v>39</v>
      </c>
      <c r="D5309" s="2" t="s">
        <v>454</v>
      </c>
      <c r="E5309" s="2"/>
      <c r="F5309" s="2"/>
      <c r="G5309" s="2"/>
      <c r="H5309" s="2"/>
    </row>
    <row r="5310" spans="2:8">
      <c r="B5310" s="2" t="s">
        <v>5759</v>
      </c>
      <c r="C5310" s="2">
        <v>39</v>
      </c>
      <c r="D5310" s="2" t="s">
        <v>454</v>
      </c>
      <c r="E5310" s="2"/>
      <c r="F5310" s="2"/>
      <c r="G5310" s="2"/>
      <c r="H5310" s="2"/>
    </row>
    <row r="5311" spans="2:8">
      <c r="B5311" s="2" t="s">
        <v>5760</v>
      </c>
      <c r="C5311" s="2">
        <v>32</v>
      </c>
      <c r="D5311" s="2" t="s">
        <v>454</v>
      </c>
      <c r="E5311" s="2"/>
      <c r="F5311" s="2"/>
      <c r="G5311" s="2"/>
      <c r="H5311" s="2"/>
    </row>
    <row r="5312" spans="2:8">
      <c r="B5312" s="2" t="s">
        <v>5761</v>
      </c>
      <c r="C5312" s="2">
        <v>29</v>
      </c>
      <c r="D5312" s="2" t="s">
        <v>454</v>
      </c>
      <c r="E5312" s="2"/>
      <c r="F5312" s="2"/>
      <c r="G5312" s="2"/>
      <c r="H5312" s="2"/>
    </row>
    <row r="5313" spans="2:8">
      <c r="B5313" s="2" t="s">
        <v>5762</v>
      </c>
      <c r="C5313" s="2">
        <v>29</v>
      </c>
      <c r="D5313" s="2" t="s">
        <v>454</v>
      </c>
      <c r="E5313" s="2"/>
      <c r="F5313" s="2"/>
      <c r="G5313" s="2"/>
      <c r="H5313" s="2"/>
    </row>
    <row r="5314" spans="2:8">
      <c r="B5314" s="2" t="s">
        <v>5763</v>
      </c>
      <c r="C5314" s="2">
        <v>21</v>
      </c>
      <c r="D5314" s="2" t="s">
        <v>454</v>
      </c>
      <c r="E5314" s="2"/>
      <c r="F5314" s="2"/>
      <c r="G5314" s="2"/>
      <c r="H5314" s="2"/>
    </row>
    <row r="5315" spans="2:8">
      <c r="B5315" s="2" t="s">
        <v>5764</v>
      </c>
      <c r="C5315" s="2">
        <v>34</v>
      </c>
      <c r="D5315" s="2" t="s">
        <v>454</v>
      </c>
      <c r="E5315" s="2"/>
      <c r="F5315" s="2"/>
      <c r="G5315" s="2"/>
      <c r="H5315" s="2"/>
    </row>
    <row r="5316" spans="2:8">
      <c r="B5316" s="2" t="s">
        <v>5765</v>
      </c>
      <c r="C5316" s="2">
        <v>36</v>
      </c>
      <c r="D5316" s="2" t="s">
        <v>454</v>
      </c>
      <c r="E5316" s="2"/>
      <c r="F5316" s="2"/>
      <c r="G5316" s="2"/>
      <c r="H5316" s="2"/>
    </row>
    <row r="5317" spans="2:8">
      <c r="B5317" s="2" t="s">
        <v>5766</v>
      </c>
      <c r="C5317" s="2">
        <v>36</v>
      </c>
      <c r="D5317" s="2" t="s">
        <v>454</v>
      </c>
      <c r="E5317" s="2"/>
      <c r="F5317" s="2"/>
      <c r="G5317" s="2"/>
      <c r="H5317" s="2"/>
    </row>
    <row r="5318" spans="2:8">
      <c r="B5318" s="2" t="s">
        <v>5767</v>
      </c>
      <c r="C5318" s="2">
        <v>34</v>
      </c>
      <c r="D5318" s="2" t="s">
        <v>454</v>
      </c>
      <c r="E5318" s="2"/>
      <c r="F5318" s="2"/>
      <c r="G5318" s="2"/>
      <c r="H5318" s="2"/>
    </row>
    <row r="5319" spans="2:8">
      <c r="B5319" s="2" t="s">
        <v>5768</v>
      </c>
      <c r="C5319" s="2">
        <v>25</v>
      </c>
      <c r="D5319" s="2" t="s">
        <v>454</v>
      </c>
      <c r="E5319" s="2"/>
      <c r="F5319" s="2"/>
      <c r="G5319" s="2"/>
      <c r="H5319" s="2"/>
    </row>
    <row r="5320" spans="2:8">
      <c r="B5320" s="2" t="s">
        <v>5769</v>
      </c>
      <c r="C5320" s="2">
        <v>35</v>
      </c>
      <c r="D5320" s="2" t="s">
        <v>454</v>
      </c>
      <c r="E5320" s="2"/>
      <c r="F5320" s="2"/>
      <c r="G5320" s="2"/>
      <c r="H5320" s="2"/>
    </row>
    <row r="5321" spans="2:8">
      <c r="B5321" s="2" t="s">
        <v>5770</v>
      </c>
      <c r="C5321" s="2">
        <v>32</v>
      </c>
      <c r="D5321" s="2" t="s">
        <v>454</v>
      </c>
      <c r="E5321" s="2"/>
      <c r="F5321" s="2"/>
      <c r="G5321" s="2"/>
      <c r="H5321" s="2"/>
    </row>
    <row r="5322" spans="2:8">
      <c r="B5322" s="2" t="s">
        <v>5771</v>
      </c>
      <c r="C5322" s="2">
        <v>27</v>
      </c>
      <c r="D5322" s="2" t="s">
        <v>454</v>
      </c>
      <c r="E5322" s="2"/>
      <c r="F5322" s="2"/>
      <c r="G5322" s="2"/>
      <c r="H5322" s="2"/>
    </row>
    <row r="5323" spans="2:8">
      <c r="B5323" s="2" t="s">
        <v>5772</v>
      </c>
      <c r="C5323" s="2">
        <v>20</v>
      </c>
      <c r="D5323" s="2" t="s">
        <v>454</v>
      </c>
      <c r="E5323" s="2"/>
      <c r="F5323" s="2"/>
      <c r="G5323" s="2"/>
      <c r="H5323" s="2"/>
    </row>
    <row r="5324" spans="2:8">
      <c r="B5324" s="2" t="s">
        <v>5773</v>
      </c>
      <c r="C5324" s="2">
        <v>27</v>
      </c>
      <c r="D5324" s="2" t="s">
        <v>454</v>
      </c>
      <c r="E5324" s="2"/>
      <c r="F5324" s="2"/>
      <c r="G5324" s="2"/>
      <c r="H5324" s="2"/>
    </row>
    <row r="5325" spans="2:8">
      <c r="B5325" s="2" t="s">
        <v>5774</v>
      </c>
      <c r="C5325" s="2">
        <v>22</v>
      </c>
      <c r="D5325" s="2" t="s">
        <v>454</v>
      </c>
      <c r="E5325" s="2"/>
      <c r="F5325" s="2"/>
      <c r="G5325" s="2"/>
      <c r="H5325" s="2"/>
    </row>
    <row r="5326" spans="2:8">
      <c r="B5326" s="2" t="s">
        <v>5775</v>
      </c>
      <c r="C5326" s="2">
        <v>26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30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31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31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31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26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33</v>
      </c>
      <c r="D5332" s="2" t="s">
        <v>454</v>
      </c>
      <c r="E5332" s="2"/>
      <c r="F5332" s="2"/>
      <c r="G5332" s="2"/>
      <c r="H5332" s="2"/>
    </row>
    <row r="5333" spans="2:8">
      <c r="B5333" s="2" t="s">
        <v>5782</v>
      </c>
      <c r="C5333" s="2">
        <v>35</v>
      </c>
      <c r="D5333" s="2" t="s">
        <v>454</v>
      </c>
      <c r="E5333" s="2"/>
      <c r="F5333" s="2"/>
      <c r="G5333" s="2"/>
      <c r="H5333" s="2"/>
    </row>
    <row r="5334" spans="2:8">
      <c r="B5334" s="2" t="s">
        <v>5783</v>
      </c>
      <c r="C5334" s="2">
        <v>31</v>
      </c>
      <c r="D5334" s="2" t="s">
        <v>454</v>
      </c>
      <c r="E5334" s="2"/>
      <c r="F5334" s="2"/>
      <c r="G5334" s="2"/>
      <c r="H5334" s="2"/>
    </row>
    <row r="5335" spans="2:8">
      <c r="B5335" s="2" t="s">
        <v>5784</v>
      </c>
      <c r="C5335" s="2">
        <v>21</v>
      </c>
      <c r="D5335" s="2" t="s">
        <v>454</v>
      </c>
      <c r="E5335" s="2"/>
      <c r="F5335" s="2"/>
      <c r="G5335" s="2"/>
      <c r="H5335" s="2"/>
    </row>
    <row r="5336" spans="2:8">
      <c r="B5336" s="2" t="s">
        <v>5785</v>
      </c>
      <c r="C5336" s="2">
        <v>23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23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22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22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21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22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25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25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26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24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20</v>
      </c>
      <c r="D5346" s="2" t="s">
        <v>454</v>
      </c>
      <c r="E5346" s="2"/>
      <c r="F5346" s="2"/>
      <c r="G5346" s="2"/>
      <c r="H5346" s="2"/>
    </row>
    <row r="5347" spans="2:8">
      <c r="B5347" s="2" t="s">
        <v>5796</v>
      </c>
      <c r="C5347" s="2">
        <v>32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33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27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28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31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31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29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17</v>
      </c>
      <c r="D5354" s="2" t="s">
        <v>454</v>
      </c>
      <c r="E5354" s="2"/>
      <c r="F5354" s="2"/>
      <c r="G5354" s="2"/>
      <c r="H5354" s="2"/>
    </row>
    <row r="5355" spans="2:8">
      <c r="B5355" s="2" t="s">
        <v>5804</v>
      </c>
      <c r="C5355" s="2">
        <v>21</v>
      </c>
      <c r="D5355" s="2" t="s">
        <v>454</v>
      </c>
      <c r="E5355" s="2"/>
      <c r="F5355" s="2"/>
      <c r="G5355" s="2"/>
      <c r="H5355" s="2"/>
    </row>
    <row r="5356" spans="2:8">
      <c r="B5356" s="2" t="s">
        <v>5805</v>
      </c>
      <c r="C5356" s="2">
        <v>27</v>
      </c>
      <c r="D5356" s="2" t="s">
        <v>454</v>
      </c>
      <c r="E5356" s="2"/>
      <c r="F5356" s="2"/>
      <c r="G5356" s="2"/>
      <c r="H5356" s="2"/>
    </row>
    <row r="5357" spans="2:8">
      <c r="B5357" s="2" t="s">
        <v>5806</v>
      </c>
      <c r="C5357" s="2">
        <v>37</v>
      </c>
      <c r="D5357" s="2" t="s">
        <v>454</v>
      </c>
      <c r="E5357" s="2"/>
      <c r="F5357" s="2"/>
      <c r="G5357" s="2"/>
      <c r="H5357" s="2"/>
    </row>
    <row r="5358" spans="2:8">
      <c r="B5358" s="2" t="s">
        <v>5807</v>
      </c>
      <c r="C5358" s="2">
        <v>32</v>
      </c>
      <c r="D5358" s="2" t="s">
        <v>454</v>
      </c>
      <c r="E5358" s="2"/>
      <c r="F5358" s="2"/>
      <c r="G5358" s="2"/>
      <c r="H5358" s="2"/>
    </row>
    <row r="5359" spans="2:8">
      <c r="B5359" s="2" t="s">
        <v>5808</v>
      </c>
      <c r="C5359" s="2">
        <v>32</v>
      </c>
      <c r="D5359" s="2" t="s">
        <v>454</v>
      </c>
      <c r="E5359" s="2"/>
      <c r="F5359" s="2"/>
      <c r="G5359" s="2"/>
      <c r="H5359" s="2"/>
    </row>
    <row r="5360" spans="2:8">
      <c r="B5360" s="2" t="s">
        <v>5809</v>
      </c>
      <c r="C5360" s="2">
        <v>32</v>
      </c>
      <c r="D5360" s="2" t="s">
        <v>454</v>
      </c>
      <c r="E5360" s="2"/>
      <c r="F5360" s="2"/>
      <c r="G5360" s="2"/>
      <c r="H5360" s="2"/>
    </row>
    <row r="5361" spans="2:8">
      <c r="B5361" s="2" t="s">
        <v>5810</v>
      </c>
      <c r="C5361" s="2">
        <v>36</v>
      </c>
      <c r="D5361" s="2" t="s">
        <v>454</v>
      </c>
      <c r="E5361" s="2"/>
      <c r="F5361" s="2"/>
      <c r="G5361" s="2"/>
      <c r="H5361" s="2"/>
    </row>
    <row r="5362" spans="2:8">
      <c r="B5362" s="2" t="s">
        <v>5811</v>
      </c>
      <c r="C5362" s="2">
        <v>34</v>
      </c>
      <c r="D5362" s="2" t="s">
        <v>454</v>
      </c>
      <c r="E5362" s="2"/>
      <c r="F5362" s="2"/>
      <c r="G5362" s="2"/>
      <c r="H5362" s="2"/>
    </row>
    <row r="5363" spans="2:8">
      <c r="B5363" s="2" t="s">
        <v>5812</v>
      </c>
      <c r="C5363" s="2">
        <v>16</v>
      </c>
      <c r="D5363" s="2" t="s">
        <v>454</v>
      </c>
      <c r="E5363" s="2"/>
      <c r="F5363" s="2"/>
      <c r="G5363" s="2"/>
      <c r="H5363" s="2"/>
    </row>
    <row r="5364" spans="2:8">
      <c r="B5364" s="2" t="s">
        <v>5813</v>
      </c>
      <c r="C5364" s="2">
        <v>27</v>
      </c>
      <c r="D5364" s="2" t="s">
        <v>454</v>
      </c>
      <c r="E5364" s="2"/>
      <c r="F5364" s="2"/>
      <c r="G5364" s="2"/>
      <c r="H5364" s="2"/>
    </row>
    <row r="5365" spans="2:8">
      <c r="B5365" s="2" t="s">
        <v>5814</v>
      </c>
      <c r="C5365" s="2">
        <v>26</v>
      </c>
      <c r="D5365" s="2" t="s">
        <v>454</v>
      </c>
      <c r="E5365" s="2"/>
      <c r="F5365" s="2"/>
      <c r="G5365" s="2"/>
      <c r="H5365" s="2"/>
    </row>
    <row r="5366" spans="2:8">
      <c r="B5366" s="2" t="s">
        <v>5815</v>
      </c>
      <c r="C5366" s="2">
        <v>24</v>
      </c>
      <c r="D5366" s="2" t="s">
        <v>454</v>
      </c>
      <c r="E5366" s="2"/>
      <c r="F5366" s="2"/>
      <c r="G5366" s="2"/>
      <c r="H5366" s="2"/>
    </row>
    <row r="5367" spans="2:8">
      <c r="B5367" s="2" t="s">
        <v>5816</v>
      </c>
      <c r="C5367" s="2">
        <v>24</v>
      </c>
      <c r="D5367" s="2" t="s">
        <v>454</v>
      </c>
      <c r="E5367" s="2"/>
      <c r="F5367" s="2"/>
      <c r="G5367" s="2"/>
      <c r="H5367" s="2"/>
    </row>
    <row r="5368" spans="2:8">
      <c r="B5368" s="2" t="s">
        <v>5817</v>
      </c>
      <c r="C5368" s="2">
        <v>23</v>
      </c>
      <c r="D5368" s="2" t="s">
        <v>454</v>
      </c>
      <c r="E5368" s="2"/>
      <c r="F5368" s="2"/>
      <c r="G5368" s="2"/>
      <c r="H5368" s="2"/>
    </row>
    <row r="5369" spans="2:8">
      <c r="B5369" s="2" t="s">
        <v>5818</v>
      </c>
      <c r="C5369" s="2">
        <v>23</v>
      </c>
      <c r="D5369" s="2" t="s">
        <v>454</v>
      </c>
      <c r="E5369" s="2"/>
      <c r="F5369" s="2"/>
      <c r="G5369" s="2"/>
      <c r="H5369" s="2"/>
    </row>
    <row r="5370" spans="2:8">
      <c r="B5370" s="2" t="s">
        <v>5819</v>
      </c>
      <c r="C5370" s="2">
        <v>29</v>
      </c>
      <c r="D5370" s="2" t="s">
        <v>454</v>
      </c>
      <c r="E5370" s="2"/>
      <c r="F5370" s="2"/>
      <c r="G5370" s="2"/>
      <c r="H5370" s="2"/>
    </row>
    <row r="5371" spans="2:8">
      <c r="B5371" s="2" t="s">
        <v>5820</v>
      </c>
      <c r="C5371" s="2">
        <v>29</v>
      </c>
      <c r="D5371" s="2" t="s">
        <v>454</v>
      </c>
      <c r="E5371" s="2"/>
      <c r="F5371" s="2"/>
      <c r="G5371" s="2"/>
      <c r="H5371" s="2"/>
    </row>
    <row r="5372" spans="2:8">
      <c r="B5372" s="2" t="s">
        <v>5821</v>
      </c>
      <c r="C5372" s="2">
        <v>27</v>
      </c>
      <c r="D5372" s="2" t="s">
        <v>454</v>
      </c>
      <c r="E5372" s="2"/>
      <c r="F5372" s="2"/>
      <c r="G5372" s="2"/>
      <c r="H5372" s="2"/>
    </row>
    <row r="5373" spans="2:8">
      <c r="B5373" s="2" t="s">
        <v>5822</v>
      </c>
      <c r="C5373" s="2">
        <v>26</v>
      </c>
      <c r="D5373" s="2" t="s">
        <v>454</v>
      </c>
      <c r="E5373" s="2"/>
      <c r="F5373" s="2"/>
      <c r="G5373" s="2"/>
      <c r="H5373" s="2"/>
    </row>
    <row r="5374" spans="2:8">
      <c r="B5374" s="2" t="s">
        <v>5823</v>
      </c>
      <c r="C5374" s="2">
        <v>26</v>
      </c>
      <c r="D5374" s="2" t="s">
        <v>454</v>
      </c>
      <c r="E5374" s="2"/>
      <c r="F5374" s="2"/>
      <c r="G5374" s="2"/>
      <c r="H5374" s="2"/>
    </row>
    <row r="5375" spans="2:8">
      <c r="B5375" s="2" t="s">
        <v>5824</v>
      </c>
      <c r="C5375" s="2">
        <v>23</v>
      </c>
      <c r="D5375" s="2" t="s">
        <v>454</v>
      </c>
      <c r="E5375" s="2"/>
      <c r="F5375" s="2"/>
      <c r="G5375" s="2"/>
      <c r="H5375" s="2"/>
    </row>
    <row r="5376" spans="2:8">
      <c r="B5376" s="2" t="s">
        <v>5825</v>
      </c>
      <c r="C5376" s="2">
        <v>21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25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28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28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26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28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31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30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28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28</v>
      </c>
      <c r="D5385" s="2" t="s">
        <v>454</v>
      </c>
      <c r="E5385" s="2"/>
      <c r="F5385" s="2"/>
      <c r="G5385" s="2"/>
      <c r="H5385" s="2"/>
    </row>
    <row r="5386" spans="2:8">
      <c r="B5386" s="2" t="s">
        <v>5835</v>
      </c>
      <c r="C5386" s="2">
        <v>27</v>
      </c>
      <c r="D5386" s="2" t="s">
        <v>454</v>
      </c>
      <c r="E5386" s="2"/>
      <c r="F5386" s="2"/>
      <c r="G5386" s="2"/>
      <c r="H5386" s="2"/>
    </row>
    <row r="5387" spans="2:8">
      <c r="B5387" s="2" t="s">
        <v>5836</v>
      </c>
      <c r="C5387" s="2">
        <v>26</v>
      </c>
      <c r="D5387" s="2" t="s">
        <v>454</v>
      </c>
      <c r="E5387" s="2"/>
      <c r="F5387" s="2"/>
      <c r="G5387" s="2"/>
      <c r="H5387" s="2"/>
    </row>
    <row r="5388" spans="2:8">
      <c r="B5388" s="2" t="s">
        <v>5837</v>
      </c>
      <c r="C5388" s="2">
        <v>24</v>
      </c>
      <c r="D5388" s="2" t="s">
        <v>454</v>
      </c>
      <c r="E5388" s="2"/>
      <c r="F5388" s="2"/>
      <c r="G5388" s="2"/>
      <c r="H5388" s="2"/>
    </row>
    <row r="5389" spans="2:8">
      <c r="B5389" s="2" t="s">
        <v>5838</v>
      </c>
      <c r="C5389" s="2">
        <v>16</v>
      </c>
      <c r="D5389" s="2" t="s">
        <v>454</v>
      </c>
      <c r="E5389" s="2"/>
      <c r="F5389" s="2"/>
      <c r="G5389" s="2"/>
      <c r="H5389" s="2"/>
    </row>
    <row r="5390" spans="2:8">
      <c r="B5390" s="2" t="s">
        <v>5839</v>
      </c>
      <c r="C5390" s="2">
        <v>38</v>
      </c>
      <c r="D5390" s="2" t="s">
        <v>454</v>
      </c>
      <c r="E5390" s="2"/>
      <c r="F5390" s="2"/>
      <c r="G5390" s="2"/>
      <c r="H5390" s="2"/>
    </row>
    <row r="5391" spans="2:8">
      <c r="B5391" s="2" t="s">
        <v>5840</v>
      </c>
      <c r="C5391" s="2">
        <v>39</v>
      </c>
      <c r="D5391" s="2" t="s">
        <v>454</v>
      </c>
      <c r="E5391" s="2"/>
      <c r="F5391" s="2"/>
      <c r="G5391" s="2"/>
      <c r="H5391" s="2"/>
    </row>
    <row r="5392" spans="2:8">
      <c r="B5392" s="2" t="s">
        <v>5841</v>
      </c>
      <c r="C5392" s="2">
        <v>37</v>
      </c>
      <c r="D5392" s="2" t="s">
        <v>454</v>
      </c>
      <c r="E5392" s="2"/>
      <c r="F5392" s="2"/>
      <c r="G5392" s="2"/>
      <c r="H5392" s="2"/>
    </row>
    <row r="5393" spans="2:8">
      <c r="B5393" s="2" t="s">
        <v>5842</v>
      </c>
      <c r="C5393" s="2">
        <v>33</v>
      </c>
      <c r="D5393" s="2" t="s">
        <v>454</v>
      </c>
      <c r="E5393" s="2"/>
      <c r="F5393" s="2"/>
      <c r="G5393" s="2"/>
      <c r="H5393" s="2"/>
    </row>
    <row r="5394" spans="2:8">
      <c r="B5394" s="2" t="s">
        <v>5843</v>
      </c>
      <c r="C5394" s="2">
        <v>32</v>
      </c>
      <c r="D5394" s="2" t="s">
        <v>454</v>
      </c>
      <c r="E5394" s="2"/>
      <c r="F5394" s="2"/>
      <c r="G5394" s="2"/>
      <c r="H5394" s="2"/>
    </row>
    <row r="5395" spans="2:8">
      <c r="B5395" s="2" t="s">
        <v>5844</v>
      </c>
      <c r="C5395" s="2">
        <v>33</v>
      </c>
      <c r="D5395" s="2" t="s">
        <v>454</v>
      </c>
      <c r="E5395" s="2"/>
      <c r="F5395" s="2"/>
      <c r="G5395" s="2"/>
      <c r="H5395" s="2"/>
    </row>
    <row r="5396" spans="2:8">
      <c r="B5396" s="2" t="s">
        <v>5845</v>
      </c>
      <c r="C5396" s="2">
        <v>32</v>
      </c>
      <c r="D5396" s="2" t="s">
        <v>454</v>
      </c>
      <c r="E5396" s="2"/>
      <c r="F5396" s="2"/>
      <c r="G5396" s="2"/>
      <c r="H5396" s="2"/>
    </row>
    <row r="5397" spans="2:8">
      <c r="B5397" s="2" t="s">
        <v>5846</v>
      </c>
      <c r="C5397" s="2">
        <v>28</v>
      </c>
      <c r="D5397" s="2" t="s">
        <v>454</v>
      </c>
      <c r="E5397" s="2"/>
      <c r="F5397" s="2"/>
      <c r="G5397" s="2"/>
      <c r="H5397" s="2"/>
    </row>
    <row r="5398" spans="2:8">
      <c r="B5398" s="2" t="s">
        <v>5847</v>
      </c>
      <c r="C5398" s="2">
        <v>23</v>
      </c>
      <c r="D5398" s="2" t="s">
        <v>454</v>
      </c>
      <c r="E5398" s="2"/>
      <c r="F5398" s="2"/>
      <c r="G5398" s="2"/>
      <c r="H5398" s="2"/>
    </row>
    <row r="5399" spans="2:8">
      <c r="B5399" s="2" t="s">
        <v>5848</v>
      </c>
      <c r="C5399" s="2">
        <v>26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31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33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32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31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36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39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40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40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21</v>
      </c>
      <c r="D5408" s="2" t="s">
        <v>454</v>
      </c>
      <c r="E5408" s="2"/>
      <c r="F5408" s="2"/>
      <c r="G5408" s="2"/>
      <c r="H5408" s="2"/>
    </row>
    <row r="5409" spans="2:8">
      <c r="B5409" s="2" t="s">
        <v>5858</v>
      </c>
      <c r="C5409" s="2">
        <v>24</v>
      </c>
      <c r="D5409" s="2" t="s">
        <v>454</v>
      </c>
      <c r="E5409" s="2"/>
      <c r="F5409" s="2"/>
      <c r="G5409" s="2"/>
      <c r="H5409" s="2"/>
    </row>
    <row r="5410" spans="2:8">
      <c r="B5410" s="2" t="s">
        <v>5859</v>
      </c>
      <c r="C5410" s="2">
        <v>24</v>
      </c>
      <c r="D5410" s="2" t="s">
        <v>454</v>
      </c>
      <c r="E5410" s="2"/>
      <c r="F5410" s="2"/>
      <c r="G5410" s="2"/>
      <c r="H5410" s="2"/>
    </row>
    <row r="5411" spans="2:8">
      <c r="B5411" s="2" t="s">
        <v>5860</v>
      </c>
      <c r="C5411" s="2">
        <v>25</v>
      </c>
      <c r="D5411" s="2" t="s">
        <v>454</v>
      </c>
      <c r="E5411" s="2"/>
      <c r="F5411" s="2"/>
      <c r="G5411" s="2"/>
      <c r="H5411" s="2"/>
    </row>
    <row r="5412" spans="2:8">
      <c r="B5412" s="2" t="s">
        <v>5861</v>
      </c>
      <c r="C5412" s="2">
        <v>28</v>
      </c>
      <c r="D5412" s="2" t="s">
        <v>454</v>
      </c>
      <c r="E5412" s="2"/>
      <c r="F5412" s="2"/>
      <c r="G5412" s="2"/>
      <c r="H5412" s="2"/>
    </row>
    <row r="5413" spans="2:8">
      <c r="B5413" s="2" t="s">
        <v>5862</v>
      </c>
      <c r="C5413" s="2">
        <v>29</v>
      </c>
      <c r="D5413" s="2" t="s">
        <v>454</v>
      </c>
      <c r="E5413" s="2"/>
      <c r="F5413" s="2"/>
      <c r="G5413" s="2"/>
      <c r="H5413" s="2"/>
    </row>
    <row r="5414" spans="2:8">
      <c r="B5414" s="2" t="s">
        <v>5863</v>
      </c>
      <c r="C5414" s="2">
        <v>29</v>
      </c>
      <c r="D5414" s="2" t="s">
        <v>454</v>
      </c>
      <c r="E5414" s="2"/>
      <c r="F5414" s="2"/>
      <c r="G5414" s="2"/>
      <c r="H5414" s="2"/>
    </row>
    <row r="5415" spans="2:8">
      <c r="B5415" s="2" t="s">
        <v>5864</v>
      </c>
      <c r="C5415" s="2">
        <v>27</v>
      </c>
      <c r="D5415" s="2" t="s">
        <v>454</v>
      </c>
      <c r="E5415" s="2"/>
      <c r="F5415" s="2"/>
      <c r="G5415" s="2"/>
      <c r="H5415" s="2"/>
    </row>
    <row r="5416" spans="2:8">
      <c r="B5416" s="2" t="s">
        <v>5865</v>
      </c>
      <c r="C5416" s="2">
        <v>30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34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36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34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26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34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42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33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28</v>
      </c>
      <c r="D5424" s="2" t="s">
        <v>454</v>
      </c>
      <c r="E5424" s="2"/>
      <c r="F5424" s="2"/>
      <c r="G5424" s="2"/>
      <c r="H5424" s="2"/>
    </row>
    <row r="5425" spans="2:8">
      <c r="B5425" s="2" t="s">
        <v>5874</v>
      </c>
      <c r="C5425" s="2">
        <v>30</v>
      </c>
      <c r="D5425" s="2" t="s">
        <v>454</v>
      </c>
      <c r="E5425" s="2"/>
      <c r="F5425" s="2"/>
      <c r="G5425" s="2"/>
      <c r="H5425" s="2"/>
    </row>
    <row r="5426" spans="2:8">
      <c r="B5426" s="2" t="s">
        <v>5875</v>
      </c>
      <c r="C5426" s="2">
        <v>30</v>
      </c>
      <c r="D5426" s="2" t="s">
        <v>454</v>
      </c>
      <c r="E5426" s="2"/>
      <c r="F5426" s="2"/>
      <c r="G5426" s="2"/>
      <c r="H5426" s="2"/>
    </row>
    <row r="5427" spans="2:8">
      <c r="B5427" s="2" t="s">
        <v>5876</v>
      </c>
      <c r="C5427" s="2">
        <v>31</v>
      </c>
      <c r="D5427" s="2" t="s">
        <v>454</v>
      </c>
      <c r="E5427" s="2"/>
      <c r="F5427" s="2"/>
      <c r="G5427" s="2"/>
      <c r="H5427" s="2"/>
    </row>
    <row r="5428" spans="2:8">
      <c r="B5428" s="2" t="s">
        <v>5877</v>
      </c>
      <c r="C5428" s="2">
        <v>25</v>
      </c>
      <c r="D5428" s="2" t="s">
        <v>454</v>
      </c>
      <c r="E5428" s="2"/>
      <c r="F5428" s="2"/>
      <c r="G5428" s="2"/>
      <c r="H5428" s="2"/>
    </row>
    <row r="5429" spans="2:8">
      <c r="B5429" s="2" t="s">
        <v>5878</v>
      </c>
      <c r="C5429" s="2">
        <v>38</v>
      </c>
      <c r="D5429" s="2" t="s">
        <v>454</v>
      </c>
      <c r="E5429" s="2"/>
      <c r="F5429" s="2"/>
      <c r="G5429" s="2"/>
      <c r="H5429" s="2"/>
    </row>
    <row r="5430" spans="2:8">
      <c r="B5430" s="2" t="s">
        <v>5879</v>
      </c>
      <c r="C5430" s="2">
        <v>36</v>
      </c>
      <c r="D5430" s="2" t="s">
        <v>454</v>
      </c>
      <c r="E5430" s="2"/>
      <c r="F5430" s="2"/>
      <c r="G5430" s="2"/>
      <c r="H5430" s="2"/>
    </row>
    <row r="5431" spans="2:8">
      <c r="B5431" s="2" t="s">
        <v>5880</v>
      </c>
      <c r="C5431" s="2">
        <v>33</v>
      </c>
      <c r="D5431" s="2" t="s">
        <v>454</v>
      </c>
      <c r="E5431" s="2"/>
      <c r="F5431" s="2"/>
      <c r="G5431" s="2"/>
      <c r="H5431" s="2"/>
    </row>
    <row r="5432" spans="2:8">
      <c r="B5432" s="2" t="s">
        <v>5881</v>
      </c>
      <c r="C5432" s="2">
        <v>30</v>
      </c>
      <c r="D5432" s="2" t="s">
        <v>454</v>
      </c>
      <c r="E5432" s="2"/>
      <c r="F5432" s="2"/>
      <c r="G5432" s="2"/>
      <c r="H5432" s="2"/>
    </row>
    <row r="5433" spans="2:8">
      <c r="B5433" s="2" t="s">
        <v>5882</v>
      </c>
      <c r="C5433" s="2">
        <v>29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35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37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40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38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21</v>
      </c>
      <c r="D5438" s="2" t="s">
        <v>454</v>
      </c>
      <c r="E5438" s="2"/>
      <c r="F5438" s="2"/>
      <c r="G5438" s="2"/>
      <c r="H5438" s="2"/>
    </row>
    <row r="5439" spans="2:8">
      <c r="B5439" s="2" t="s">
        <v>5888</v>
      </c>
      <c r="C5439" s="2">
        <v>24</v>
      </c>
      <c r="D5439" s="2" t="s">
        <v>454</v>
      </c>
      <c r="E5439" s="2"/>
      <c r="F5439" s="2"/>
      <c r="G5439" s="2"/>
      <c r="H5439" s="2"/>
    </row>
    <row r="5440" spans="2:8">
      <c r="B5440" s="2" t="s">
        <v>5889</v>
      </c>
      <c r="C5440" s="2">
        <v>25</v>
      </c>
      <c r="D5440" s="2" t="s">
        <v>454</v>
      </c>
      <c r="E5440" s="2"/>
      <c r="F5440" s="2"/>
      <c r="G5440" s="2"/>
      <c r="H5440" s="2"/>
    </row>
    <row r="5441" spans="2:8">
      <c r="B5441" s="2" t="s">
        <v>5890</v>
      </c>
      <c r="C5441" s="2">
        <v>27</v>
      </c>
      <c r="D5441" s="2" t="s">
        <v>454</v>
      </c>
      <c r="E5441" s="2"/>
      <c r="F5441" s="2"/>
      <c r="G5441" s="2"/>
      <c r="H5441" s="2"/>
    </row>
    <row r="5442" spans="2:8">
      <c r="B5442" s="2" t="s">
        <v>5891</v>
      </c>
      <c r="C5442" s="2">
        <v>26</v>
      </c>
      <c r="D5442" s="2" t="s">
        <v>454</v>
      </c>
      <c r="E5442" s="2"/>
      <c r="F5442" s="2"/>
      <c r="G5442" s="2"/>
      <c r="H5442" s="2"/>
    </row>
    <row r="5443" spans="2:8">
      <c r="B5443" s="2" t="s">
        <v>5892</v>
      </c>
      <c r="C5443" s="2">
        <v>25</v>
      </c>
      <c r="D5443" s="2" t="s">
        <v>454</v>
      </c>
      <c r="E5443" s="2"/>
      <c r="F5443" s="2"/>
      <c r="G5443" s="2"/>
      <c r="H5443" s="2"/>
    </row>
    <row r="5444" spans="2:8">
      <c r="B5444" s="2" t="s">
        <v>5893</v>
      </c>
      <c r="C5444" s="2">
        <v>24</v>
      </c>
      <c r="D5444" s="2" t="s">
        <v>454</v>
      </c>
      <c r="E5444" s="2"/>
      <c r="F5444" s="2"/>
      <c r="G5444" s="2"/>
      <c r="H5444" s="2"/>
    </row>
    <row r="5445" spans="2:8">
      <c r="B5445" s="2" t="s">
        <v>5894</v>
      </c>
      <c r="C5445" s="2">
        <v>24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27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28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30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31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31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19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26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28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29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28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34</v>
      </c>
      <c r="D5456" s="2" t="s">
        <v>454</v>
      </c>
      <c r="E5456" s="2"/>
      <c r="F5456" s="2"/>
      <c r="G5456" s="2"/>
      <c r="H5456" s="2"/>
    </row>
    <row r="5457" spans="2:8">
      <c r="B5457" s="2" t="s">
        <v>5906</v>
      </c>
      <c r="C5457" s="2">
        <v>31</v>
      </c>
      <c r="D5457" s="2" t="s">
        <v>454</v>
      </c>
      <c r="E5457" s="2"/>
      <c r="F5457" s="2"/>
      <c r="G5457" s="2"/>
      <c r="H5457" s="2"/>
    </row>
    <row r="5458" spans="2:8">
      <c r="B5458" s="2" t="s">
        <v>5907</v>
      </c>
      <c r="C5458" s="2">
        <v>29</v>
      </c>
      <c r="D5458" s="2" t="s">
        <v>454</v>
      </c>
      <c r="E5458" s="2"/>
      <c r="F5458" s="2"/>
      <c r="G5458" s="2"/>
      <c r="H5458" s="2"/>
    </row>
    <row r="5459" spans="2:8">
      <c r="B5459" s="2" t="s">
        <v>5908</v>
      </c>
      <c r="C5459" s="2">
        <v>30</v>
      </c>
      <c r="D5459" s="2" t="s">
        <v>454</v>
      </c>
      <c r="E5459" s="2"/>
      <c r="F5459" s="2"/>
      <c r="G5459" s="2"/>
      <c r="H5459" s="2"/>
    </row>
    <row r="5460" spans="2:8">
      <c r="B5460" s="2" t="s">
        <v>5909</v>
      </c>
      <c r="C5460" s="2">
        <v>24</v>
      </c>
      <c r="D5460" s="2" t="s">
        <v>454</v>
      </c>
      <c r="E5460" s="2"/>
      <c r="F5460" s="2"/>
      <c r="G5460" s="2"/>
      <c r="H5460" s="2"/>
    </row>
    <row r="5461" spans="2:8">
      <c r="B5461" s="2" t="s">
        <v>5910</v>
      </c>
      <c r="C5461" s="2">
        <v>37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40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39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28</v>
      </c>
      <c r="D5464" s="2" t="s">
        <v>454</v>
      </c>
      <c r="E5464" s="2"/>
      <c r="F5464" s="2"/>
      <c r="G5464" s="2"/>
      <c r="H5464" s="2"/>
    </row>
    <row r="5465" spans="2:8">
      <c r="B5465" s="2" t="s">
        <v>5914</v>
      </c>
      <c r="C5465" s="2">
        <v>28</v>
      </c>
      <c r="D5465" s="2" t="s">
        <v>454</v>
      </c>
      <c r="E5465" s="2"/>
      <c r="F5465" s="2"/>
      <c r="G5465" s="2"/>
      <c r="H5465" s="2"/>
    </row>
    <row r="5466" spans="2:8">
      <c r="B5466" s="2" t="s">
        <v>5915</v>
      </c>
      <c r="C5466" s="2">
        <v>27</v>
      </c>
      <c r="D5466" s="2" t="s">
        <v>454</v>
      </c>
      <c r="E5466" s="2"/>
      <c r="F5466" s="2"/>
      <c r="G5466" s="2"/>
      <c r="H5466" s="2"/>
    </row>
    <row r="5467" spans="2:8">
      <c r="B5467" s="2" t="s">
        <v>5916</v>
      </c>
      <c r="C5467" s="2">
        <v>27</v>
      </c>
      <c r="D5467" s="2" t="s">
        <v>454</v>
      </c>
      <c r="E5467" s="2"/>
      <c r="F5467" s="2"/>
      <c r="G5467" s="2"/>
      <c r="H5467" s="2"/>
    </row>
    <row r="5468" spans="2:8">
      <c r="B5468" s="2" t="s">
        <v>5917</v>
      </c>
      <c r="C5468" s="2">
        <v>19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23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27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28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27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28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29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35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34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23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25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27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28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27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26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25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30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30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32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31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34</v>
      </c>
      <c r="D5488" s="2" t="s">
        <v>454</v>
      </c>
      <c r="E5488" s="2"/>
      <c r="F5488" s="2"/>
      <c r="G5488" s="2"/>
      <c r="H5488" s="2"/>
    </row>
    <row r="5489" spans="2:8">
      <c r="B5489" s="2" t="s">
        <v>5938</v>
      </c>
      <c r="C5489" s="2">
        <v>35</v>
      </c>
      <c r="D5489" s="2" t="s">
        <v>454</v>
      </c>
      <c r="E5489" s="2"/>
      <c r="F5489" s="2"/>
      <c r="G5489" s="2"/>
      <c r="H5489" s="2"/>
    </row>
    <row r="5490" spans="2:8">
      <c r="B5490" s="2" t="s">
        <v>5939</v>
      </c>
      <c r="C5490" s="2">
        <v>35</v>
      </c>
      <c r="D5490" s="2" t="s">
        <v>454</v>
      </c>
      <c r="E5490" s="2"/>
      <c r="F5490" s="2"/>
      <c r="G5490" s="2"/>
      <c r="H5490" s="2"/>
    </row>
    <row r="5491" spans="2:8">
      <c r="B5491" s="2" t="s">
        <v>5940</v>
      </c>
      <c r="C5491" s="2">
        <v>32</v>
      </c>
      <c r="D5491" s="2" t="s">
        <v>454</v>
      </c>
      <c r="E5491" s="2"/>
      <c r="F5491" s="2"/>
      <c r="G5491" s="2"/>
      <c r="H5491" s="2"/>
    </row>
    <row r="5492" spans="2:8">
      <c r="B5492" s="2" t="s">
        <v>5941</v>
      </c>
      <c r="C5492" s="2">
        <v>26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29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31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32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31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29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27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27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29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30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27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30</v>
      </c>
      <c r="D5503" s="2" t="s">
        <v>454</v>
      </c>
      <c r="E5503" s="2"/>
      <c r="F5503" s="2"/>
      <c r="G5503" s="2"/>
      <c r="H5503" s="2"/>
    </row>
    <row r="5504" spans="2:8">
      <c r="B5504" s="2" t="s">
        <v>5953</v>
      </c>
      <c r="C5504" s="2">
        <v>30</v>
      </c>
      <c r="D5504" s="2" t="s">
        <v>454</v>
      </c>
      <c r="E5504" s="2"/>
      <c r="F5504" s="2"/>
      <c r="G5504" s="2"/>
      <c r="H5504" s="2"/>
    </row>
    <row r="5505" spans="2:8">
      <c r="B5505" s="2" t="s">
        <v>5954</v>
      </c>
      <c r="C5505" s="2">
        <v>27</v>
      </c>
      <c r="D5505" s="2" t="s">
        <v>454</v>
      </c>
      <c r="E5505" s="2"/>
      <c r="F5505" s="2"/>
      <c r="G5505" s="2"/>
      <c r="H5505" s="2"/>
    </row>
    <row r="5506" spans="2:8">
      <c r="B5506" s="2" t="s">
        <v>5955</v>
      </c>
      <c r="C5506" s="2">
        <v>27</v>
      </c>
      <c r="D5506" s="2" t="s">
        <v>454</v>
      </c>
      <c r="E5506" s="2"/>
      <c r="F5506" s="2"/>
      <c r="G5506" s="2"/>
      <c r="H5506" s="2"/>
    </row>
    <row r="5507" spans="2:8">
      <c r="B5507" s="2" t="s">
        <v>5956</v>
      </c>
      <c r="C5507" s="2">
        <v>27</v>
      </c>
      <c r="D5507" s="2" t="s">
        <v>454</v>
      </c>
      <c r="E5507" s="2"/>
      <c r="F5507" s="2"/>
      <c r="G5507" s="2"/>
      <c r="H5507" s="2"/>
    </row>
    <row r="5508" spans="2:8">
      <c r="B5508" s="2" t="s">
        <v>5957</v>
      </c>
      <c r="C5508" s="2">
        <v>42</v>
      </c>
      <c r="D5508" s="2" t="s">
        <v>454</v>
      </c>
      <c r="E5508" s="2"/>
      <c r="F5508" s="2"/>
      <c r="G5508" s="2"/>
      <c r="H5508" s="2"/>
    </row>
    <row r="5509" spans="2:8">
      <c r="B5509" s="2" t="s">
        <v>5958</v>
      </c>
      <c r="C5509" s="2">
        <v>42</v>
      </c>
      <c r="D5509" s="2" t="s">
        <v>454</v>
      </c>
      <c r="E5509" s="2"/>
      <c r="F5509" s="2"/>
      <c r="G5509" s="2"/>
      <c r="H5509" s="2"/>
    </row>
    <row r="5510" spans="2:8">
      <c r="B5510" s="2" t="s">
        <v>5959</v>
      </c>
      <c r="C5510" s="2">
        <v>40</v>
      </c>
      <c r="D5510" s="2" t="s">
        <v>454</v>
      </c>
      <c r="E5510" s="2"/>
      <c r="F5510" s="2"/>
      <c r="G5510" s="2"/>
      <c r="H5510" s="2"/>
    </row>
    <row r="5511" spans="2:8">
      <c r="B5511" s="2" t="s">
        <v>5960</v>
      </c>
      <c r="C5511" s="2">
        <v>36</v>
      </c>
      <c r="D5511" s="2" t="s">
        <v>454</v>
      </c>
      <c r="E5511" s="2"/>
      <c r="F5511" s="2"/>
      <c r="G5511" s="2"/>
      <c r="H5511" s="2"/>
    </row>
    <row r="5512" spans="2:8">
      <c r="B5512" s="2" t="s">
        <v>5961</v>
      </c>
      <c r="C5512" s="2">
        <v>27</v>
      </c>
      <c r="D5512" s="2" t="s">
        <v>454</v>
      </c>
      <c r="E5512" s="2"/>
      <c r="F5512" s="2"/>
      <c r="G5512" s="2"/>
      <c r="H5512" s="2"/>
    </row>
    <row r="5513" spans="2:8">
      <c r="B5513" s="2" t="s">
        <v>5962</v>
      </c>
      <c r="C5513" s="2">
        <v>27</v>
      </c>
      <c r="D5513" s="2" t="s">
        <v>454</v>
      </c>
      <c r="E5513" s="2"/>
      <c r="F5513" s="2"/>
      <c r="G5513" s="2"/>
      <c r="H5513" s="2"/>
    </row>
    <row r="5514" spans="2:8">
      <c r="B5514" s="2" t="s">
        <v>5963</v>
      </c>
      <c r="C5514" s="2">
        <v>27</v>
      </c>
      <c r="D5514" s="2" t="s">
        <v>454</v>
      </c>
      <c r="E5514" s="2"/>
      <c r="F5514" s="2"/>
      <c r="G5514" s="2"/>
      <c r="H5514" s="2"/>
    </row>
    <row r="5515" spans="2:8">
      <c r="B5515" s="2" t="s">
        <v>5964</v>
      </c>
      <c r="C5515" s="2">
        <v>24</v>
      </c>
      <c r="D5515" s="2" t="s">
        <v>454</v>
      </c>
      <c r="E5515" s="2"/>
      <c r="F5515" s="2"/>
      <c r="G5515" s="2"/>
      <c r="H5515" s="2"/>
    </row>
    <row r="5516" spans="2:8">
      <c r="B5516" s="2" t="s">
        <v>5965</v>
      </c>
      <c r="C5516" s="2">
        <v>23</v>
      </c>
      <c r="D5516" s="2" t="s">
        <v>454</v>
      </c>
      <c r="E5516" s="2"/>
      <c r="F5516" s="2"/>
      <c r="G5516" s="2"/>
      <c r="H5516" s="2"/>
    </row>
    <row r="5517" spans="2:8">
      <c r="B5517" s="2" t="s">
        <v>5966</v>
      </c>
      <c r="C5517" s="2">
        <v>15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21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26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22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22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33</v>
      </c>
      <c r="D5522" s="2" t="s">
        <v>454</v>
      </c>
      <c r="E5522" s="2"/>
      <c r="F5522" s="2"/>
      <c r="G5522" s="2"/>
      <c r="H5522" s="2"/>
    </row>
    <row r="5523" spans="2:8">
      <c r="B5523" s="2" t="s">
        <v>5972</v>
      </c>
      <c r="C5523" s="2">
        <v>35</v>
      </c>
      <c r="D5523" s="2" t="s">
        <v>454</v>
      </c>
      <c r="E5523" s="2"/>
      <c r="F5523" s="2"/>
      <c r="G5523" s="2"/>
      <c r="H5523" s="2"/>
    </row>
    <row r="5524" spans="2:8">
      <c r="B5524" s="2" t="s">
        <v>5973</v>
      </c>
      <c r="C5524" s="2">
        <v>34</v>
      </c>
      <c r="D5524" s="2" t="s">
        <v>454</v>
      </c>
      <c r="E5524" s="2"/>
      <c r="F5524" s="2"/>
      <c r="G5524" s="2"/>
      <c r="H5524" s="2"/>
    </row>
    <row r="5525" spans="2:8">
      <c r="B5525" s="2" t="s">
        <v>5974</v>
      </c>
      <c r="C5525" s="2">
        <v>32</v>
      </c>
      <c r="D5525" s="2" t="s">
        <v>454</v>
      </c>
      <c r="E5525" s="2"/>
      <c r="F5525" s="2"/>
      <c r="G5525" s="2"/>
      <c r="H5525" s="2"/>
    </row>
    <row r="5526" spans="2:8">
      <c r="B5526" s="2" t="s">
        <v>5975</v>
      </c>
      <c r="C5526" s="2">
        <v>36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41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40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35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33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35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33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28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30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31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30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27</v>
      </c>
      <c r="D5538" s="2" t="s">
        <v>454</v>
      </c>
      <c r="E5538" s="2"/>
      <c r="F5538" s="2"/>
      <c r="G5538" s="2"/>
      <c r="H5538" s="2"/>
    </row>
    <row r="5539" spans="2:8">
      <c r="B5539" s="2" t="s">
        <v>5988</v>
      </c>
      <c r="C5539" s="2">
        <v>27</v>
      </c>
      <c r="D5539" s="2" t="s">
        <v>454</v>
      </c>
      <c r="E5539" s="2"/>
      <c r="F5539" s="2"/>
      <c r="G5539" s="2"/>
      <c r="H5539" s="2"/>
    </row>
    <row r="5540" spans="2:8">
      <c r="B5540" s="2" t="s">
        <v>5989</v>
      </c>
      <c r="C5540" s="2">
        <v>25</v>
      </c>
      <c r="D5540" s="2" t="s">
        <v>454</v>
      </c>
      <c r="E5540" s="2"/>
      <c r="F5540" s="2"/>
      <c r="G5540" s="2"/>
      <c r="H5540" s="2"/>
    </row>
    <row r="5541" spans="2:8">
      <c r="B5541" s="2" t="s">
        <v>5990</v>
      </c>
      <c r="C5541" s="2">
        <v>23</v>
      </c>
      <c r="D5541" s="2" t="s">
        <v>454</v>
      </c>
      <c r="E5541" s="2"/>
      <c r="F5541" s="2"/>
      <c r="G5541" s="2"/>
      <c r="H5541" s="2"/>
    </row>
    <row r="5542" spans="2:8">
      <c r="B5542" s="2" t="s">
        <v>5991</v>
      </c>
      <c r="C5542" s="2">
        <v>24</v>
      </c>
      <c r="D5542" s="2" t="s">
        <v>454</v>
      </c>
      <c r="E5542" s="2"/>
      <c r="F5542" s="2"/>
      <c r="G5542" s="2"/>
      <c r="H5542" s="2"/>
    </row>
    <row r="5543" spans="2:8">
      <c r="B5543" s="2" t="s">
        <v>5992</v>
      </c>
      <c r="C5543" s="2">
        <v>22</v>
      </c>
      <c r="D5543" s="2" t="s">
        <v>454</v>
      </c>
      <c r="E5543" s="2"/>
      <c r="F5543" s="2"/>
      <c r="G5543" s="2"/>
      <c r="H5543" s="2"/>
    </row>
    <row r="5544" spans="2:8">
      <c r="B5544" s="2" t="s">
        <v>5993</v>
      </c>
      <c r="C5544" s="2">
        <v>31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30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27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38</v>
      </c>
      <c r="D5547" s="2" t="s">
        <v>454</v>
      </c>
      <c r="E5547" s="2"/>
      <c r="F5547" s="2"/>
      <c r="G5547" s="2"/>
      <c r="H5547" s="2"/>
    </row>
    <row r="5548" spans="2:8">
      <c r="B5548" s="2" t="s">
        <v>5997</v>
      </c>
      <c r="C5548" s="2">
        <v>39</v>
      </c>
      <c r="D5548" s="2" t="s">
        <v>454</v>
      </c>
      <c r="E5548" s="2"/>
      <c r="F5548" s="2"/>
      <c r="G5548" s="2"/>
      <c r="H5548" s="2"/>
    </row>
    <row r="5549" spans="2:8">
      <c r="B5549" s="2" t="s">
        <v>5998</v>
      </c>
      <c r="C5549" s="2">
        <v>36</v>
      </c>
      <c r="D5549" s="2" t="s">
        <v>454</v>
      </c>
      <c r="E5549" s="2"/>
      <c r="F5549" s="2"/>
      <c r="G5549" s="2"/>
      <c r="H5549" s="2"/>
    </row>
    <row r="5550" spans="2:8">
      <c r="B5550" s="2" t="s">
        <v>5999</v>
      </c>
      <c r="C5550" s="2">
        <v>26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29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30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31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30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28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32</v>
      </c>
      <c r="D5556" s="2" t="s">
        <v>454</v>
      </c>
      <c r="E5556" s="2"/>
      <c r="F5556" s="2"/>
      <c r="G5556" s="2"/>
      <c r="H5556" s="2"/>
    </row>
    <row r="5557" spans="2:8">
      <c r="B5557" s="2" t="s">
        <v>6006</v>
      </c>
      <c r="C5557" s="2">
        <v>33</v>
      </c>
      <c r="D5557" s="2" t="s">
        <v>454</v>
      </c>
      <c r="E5557" s="2"/>
      <c r="F5557" s="2"/>
      <c r="G5557" s="2"/>
      <c r="H5557" s="2"/>
    </row>
    <row r="5558" spans="2:8">
      <c r="B5558" s="2" t="s">
        <v>6007</v>
      </c>
      <c r="C5558" s="2">
        <v>30</v>
      </c>
      <c r="D5558" s="2" t="s">
        <v>454</v>
      </c>
      <c r="E5558" s="2"/>
      <c r="F5558" s="2"/>
      <c r="G5558" s="2"/>
      <c r="H5558" s="2"/>
    </row>
    <row r="5559" spans="2:8">
      <c r="B5559" s="2" t="s">
        <v>6008</v>
      </c>
      <c r="C5559" s="2">
        <v>27</v>
      </c>
      <c r="D5559" s="2" t="s">
        <v>454</v>
      </c>
      <c r="E5559" s="2"/>
      <c r="F5559" s="2"/>
      <c r="G5559" s="2"/>
      <c r="H5559" s="2"/>
    </row>
    <row r="5560" spans="2:8">
      <c r="B5560" s="2" t="s">
        <v>6009</v>
      </c>
      <c r="C5560" s="2">
        <v>24</v>
      </c>
      <c r="D5560" s="2" t="s">
        <v>454</v>
      </c>
      <c r="E5560" s="2"/>
      <c r="F5560" s="2"/>
      <c r="G5560" s="2"/>
      <c r="H5560" s="2"/>
    </row>
    <row r="5561" spans="2:8">
      <c r="B5561" s="2" t="s">
        <v>6010</v>
      </c>
      <c r="C5561" s="2">
        <v>27</v>
      </c>
      <c r="D5561" s="2" t="s">
        <v>454</v>
      </c>
      <c r="E5561" s="2"/>
      <c r="F5561" s="2"/>
      <c r="G5561" s="2"/>
      <c r="H5561" s="2"/>
    </row>
    <row r="5562" spans="2:8">
      <c r="B5562" s="2" t="s">
        <v>6011</v>
      </c>
      <c r="C5562" s="2">
        <v>29</v>
      </c>
      <c r="D5562" s="2" t="s">
        <v>454</v>
      </c>
      <c r="E5562" s="2"/>
      <c r="F5562" s="2"/>
      <c r="G5562" s="2"/>
      <c r="H5562" s="2"/>
    </row>
    <row r="5563" spans="2:8">
      <c r="B5563" s="2" t="s">
        <v>6012</v>
      </c>
      <c r="C5563" s="2">
        <v>31</v>
      </c>
      <c r="D5563" s="2" t="s">
        <v>454</v>
      </c>
      <c r="E5563" s="2"/>
      <c r="F5563" s="2"/>
      <c r="G5563" s="2"/>
      <c r="H5563" s="2"/>
    </row>
    <row r="5564" spans="2:8">
      <c r="B5564" s="2" t="s">
        <v>6013</v>
      </c>
      <c r="C5564" s="2">
        <v>30</v>
      </c>
      <c r="D5564" s="2" t="s">
        <v>454</v>
      </c>
      <c r="E5564" s="2"/>
      <c r="F5564" s="2"/>
      <c r="G5564" s="2"/>
      <c r="H5564" s="2"/>
    </row>
    <row r="5565" spans="2:8">
      <c r="B5565" s="2" t="s">
        <v>6014</v>
      </c>
      <c r="C5565" s="2">
        <v>27</v>
      </c>
      <c r="D5565" s="2" t="s">
        <v>454</v>
      </c>
      <c r="E5565" s="2"/>
      <c r="F5565" s="2"/>
      <c r="G5565" s="2"/>
      <c r="H5565" s="2"/>
    </row>
    <row r="5566" spans="2:8">
      <c r="B5566" s="2" t="s">
        <v>6015</v>
      </c>
      <c r="C5566" s="2">
        <v>24</v>
      </c>
      <c r="D5566" s="2" t="s">
        <v>454</v>
      </c>
      <c r="E5566" s="2"/>
      <c r="F5566" s="2"/>
      <c r="G5566" s="2"/>
      <c r="H5566" s="2"/>
    </row>
    <row r="5567" spans="2:8">
      <c r="B5567" s="2" t="s">
        <v>6016</v>
      </c>
      <c r="C5567" s="2">
        <v>29</v>
      </c>
      <c r="D5567" s="2" t="s">
        <v>454</v>
      </c>
      <c r="E5567" s="2"/>
      <c r="F5567" s="2"/>
      <c r="G5567" s="2"/>
      <c r="H5567" s="2"/>
    </row>
    <row r="5568" spans="2:8">
      <c r="B5568" s="2" t="s">
        <v>6017</v>
      </c>
      <c r="C5568" s="2">
        <v>31</v>
      </c>
      <c r="D5568" s="2" t="s">
        <v>454</v>
      </c>
      <c r="E5568" s="2"/>
      <c r="F5568" s="2"/>
      <c r="G5568" s="2"/>
      <c r="H5568" s="2"/>
    </row>
    <row r="5569" spans="2:8">
      <c r="B5569" s="2" t="s">
        <v>6018</v>
      </c>
      <c r="C5569" s="2">
        <v>31</v>
      </c>
      <c r="D5569" s="2" t="s">
        <v>454</v>
      </c>
      <c r="E5569" s="2"/>
      <c r="F5569" s="2"/>
      <c r="G5569" s="2"/>
      <c r="H5569" s="2"/>
    </row>
    <row r="5570" spans="2:8">
      <c r="B5570" s="2" t="s">
        <v>6019</v>
      </c>
      <c r="C5570" s="2">
        <v>28</v>
      </c>
      <c r="D5570" s="2" t="s">
        <v>454</v>
      </c>
      <c r="E5570" s="2"/>
      <c r="F5570" s="2"/>
      <c r="G5570" s="2"/>
      <c r="H5570" s="2"/>
    </row>
    <row r="5571" spans="2:8">
      <c r="B5571" s="2" t="s">
        <v>6020</v>
      </c>
      <c r="C5571" s="2">
        <v>25</v>
      </c>
      <c r="D5571" s="2" t="s">
        <v>454</v>
      </c>
      <c r="E5571" s="2"/>
      <c r="F5571" s="2"/>
      <c r="G5571" s="2"/>
      <c r="H5571" s="2"/>
    </row>
    <row r="5572" spans="2:8">
      <c r="B5572" s="2" t="s">
        <v>6021</v>
      </c>
      <c r="C5572" s="2">
        <v>29</v>
      </c>
      <c r="D5572" s="2" t="s">
        <v>454</v>
      </c>
      <c r="E5572" s="2"/>
      <c r="F5572" s="2"/>
      <c r="G5572" s="2"/>
      <c r="H5572" s="2"/>
    </row>
    <row r="5573" spans="2:8">
      <c r="B5573" s="2" t="s">
        <v>6022</v>
      </c>
      <c r="C5573" s="2">
        <v>28</v>
      </c>
      <c r="D5573" s="2" t="s">
        <v>454</v>
      </c>
      <c r="E5573" s="2"/>
      <c r="F5573" s="2"/>
      <c r="G5573" s="2"/>
      <c r="H5573" s="2"/>
    </row>
    <row r="5574" spans="2:8">
      <c r="B5574" s="2" t="s">
        <v>6023</v>
      </c>
      <c r="C5574" s="2">
        <v>26</v>
      </c>
      <c r="D5574" s="2" t="s">
        <v>454</v>
      </c>
      <c r="E5574" s="2"/>
      <c r="F5574" s="2"/>
      <c r="G5574" s="2"/>
      <c r="H5574" s="2"/>
    </row>
    <row r="5575" spans="2:8">
      <c r="B5575" s="2" t="s">
        <v>6024</v>
      </c>
      <c r="C5575" s="2">
        <v>23</v>
      </c>
      <c r="D5575" s="2" t="s">
        <v>454</v>
      </c>
      <c r="E5575" s="2"/>
      <c r="F5575" s="2"/>
      <c r="G5575" s="2"/>
      <c r="H5575" s="2"/>
    </row>
    <row r="5576" spans="2:8">
      <c r="B5576" s="2" t="s">
        <v>6025</v>
      </c>
      <c r="C5576" s="2">
        <v>22</v>
      </c>
      <c r="D5576" s="2" t="s">
        <v>454</v>
      </c>
      <c r="E5576" s="2"/>
      <c r="F5576" s="2"/>
      <c r="G5576" s="2"/>
      <c r="H5576" s="2"/>
    </row>
    <row r="5577" spans="2:8">
      <c r="B5577" s="2" t="s">
        <v>6026</v>
      </c>
      <c r="C5577" s="2">
        <v>35</v>
      </c>
      <c r="D5577" s="2" t="s">
        <v>454</v>
      </c>
      <c r="E5577" s="2"/>
      <c r="F5577" s="2"/>
      <c r="G5577" s="2"/>
      <c r="H5577" s="2"/>
    </row>
    <row r="5578" spans="2:8">
      <c r="B5578" s="2" t="s">
        <v>6027</v>
      </c>
      <c r="C5578" s="2">
        <v>33</v>
      </c>
      <c r="D5578" s="2" t="s">
        <v>454</v>
      </c>
      <c r="E5578" s="2"/>
      <c r="F5578" s="2"/>
      <c r="G5578" s="2"/>
      <c r="H5578" s="2"/>
    </row>
    <row r="5579" spans="2:8">
      <c r="B5579" s="2" t="s">
        <v>6028</v>
      </c>
      <c r="C5579" s="2">
        <v>31</v>
      </c>
      <c r="D5579" s="2" t="s">
        <v>454</v>
      </c>
      <c r="E5579" s="2"/>
      <c r="F5579" s="2"/>
      <c r="G5579" s="2"/>
      <c r="H5579" s="2"/>
    </row>
    <row r="5580" spans="2:8">
      <c r="B5580" s="2" t="s">
        <v>6029</v>
      </c>
      <c r="C5580" s="2">
        <v>29</v>
      </c>
      <c r="D5580" s="2" t="s">
        <v>454</v>
      </c>
      <c r="E5580" s="2"/>
      <c r="F5580" s="2"/>
      <c r="G5580" s="2"/>
      <c r="H5580" s="2"/>
    </row>
    <row r="5581" spans="2:8">
      <c r="B5581" s="2" t="s">
        <v>6030</v>
      </c>
      <c r="C5581" s="2">
        <v>25</v>
      </c>
      <c r="D5581" s="2" t="s">
        <v>454</v>
      </c>
      <c r="E5581" s="2"/>
      <c r="F5581" s="2"/>
      <c r="G5581" s="2"/>
      <c r="H5581" s="2"/>
    </row>
    <row r="5582" spans="2:8">
      <c r="B5582" s="2" t="s">
        <v>6031</v>
      </c>
      <c r="C5582" s="2">
        <v>27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27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26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24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26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28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29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24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27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28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28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28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25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28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30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31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29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26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30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31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30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29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25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27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30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30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29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29</v>
      </c>
      <c r="D5610" s="2" t="s">
        <v>454</v>
      </c>
      <c r="E5610" s="2"/>
      <c r="F5610" s="2"/>
      <c r="G5610" s="2"/>
      <c r="H5610" s="2"/>
    </row>
    <row r="5611" spans="2:8">
      <c r="B5611" s="2" t="s">
        <v>6060</v>
      </c>
      <c r="C5611" s="2">
        <v>31</v>
      </c>
      <c r="D5611" s="2" t="s">
        <v>454</v>
      </c>
      <c r="E5611" s="2"/>
      <c r="F5611" s="2"/>
      <c r="G5611" s="2"/>
      <c r="H5611" s="2"/>
    </row>
    <row r="5612" spans="2:8">
      <c r="B5612" s="2" t="s">
        <v>6061</v>
      </c>
      <c r="C5612" s="2">
        <v>29</v>
      </c>
      <c r="D5612" s="2" t="s">
        <v>454</v>
      </c>
      <c r="E5612" s="2"/>
      <c r="F5612" s="2"/>
      <c r="G5612" s="2"/>
      <c r="H5612" s="2"/>
    </row>
    <row r="5613" spans="2:8">
      <c r="B5613" s="2" t="s">
        <v>6062</v>
      </c>
      <c r="C5613" s="2">
        <v>24</v>
      </c>
      <c r="D5613" s="2" t="s">
        <v>454</v>
      </c>
      <c r="E5613" s="2"/>
      <c r="F5613" s="2"/>
      <c r="G5613" s="2"/>
      <c r="H5613" s="2"/>
    </row>
    <row r="5614" spans="2:8">
      <c r="B5614" s="2" t="s">
        <v>6063</v>
      </c>
      <c r="C5614" s="2">
        <v>22</v>
      </c>
      <c r="D5614" s="2" t="s">
        <v>454</v>
      </c>
      <c r="E5614" s="2"/>
      <c r="F5614" s="2"/>
      <c r="G5614" s="2"/>
      <c r="H5614" s="2"/>
    </row>
    <row r="5615" spans="2:8">
      <c r="B5615" s="2" t="s">
        <v>6064</v>
      </c>
      <c r="C5615" s="2">
        <v>27</v>
      </c>
      <c r="D5615" s="2" t="s">
        <v>454</v>
      </c>
      <c r="E5615" s="2"/>
      <c r="F5615" s="2"/>
      <c r="G5615" s="2"/>
      <c r="H5615" s="2"/>
    </row>
    <row r="5616" spans="2:8">
      <c r="B5616" s="2" t="s">
        <v>6065</v>
      </c>
      <c r="C5616" s="2">
        <v>31</v>
      </c>
      <c r="D5616" s="2" t="s">
        <v>454</v>
      </c>
      <c r="E5616" s="2"/>
      <c r="F5616" s="2"/>
      <c r="G5616" s="2"/>
      <c r="H5616" s="2"/>
    </row>
    <row r="5617" spans="2:8">
      <c r="B5617" s="2" t="s">
        <v>6066</v>
      </c>
      <c r="C5617" s="2">
        <v>32</v>
      </c>
      <c r="D5617" s="2" t="s">
        <v>454</v>
      </c>
      <c r="E5617" s="2"/>
      <c r="F5617" s="2"/>
      <c r="G5617" s="2"/>
      <c r="H5617" s="2"/>
    </row>
    <row r="5618" spans="2:8">
      <c r="B5618" s="2" t="s">
        <v>6067</v>
      </c>
      <c r="C5618" s="2">
        <v>31</v>
      </c>
      <c r="D5618" s="2" t="s">
        <v>454</v>
      </c>
      <c r="E5618" s="2"/>
      <c r="F5618" s="2"/>
      <c r="G5618" s="2"/>
      <c r="H5618" s="2"/>
    </row>
    <row r="5619" spans="2:8">
      <c r="B5619" s="2" t="s">
        <v>6068</v>
      </c>
      <c r="C5619" s="2">
        <v>29</v>
      </c>
      <c r="D5619" s="2" t="s">
        <v>454</v>
      </c>
      <c r="E5619" s="2"/>
      <c r="F5619" s="2"/>
      <c r="G5619" s="2"/>
      <c r="H5619" s="2"/>
    </row>
    <row r="5620" spans="2:8">
      <c r="B5620" s="2" t="s">
        <v>6069</v>
      </c>
      <c r="C5620" s="2">
        <v>24</v>
      </c>
      <c r="D5620" s="2" t="s">
        <v>454</v>
      </c>
      <c r="E5620" s="2"/>
      <c r="F5620" s="2"/>
      <c r="G5620" s="2"/>
      <c r="H5620" s="2"/>
    </row>
    <row r="5621" spans="2:8">
      <c r="B5621" s="2" t="s">
        <v>6070</v>
      </c>
      <c r="C5621" s="2">
        <v>25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27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30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30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29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35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38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39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36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28</v>
      </c>
      <c r="D5630" s="2" t="s">
        <v>454</v>
      </c>
      <c r="E5630" s="2"/>
      <c r="F5630" s="2"/>
      <c r="G5630" s="2"/>
      <c r="H5630" s="2"/>
    </row>
    <row r="5631" spans="2:8">
      <c r="B5631" s="2" t="s">
        <v>6080</v>
      </c>
      <c r="C5631" s="2">
        <v>27</v>
      </c>
      <c r="D5631" s="2" t="s">
        <v>454</v>
      </c>
      <c r="E5631" s="2"/>
      <c r="F5631" s="2"/>
      <c r="G5631" s="2"/>
      <c r="H5631" s="2"/>
    </row>
    <row r="5632" spans="2:8">
      <c r="B5632" s="2" t="s">
        <v>6081</v>
      </c>
      <c r="C5632" s="2">
        <v>26</v>
      </c>
      <c r="D5632" s="2" t="s">
        <v>454</v>
      </c>
      <c r="E5632" s="2"/>
      <c r="F5632" s="2"/>
      <c r="G5632" s="2"/>
      <c r="H5632" s="2"/>
    </row>
    <row r="5633" spans="2:8">
      <c r="B5633" s="2" t="s">
        <v>6082</v>
      </c>
      <c r="C5633" s="2">
        <v>31</v>
      </c>
      <c r="D5633" s="2" t="s">
        <v>454</v>
      </c>
      <c r="E5633" s="2"/>
      <c r="F5633" s="2"/>
      <c r="G5633" s="2"/>
      <c r="H5633" s="2"/>
    </row>
    <row r="5634" spans="2:8">
      <c r="B5634" s="2" t="s">
        <v>6083</v>
      </c>
      <c r="C5634" s="2">
        <v>30</v>
      </c>
      <c r="D5634" s="2" t="s">
        <v>454</v>
      </c>
      <c r="E5634" s="2"/>
      <c r="F5634" s="2"/>
      <c r="G5634" s="2"/>
      <c r="H5634" s="2"/>
    </row>
    <row r="5635" spans="2:8">
      <c r="B5635" s="2" t="s">
        <v>6084</v>
      </c>
      <c r="C5635" s="2">
        <v>25</v>
      </c>
      <c r="D5635" s="2" t="s">
        <v>454</v>
      </c>
      <c r="E5635" s="2"/>
      <c r="F5635" s="2"/>
      <c r="G5635" s="2"/>
      <c r="H5635" s="2"/>
    </row>
    <row r="5636" spans="2:8">
      <c r="B5636" s="2" t="s">
        <v>6085</v>
      </c>
      <c r="C5636" s="2">
        <v>19</v>
      </c>
      <c r="D5636" s="2" t="s">
        <v>454</v>
      </c>
      <c r="E5636" s="2"/>
      <c r="F5636" s="2"/>
      <c r="G5636" s="2"/>
      <c r="H5636" s="2"/>
    </row>
    <row r="5637" spans="2:8">
      <c r="B5637" s="2" t="s">
        <v>6086</v>
      </c>
      <c r="C5637" s="2">
        <v>29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30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30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29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26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28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30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30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31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29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27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23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24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25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25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27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29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29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30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29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26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31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33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36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35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26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35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40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36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29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24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29</v>
      </c>
      <c r="D5668" s="2" t="s">
        <v>454</v>
      </c>
      <c r="E5668" s="2"/>
      <c r="F5668" s="2"/>
      <c r="G5668" s="2"/>
      <c r="H5668" s="2"/>
    </row>
    <row r="5669" spans="2:8">
      <c r="B5669" s="2" t="s">
        <v>6118</v>
      </c>
      <c r="C5669" s="2">
        <v>28</v>
      </c>
      <c r="D5669" s="2" t="s">
        <v>454</v>
      </c>
      <c r="E5669" s="2"/>
      <c r="F5669" s="2"/>
      <c r="G5669" s="2"/>
      <c r="H5669" s="2"/>
    </row>
    <row r="5670" spans="2:8">
      <c r="B5670" s="2" t="s">
        <v>6119</v>
      </c>
      <c r="C5670" s="2">
        <v>28</v>
      </c>
      <c r="D5670" s="2" t="s">
        <v>454</v>
      </c>
      <c r="E5670" s="2"/>
      <c r="F5670" s="2"/>
      <c r="G5670" s="2"/>
      <c r="H5670" s="2"/>
    </row>
    <row r="5671" spans="2:8">
      <c r="B5671" s="2" t="s">
        <v>6120</v>
      </c>
      <c r="C5671" s="2">
        <v>27</v>
      </c>
      <c r="D5671" s="2" t="s">
        <v>454</v>
      </c>
      <c r="E5671" s="2"/>
      <c r="F5671" s="2"/>
      <c r="G5671" s="2"/>
      <c r="H5671" s="2"/>
    </row>
    <row r="5672" spans="2:8">
      <c r="B5672" s="2" t="s">
        <v>6121</v>
      </c>
      <c r="C5672" s="2">
        <v>33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36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30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25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23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33</v>
      </c>
      <c r="D5677" s="2" t="s">
        <v>454</v>
      </c>
      <c r="E5677" s="2"/>
      <c r="F5677" s="2"/>
      <c r="G5677" s="2"/>
      <c r="H5677" s="2"/>
    </row>
    <row r="5678" spans="2:8">
      <c r="B5678" s="2" t="s">
        <v>6127</v>
      </c>
      <c r="C5678" s="2">
        <v>31</v>
      </c>
      <c r="D5678" s="2" t="s">
        <v>454</v>
      </c>
      <c r="E5678" s="2"/>
      <c r="F5678" s="2"/>
      <c r="G5678" s="2"/>
      <c r="H5678" s="2"/>
    </row>
    <row r="5679" spans="2:8">
      <c r="B5679" s="2" t="s">
        <v>6128</v>
      </c>
      <c r="C5679" s="2">
        <v>27</v>
      </c>
      <c r="D5679" s="2" t="s">
        <v>454</v>
      </c>
      <c r="E5679" s="2"/>
      <c r="F5679" s="2"/>
      <c r="G5679" s="2"/>
      <c r="H5679" s="2"/>
    </row>
    <row r="5680" spans="2:8">
      <c r="B5680" s="2" t="s">
        <v>6129</v>
      </c>
      <c r="C5680" s="2">
        <v>26</v>
      </c>
      <c r="D5680" s="2" t="s">
        <v>454</v>
      </c>
      <c r="E5680" s="2"/>
      <c r="F5680" s="2"/>
      <c r="G5680" s="2"/>
      <c r="H5680" s="2"/>
    </row>
    <row r="5681" spans="2:8">
      <c r="B5681" s="2" t="s">
        <v>6130</v>
      </c>
      <c r="C5681" s="2">
        <v>20</v>
      </c>
      <c r="D5681" s="2" t="s">
        <v>454</v>
      </c>
      <c r="E5681" s="2"/>
      <c r="F5681" s="2"/>
      <c r="G5681" s="2"/>
      <c r="H5681" s="2"/>
    </row>
    <row r="5682" spans="2:8">
      <c r="B5682" s="2" t="s">
        <v>6131</v>
      </c>
      <c r="C5682" s="2">
        <v>27</v>
      </c>
      <c r="D5682" s="2" t="s">
        <v>454</v>
      </c>
      <c r="E5682" s="2"/>
      <c r="F5682" s="2"/>
      <c r="G5682" s="2"/>
      <c r="H5682" s="2"/>
    </row>
    <row r="5683" spans="2:8">
      <c r="B5683" s="2" t="s">
        <v>6132</v>
      </c>
      <c r="C5683" s="2">
        <v>31</v>
      </c>
      <c r="D5683" s="2" t="s">
        <v>454</v>
      </c>
      <c r="E5683" s="2"/>
      <c r="F5683" s="2"/>
      <c r="G5683" s="2"/>
      <c r="H5683" s="2"/>
    </row>
    <row r="5684" spans="2:8">
      <c r="B5684" s="2" t="s">
        <v>6133</v>
      </c>
      <c r="C5684" s="2">
        <v>30</v>
      </c>
      <c r="D5684" s="2" t="s">
        <v>454</v>
      </c>
      <c r="E5684" s="2"/>
      <c r="F5684" s="2"/>
      <c r="G5684" s="2"/>
      <c r="H5684" s="2"/>
    </row>
    <row r="5685" spans="2:8">
      <c r="B5685" s="2" t="s">
        <v>6134</v>
      </c>
      <c r="C5685" s="2">
        <v>25</v>
      </c>
      <c r="D5685" s="2" t="s">
        <v>454</v>
      </c>
      <c r="E5685" s="2"/>
      <c r="F5685" s="2"/>
      <c r="G5685" s="2"/>
      <c r="H5685" s="2"/>
    </row>
    <row r="5686" spans="2:8">
      <c r="B5686" s="2" t="s">
        <v>6135</v>
      </c>
      <c r="C5686" s="2">
        <v>18</v>
      </c>
      <c r="D5686" s="2" t="s">
        <v>454</v>
      </c>
      <c r="E5686" s="2"/>
      <c r="F5686" s="2"/>
      <c r="G5686" s="2"/>
      <c r="H5686" s="2"/>
    </row>
    <row r="5687" spans="2:8">
      <c r="B5687" s="2" t="s">
        <v>6136</v>
      </c>
      <c r="C5687" s="2">
        <v>35</v>
      </c>
      <c r="D5687" s="2" t="s">
        <v>454</v>
      </c>
      <c r="E5687" s="2"/>
      <c r="F5687" s="2"/>
      <c r="G5687" s="2"/>
      <c r="H5687" s="2"/>
    </row>
    <row r="5688" spans="2:8">
      <c r="B5688" s="2" t="s">
        <v>6137</v>
      </c>
      <c r="C5688" s="2">
        <v>31</v>
      </c>
      <c r="D5688" s="2" t="s">
        <v>454</v>
      </c>
      <c r="E5688" s="2"/>
      <c r="F5688" s="2"/>
      <c r="G5688" s="2"/>
      <c r="H5688" s="2"/>
    </row>
    <row r="5689" spans="2:8">
      <c r="B5689" s="2" t="s">
        <v>6138</v>
      </c>
      <c r="C5689" s="2">
        <v>28</v>
      </c>
      <c r="D5689" s="2" t="s">
        <v>454</v>
      </c>
      <c r="E5689" s="2"/>
      <c r="F5689" s="2"/>
      <c r="G5689" s="2"/>
      <c r="H5689" s="2"/>
    </row>
    <row r="5690" spans="2:8">
      <c r="B5690" s="2" t="s">
        <v>6139</v>
      </c>
      <c r="C5690" s="2">
        <v>28</v>
      </c>
      <c r="D5690" s="2" t="s">
        <v>454</v>
      </c>
      <c r="E5690" s="2"/>
      <c r="F5690" s="2"/>
      <c r="G5690" s="2"/>
      <c r="H5690" s="2"/>
    </row>
    <row r="5691" spans="2:8">
      <c r="B5691" s="2" t="s">
        <v>6140</v>
      </c>
      <c r="C5691" s="2">
        <v>28</v>
      </c>
      <c r="D5691" s="2" t="s">
        <v>454</v>
      </c>
      <c r="E5691" s="2"/>
      <c r="F5691" s="2"/>
      <c r="G5691" s="2"/>
      <c r="H5691" s="2"/>
    </row>
    <row r="5692" spans="2:8">
      <c r="B5692" s="2" t="s">
        <v>6141</v>
      </c>
      <c r="C5692" s="2">
        <v>38</v>
      </c>
      <c r="D5692" s="2" t="s">
        <v>454</v>
      </c>
      <c r="E5692" s="2"/>
      <c r="F5692" s="2"/>
      <c r="G5692" s="2"/>
      <c r="H5692" s="2"/>
    </row>
    <row r="5693" spans="2:8">
      <c r="B5693" s="2" t="s">
        <v>6142</v>
      </c>
      <c r="C5693" s="2">
        <v>36</v>
      </c>
      <c r="D5693" s="2" t="s">
        <v>454</v>
      </c>
      <c r="E5693" s="2"/>
      <c r="F5693" s="2"/>
      <c r="G5693" s="2"/>
      <c r="H5693" s="2"/>
    </row>
    <row r="5694" spans="2:8">
      <c r="B5694" s="2" t="s">
        <v>6143</v>
      </c>
      <c r="C5694" s="2">
        <v>31</v>
      </c>
      <c r="D5694" s="2" t="s">
        <v>454</v>
      </c>
      <c r="E5694" s="2"/>
      <c r="F5694" s="2"/>
      <c r="G5694" s="2"/>
      <c r="H5694" s="2"/>
    </row>
    <row r="5695" spans="2:8">
      <c r="B5695" s="2" t="s">
        <v>6144</v>
      </c>
      <c r="C5695" s="2">
        <v>27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30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31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29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26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30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34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33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21</v>
      </c>
      <c r="D5703" s="2" t="s">
        <v>454</v>
      </c>
      <c r="E5703" s="2"/>
      <c r="F5703" s="2"/>
      <c r="G5703" s="2"/>
      <c r="H5703" s="2"/>
    </row>
    <row r="5704" spans="2:8">
      <c r="B5704" s="2" t="s">
        <v>6153</v>
      </c>
      <c r="C5704" s="2">
        <v>23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24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32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29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29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28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37</v>
      </c>
      <c r="D5710" s="2" t="s">
        <v>454</v>
      </c>
      <c r="E5710" s="2"/>
      <c r="F5710" s="2"/>
      <c r="G5710" s="2"/>
      <c r="H5710" s="2"/>
    </row>
    <row r="5711" spans="2:8">
      <c r="B5711" s="2" t="s">
        <v>6160</v>
      </c>
      <c r="C5711" s="2">
        <v>37</v>
      </c>
      <c r="D5711" s="2" t="s">
        <v>454</v>
      </c>
      <c r="E5711" s="2"/>
      <c r="F5711" s="2"/>
      <c r="G5711" s="2"/>
      <c r="H5711" s="2"/>
    </row>
    <row r="5712" spans="2:8">
      <c r="B5712" s="2" t="s">
        <v>6161</v>
      </c>
      <c r="C5712" s="2">
        <v>35</v>
      </c>
      <c r="D5712" s="2" t="s">
        <v>454</v>
      </c>
      <c r="E5712" s="2"/>
      <c r="F5712" s="2"/>
      <c r="G5712" s="2"/>
      <c r="H5712" s="2"/>
    </row>
    <row r="5713" spans="2:8">
      <c r="B5713" s="2" t="s">
        <v>6162</v>
      </c>
      <c r="C5713" s="2">
        <v>31</v>
      </c>
      <c r="D5713" s="2" t="s">
        <v>454</v>
      </c>
      <c r="E5713" s="2"/>
      <c r="F5713" s="2"/>
      <c r="G5713" s="2"/>
      <c r="H5713" s="2"/>
    </row>
    <row r="5714" spans="2:8">
      <c r="B5714" s="2" t="s">
        <v>6163</v>
      </c>
      <c r="C5714" s="2">
        <v>24</v>
      </c>
      <c r="D5714" s="2" t="s">
        <v>454</v>
      </c>
      <c r="E5714" s="2"/>
      <c r="F5714" s="2"/>
      <c r="G5714" s="2"/>
      <c r="H5714" s="2"/>
    </row>
    <row r="5715" spans="2:8">
      <c r="B5715" s="2" t="s">
        <v>6164</v>
      </c>
      <c r="C5715" s="2">
        <v>20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23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24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26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26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25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33</v>
      </c>
      <c r="D5721" s="2" t="s">
        <v>454</v>
      </c>
      <c r="E5721" s="2"/>
      <c r="F5721" s="2"/>
      <c r="G5721" s="2"/>
      <c r="H5721" s="2"/>
    </row>
    <row r="5722" spans="2:8">
      <c r="B5722" s="2" t="s">
        <v>6171</v>
      </c>
      <c r="C5722" s="2">
        <v>33</v>
      </c>
      <c r="D5722" s="2" t="s">
        <v>454</v>
      </c>
      <c r="E5722" s="2"/>
      <c r="F5722" s="2"/>
      <c r="G5722" s="2"/>
      <c r="H5722" s="2"/>
    </row>
    <row r="5723" spans="2:8">
      <c r="B5723" s="2" t="s">
        <v>6172</v>
      </c>
      <c r="C5723" s="2">
        <v>32</v>
      </c>
      <c r="D5723" s="2" t="s">
        <v>454</v>
      </c>
      <c r="E5723" s="2"/>
      <c r="F5723" s="2"/>
      <c r="G5723" s="2"/>
      <c r="H5723" s="2"/>
    </row>
    <row r="5724" spans="2:8">
      <c r="B5724" s="2" t="s">
        <v>6173</v>
      </c>
      <c r="C5724" s="2">
        <v>28</v>
      </c>
      <c r="D5724" s="2" t="s">
        <v>454</v>
      </c>
      <c r="E5724" s="2"/>
      <c r="F5724" s="2"/>
      <c r="G5724" s="2"/>
      <c r="H5724" s="2"/>
    </row>
    <row r="5725" spans="2:8">
      <c r="B5725" s="2" t="s">
        <v>6174</v>
      </c>
      <c r="C5725" s="2">
        <v>23</v>
      </c>
      <c r="D5725" s="2" t="s">
        <v>454</v>
      </c>
      <c r="E5725" s="2"/>
      <c r="F5725" s="2"/>
      <c r="G5725" s="2"/>
      <c r="H5725" s="2"/>
    </row>
    <row r="5726" spans="2:8">
      <c r="B5726" s="2" t="s">
        <v>6175</v>
      </c>
      <c r="C5726" s="2">
        <v>22</v>
      </c>
      <c r="D5726" s="2" t="s">
        <v>454</v>
      </c>
      <c r="E5726" s="2"/>
      <c r="F5726" s="2"/>
      <c r="G5726" s="2"/>
      <c r="H5726" s="2"/>
    </row>
    <row r="5727" spans="2:8">
      <c r="B5727" s="2" t="s">
        <v>6176</v>
      </c>
      <c r="C5727" s="2">
        <v>17</v>
      </c>
      <c r="D5727" s="2" t="s">
        <v>454</v>
      </c>
      <c r="E5727" s="2"/>
      <c r="F5727" s="2"/>
      <c r="G5727" s="2"/>
      <c r="H5727" s="2"/>
    </row>
    <row r="5728" spans="2:8">
      <c r="B5728" s="2" t="s">
        <v>6177</v>
      </c>
      <c r="C5728" s="2">
        <v>19</v>
      </c>
      <c r="D5728" s="2" t="s">
        <v>454</v>
      </c>
      <c r="E5728" s="2"/>
      <c r="F5728" s="2"/>
      <c r="G5728" s="2"/>
      <c r="H5728" s="2"/>
    </row>
    <row r="5729" spans="2:8">
      <c r="B5729" s="2" t="s">
        <v>6178</v>
      </c>
      <c r="C5729" s="2">
        <v>25</v>
      </c>
      <c r="D5729" s="2" t="s">
        <v>454</v>
      </c>
      <c r="E5729" s="2"/>
      <c r="F5729" s="2"/>
      <c r="G5729" s="2"/>
      <c r="H5729" s="2"/>
    </row>
    <row r="5730" spans="2:8">
      <c r="B5730" s="2" t="s">
        <v>6179</v>
      </c>
      <c r="C5730" s="2">
        <v>29</v>
      </c>
      <c r="D5730" s="2" t="s">
        <v>454</v>
      </c>
      <c r="E5730" s="2"/>
      <c r="F5730" s="2"/>
      <c r="G5730" s="2"/>
      <c r="H5730" s="2"/>
    </row>
    <row r="5731" spans="2:8">
      <c r="B5731" s="2" t="s">
        <v>6180</v>
      </c>
      <c r="C5731" s="2">
        <v>29</v>
      </c>
      <c r="D5731" s="2" t="s">
        <v>454</v>
      </c>
      <c r="E5731" s="2"/>
      <c r="F5731" s="2"/>
      <c r="G5731" s="2"/>
      <c r="H5731" s="2"/>
    </row>
    <row r="5732" spans="2:8">
      <c r="B5732" s="2" t="s">
        <v>6181</v>
      </c>
      <c r="C5732" s="2">
        <v>28</v>
      </c>
      <c r="D5732" s="2" t="s">
        <v>454</v>
      </c>
      <c r="E5732" s="2"/>
      <c r="F5732" s="2"/>
      <c r="G5732" s="2"/>
      <c r="H5732" s="2"/>
    </row>
    <row r="5733" spans="2:8">
      <c r="B5733" s="2" t="s">
        <v>6182</v>
      </c>
      <c r="C5733" s="2">
        <v>26</v>
      </c>
      <c r="D5733" s="2" t="s">
        <v>454</v>
      </c>
      <c r="E5733" s="2"/>
      <c r="F5733" s="2"/>
      <c r="G5733" s="2"/>
      <c r="H5733" s="2"/>
    </row>
    <row r="5734" spans="2:8">
      <c r="B5734" s="2" t="s">
        <v>6183</v>
      </c>
      <c r="C5734" s="2">
        <v>23</v>
      </c>
      <c r="D5734" s="2" t="s">
        <v>454</v>
      </c>
      <c r="E5734" s="2"/>
      <c r="F5734" s="2"/>
      <c r="G5734" s="2"/>
      <c r="H5734" s="2"/>
    </row>
    <row r="5735" spans="2:8">
      <c r="B5735" s="2" t="s">
        <v>6184</v>
      </c>
      <c r="C5735" s="2">
        <v>18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17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18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18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23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27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28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28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30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32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23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25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28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30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29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28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22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24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28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28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29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24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27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26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26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26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25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38</v>
      </c>
      <c r="D5762" s="2" t="s">
        <v>454</v>
      </c>
      <c r="E5762" s="2"/>
      <c r="F5762" s="2"/>
      <c r="G5762" s="2"/>
      <c r="H5762" s="2"/>
    </row>
    <row r="5763" spans="2:8">
      <c r="B5763" s="2" t="s">
        <v>6212</v>
      </c>
      <c r="C5763" s="2">
        <v>39</v>
      </c>
      <c r="D5763" s="2" t="s">
        <v>454</v>
      </c>
      <c r="E5763" s="2"/>
      <c r="F5763" s="2"/>
      <c r="G5763" s="2"/>
      <c r="H5763" s="2"/>
    </row>
    <row r="5764" spans="2:8">
      <c r="B5764" s="2" t="s">
        <v>6213</v>
      </c>
      <c r="C5764" s="2">
        <v>37</v>
      </c>
      <c r="D5764" s="2" t="s">
        <v>454</v>
      </c>
      <c r="E5764" s="2"/>
      <c r="F5764" s="2"/>
      <c r="G5764" s="2"/>
      <c r="H5764" s="2"/>
    </row>
    <row r="5765" spans="2:8">
      <c r="B5765" s="2" t="s">
        <v>6214</v>
      </c>
      <c r="C5765" s="2">
        <v>33</v>
      </c>
      <c r="D5765" s="2" t="s">
        <v>454</v>
      </c>
      <c r="E5765" s="2"/>
      <c r="F5765" s="2"/>
      <c r="G5765" s="2"/>
      <c r="H5765" s="2"/>
    </row>
    <row r="5766" spans="2:8">
      <c r="B5766" s="2" t="s">
        <v>6215</v>
      </c>
      <c r="C5766" s="2">
        <v>20</v>
      </c>
      <c r="D5766" s="2" t="s">
        <v>454</v>
      </c>
      <c r="E5766" s="2"/>
      <c r="F5766" s="2"/>
      <c r="G5766" s="2"/>
      <c r="H5766" s="2"/>
    </row>
    <row r="5767" spans="2:8">
      <c r="B5767" s="2" t="s">
        <v>6216</v>
      </c>
      <c r="C5767" s="2">
        <v>20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24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27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29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21</v>
      </c>
      <c r="D5771" s="2" t="s">
        <v>454</v>
      </c>
      <c r="E5771" s="2"/>
      <c r="F5771" s="2"/>
      <c r="G5771" s="2"/>
      <c r="H5771" s="2"/>
    </row>
    <row r="5772" spans="2:8">
      <c r="B5772" s="2" t="s">
        <v>6221</v>
      </c>
      <c r="C5772" s="2">
        <v>25</v>
      </c>
      <c r="D5772" s="2" t="s">
        <v>454</v>
      </c>
      <c r="E5772" s="2"/>
      <c r="F5772" s="2"/>
      <c r="G5772" s="2"/>
      <c r="H5772" s="2"/>
    </row>
    <row r="5773" spans="2:8">
      <c r="B5773" s="2" t="s">
        <v>6222</v>
      </c>
      <c r="C5773" s="2">
        <v>28</v>
      </c>
      <c r="D5773" s="2" t="s">
        <v>454</v>
      </c>
      <c r="E5773" s="2"/>
      <c r="F5773" s="2"/>
      <c r="G5773" s="2"/>
      <c r="H5773" s="2"/>
    </row>
    <row r="5774" spans="2:8">
      <c r="B5774" s="2" t="s">
        <v>6223</v>
      </c>
      <c r="C5774" s="2">
        <v>28</v>
      </c>
      <c r="D5774" s="2" t="s">
        <v>454</v>
      </c>
      <c r="E5774" s="2"/>
      <c r="F5774" s="2"/>
      <c r="G5774" s="2"/>
      <c r="H5774" s="2"/>
    </row>
    <row r="5775" spans="2:8">
      <c r="B5775" s="2" t="s">
        <v>6224</v>
      </c>
      <c r="C5775" s="2">
        <v>25</v>
      </c>
      <c r="D5775" s="2" t="s">
        <v>454</v>
      </c>
      <c r="E5775" s="2"/>
      <c r="F5775" s="2"/>
      <c r="G5775" s="2"/>
      <c r="H5775" s="2"/>
    </row>
    <row r="5776" spans="2:8">
      <c r="B5776" s="2" t="s">
        <v>6225</v>
      </c>
      <c r="C5776" s="2">
        <v>49</v>
      </c>
      <c r="D5776" s="2" t="s">
        <v>454</v>
      </c>
      <c r="E5776" s="2"/>
      <c r="F5776" s="2"/>
      <c r="G5776" s="2"/>
      <c r="H5776" s="2"/>
    </row>
    <row r="5777" spans="2:8">
      <c r="B5777" s="2" t="s">
        <v>6226</v>
      </c>
      <c r="C5777" s="2">
        <v>19</v>
      </c>
      <c r="D5777" s="2" t="s">
        <v>454</v>
      </c>
      <c r="E5777" s="2"/>
      <c r="F5777" s="2"/>
      <c r="G5777" s="2"/>
      <c r="H5777" s="2"/>
    </row>
    <row r="5778" spans="2:8">
      <c r="B5778" s="2" t="s">
        <v>6227</v>
      </c>
      <c r="C5778" s="2">
        <v>19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18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18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19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27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31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33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34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32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29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20</v>
      </c>
      <c r="D5788" s="2" t="s">
        <v>454</v>
      </c>
      <c r="E5788" s="2"/>
      <c r="F5788" s="2"/>
      <c r="G5788" s="2"/>
      <c r="H5788" s="2"/>
    </row>
    <row r="5789" spans="2:8">
      <c r="B5789" s="2" t="s">
        <v>6238</v>
      </c>
      <c r="C5789" s="2">
        <v>22</v>
      </c>
      <c r="D5789" s="2" t="s">
        <v>454</v>
      </c>
      <c r="E5789" s="2"/>
      <c r="F5789" s="2"/>
      <c r="G5789" s="2"/>
      <c r="H5789" s="2"/>
    </row>
    <row r="5790" spans="2:8">
      <c r="B5790" s="2" t="s">
        <v>6239</v>
      </c>
      <c r="C5790" s="2">
        <v>20</v>
      </c>
      <c r="D5790" s="2" t="s">
        <v>454</v>
      </c>
      <c r="E5790" s="2"/>
      <c r="F5790" s="2"/>
      <c r="G5790" s="2"/>
      <c r="H5790" s="2"/>
    </row>
    <row r="5791" spans="2:8">
      <c r="B5791" s="2" t="s">
        <v>6240</v>
      </c>
      <c r="C5791" s="2">
        <v>22</v>
      </c>
      <c r="D5791" s="2" t="s">
        <v>454</v>
      </c>
      <c r="E5791" s="2"/>
      <c r="F5791" s="2"/>
      <c r="G5791" s="2"/>
      <c r="H5791" s="2"/>
    </row>
    <row r="5792" spans="2:8">
      <c r="B5792" s="2" t="s">
        <v>6241</v>
      </c>
      <c r="C5792" s="2">
        <v>22</v>
      </c>
      <c r="D5792" s="2" t="s">
        <v>454</v>
      </c>
      <c r="E5792" s="2"/>
      <c r="F5792" s="2"/>
      <c r="G5792" s="2"/>
      <c r="H5792" s="2"/>
    </row>
    <row r="5793" spans="2:8">
      <c r="B5793" s="2" t="s">
        <v>6242</v>
      </c>
      <c r="C5793" s="2">
        <v>17</v>
      </c>
      <c r="D5793" s="2" t="s">
        <v>454</v>
      </c>
      <c r="E5793" s="2"/>
      <c r="F5793" s="2"/>
      <c r="G5793" s="2"/>
      <c r="H5793" s="2"/>
    </row>
    <row r="5794" spans="2:8">
      <c r="B5794" s="2" t="s">
        <v>6243</v>
      </c>
      <c r="C5794" s="2">
        <v>14</v>
      </c>
      <c r="D5794" s="2" t="s">
        <v>454</v>
      </c>
      <c r="E5794" s="2"/>
      <c r="F5794" s="2"/>
      <c r="G5794" s="2"/>
      <c r="H5794" s="2"/>
    </row>
    <row r="5795" spans="2:8">
      <c r="B5795" s="2" t="s">
        <v>6244</v>
      </c>
      <c r="C5795" s="2">
        <v>13</v>
      </c>
      <c r="D5795" s="2" t="s">
        <v>454</v>
      </c>
      <c r="E5795" s="2"/>
      <c r="F5795" s="2"/>
      <c r="G5795" s="2"/>
      <c r="H5795" s="2"/>
    </row>
    <row r="5796" spans="2:8">
      <c r="B5796" s="2" t="s">
        <v>6245</v>
      </c>
      <c r="C5796" s="2">
        <v>17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19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15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25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30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32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16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14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16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19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19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20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20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23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26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27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33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33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40</v>
      </c>
      <c r="D5814" s="2" t="s">
        <v>454</v>
      </c>
      <c r="E5814" s="2"/>
      <c r="F5814" s="2"/>
      <c r="G5814" s="2"/>
      <c r="H5814" s="2"/>
    </row>
    <row r="5815" spans="2:8">
      <c r="B5815" s="2" t="s">
        <v>6264</v>
      </c>
      <c r="C5815" s="2">
        <v>39</v>
      </c>
      <c r="D5815" s="2" t="s">
        <v>454</v>
      </c>
      <c r="E5815" s="2"/>
      <c r="F5815" s="2"/>
      <c r="G5815" s="2"/>
      <c r="H5815" s="2"/>
    </row>
    <row r="5816" spans="2:8">
      <c r="B5816" s="2" t="s">
        <v>6265</v>
      </c>
      <c r="C5816" s="2">
        <v>34</v>
      </c>
      <c r="D5816" s="2" t="s">
        <v>454</v>
      </c>
      <c r="E5816" s="2"/>
      <c r="F5816" s="2"/>
      <c r="G5816" s="2"/>
      <c r="H5816" s="2"/>
    </row>
    <row r="5817" spans="2:8">
      <c r="B5817" s="2" t="s">
        <v>6266</v>
      </c>
      <c r="C5817" s="2">
        <v>31</v>
      </c>
      <c r="D5817" s="2" t="s">
        <v>454</v>
      </c>
      <c r="E5817" s="2"/>
      <c r="F5817" s="2"/>
      <c r="G5817" s="2"/>
      <c r="H5817" s="2"/>
    </row>
    <row r="5818" spans="2:8">
      <c r="B5818" s="2" t="s">
        <v>6267</v>
      </c>
      <c r="C5818" s="2">
        <v>22</v>
      </c>
      <c r="D5818" s="2" t="s">
        <v>454</v>
      </c>
      <c r="E5818" s="2"/>
      <c r="F5818" s="2"/>
      <c r="G5818" s="2"/>
      <c r="H5818" s="2"/>
    </row>
    <row r="5819" spans="2:8">
      <c r="B5819" s="2" t="s">
        <v>6268</v>
      </c>
      <c r="C5819" s="2">
        <v>33</v>
      </c>
      <c r="D5819" s="2" t="s">
        <v>454</v>
      </c>
      <c r="E5819" s="2"/>
      <c r="F5819" s="2"/>
      <c r="G5819" s="2"/>
      <c r="H5819" s="2"/>
    </row>
    <row r="5820" spans="2:8">
      <c r="B5820" s="2" t="s">
        <v>6269</v>
      </c>
      <c r="C5820" s="2">
        <v>35</v>
      </c>
      <c r="D5820" s="2" t="s">
        <v>454</v>
      </c>
      <c r="E5820" s="2"/>
      <c r="F5820" s="2"/>
      <c r="G5820" s="2"/>
      <c r="H5820" s="2"/>
    </row>
    <row r="5821" spans="2:8">
      <c r="B5821" s="2" t="s">
        <v>6270</v>
      </c>
      <c r="C5821" s="2">
        <v>33</v>
      </c>
      <c r="D5821" s="2" t="s">
        <v>454</v>
      </c>
      <c r="E5821" s="2"/>
      <c r="F5821" s="2"/>
      <c r="G5821" s="2"/>
      <c r="H5821" s="2"/>
    </row>
    <row r="5822" spans="2:8">
      <c r="B5822" s="2" t="s">
        <v>6271</v>
      </c>
      <c r="C5822" s="2">
        <v>31</v>
      </c>
      <c r="D5822" s="2" t="s">
        <v>454</v>
      </c>
      <c r="E5822" s="2"/>
      <c r="F5822" s="2"/>
      <c r="G5822" s="2"/>
      <c r="H5822" s="2"/>
    </row>
    <row r="5823" spans="2:8">
      <c r="B5823" s="2" t="s">
        <v>6272</v>
      </c>
      <c r="C5823" s="2">
        <v>30</v>
      </c>
      <c r="D5823" s="2" t="s">
        <v>454</v>
      </c>
      <c r="E5823" s="2"/>
      <c r="F5823" s="2"/>
      <c r="G5823" s="2"/>
      <c r="H5823" s="2"/>
    </row>
    <row r="5824" spans="2:8">
      <c r="B5824" s="2" t="s">
        <v>6273</v>
      </c>
      <c r="C5824" s="2">
        <v>26</v>
      </c>
      <c r="D5824" s="2" t="s">
        <v>454</v>
      </c>
      <c r="E5824" s="2"/>
      <c r="F5824" s="2"/>
      <c r="G5824" s="2"/>
      <c r="H5824" s="2"/>
    </row>
    <row r="5825" spans="2:8">
      <c r="B5825" s="2" t="s">
        <v>6274</v>
      </c>
      <c r="C5825" s="2">
        <v>20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21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18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20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22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23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22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22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40</v>
      </c>
      <c r="D5833" s="2" t="s">
        <v>454</v>
      </c>
      <c r="E5833" s="2"/>
      <c r="F5833" s="2"/>
      <c r="G5833" s="2"/>
      <c r="H5833" s="2"/>
    </row>
    <row r="5834" spans="2:8">
      <c r="B5834" s="2" t="s">
        <v>6283</v>
      </c>
      <c r="C5834" s="2">
        <v>43</v>
      </c>
      <c r="D5834" s="2" t="s">
        <v>454</v>
      </c>
      <c r="E5834" s="2"/>
      <c r="F5834" s="2"/>
      <c r="G5834" s="2"/>
      <c r="H5834" s="2"/>
    </row>
    <row r="5835" spans="2:8">
      <c r="B5835" s="2" t="s">
        <v>6284</v>
      </c>
      <c r="C5835" s="2">
        <v>38</v>
      </c>
      <c r="D5835" s="2" t="s">
        <v>454</v>
      </c>
      <c r="E5835" s="2"/>
      <c r="F5835" s="2"/>
      <c r="G5835" s="2"/>
      <c r="H5835" s="2"/>
    </row>
    <row r="5836" spans="2:8">
      <c r="B5836" s="2" t="s">
        <v>6285</v>
      </c>
      <c r="C5836" s="2">
        <v>33</v>
      </c>
      <c r="D5836" s="2" t="s">
        <v>454</v>
      </c>
      <c r="E5836" s="2"/>
      <c r="F5836" s="2"/>
      <c r="G5836" s="2"/>
      <c r="H5836" s="2"/>
    </row>
    <row r="5837" spans="2:8">
      <c r="B5837" s="2" t="s">
        <v>6286</v>
      </c>
      <c r="C5837" s="2">
        <v>31</v>
      </c>
      <c r="D5837" s="2" t="s">
        <v>454</v>
      </c>
      <c r="E5837" s="2"/>
      <c r="F5837" s="2"/>
      <c r="G5837" s="2"/>
      <c r="H5837" s="2"/>
    </row>
    <row r="5838" spans="2:8">
      <c r="B5838" s="2" t="s">
        <v>6287</v>
      </c>
      <c r="C5838" s="2">
        <v>30</v>
      </c>
      <c r="D5838" s="2" t="s">
        <v>454</v>
      </c>
      <c r="E5838" s="2"/>
      <c r="F5838" s="2"/>
      <c r="G5838" s="2"/>
      <c r="H5838" s="2"/>
    </row>
    <row r="5839" spans="2:8">
      <c r="B5839" s="2" t="s">
        <v>6288</v>
      </c>
      <c r="C5839" s="2">
        <v>31</v>
      </c>
      <c r="D5839" s="2" t="s">
        <v>454</v>
      </c>
      <c r="E5839" s="2"/>
      <c r="F5839" s="2"/>
      <c r="G5839" s="2"/>
      <c r="H5839" s="2"/>
    </row>
    <row r="5840" spans="2:8">
      <c r="B5840" s="2" t="s">
        <v>6289</v>
      </c>
      <c r="C5840" s="2">
        <v>30</v>
      </c>
      <c r="D5840" s="2" t="s">
        <v>454</v>
      </c>
      <c r="E5840" s="2"/>
      <c r="F5840" s="2"/>
      <c r="G5840" s="2"/>
      <c r="H5840" s="2"/>
    </row>
    <row r="5841" spans="2:8">
      <c r="B5841" s="2" t="s">
        <v>6290</v>
      </c>
      <c r="C5841" s="2">
        <v>29</v>
      </c>
      <c r="D5841" s="2" t="s">
        <v>454</v>
      </c>
      <c r="E5841" s="2"/>
      <c r="F5841" s="2"/>
      <c r="G5841" s="2"/>
      <c r="H5841" s="2"/>
    </row>
    <row r="5842" spans="2:8">
      <c r="B5842" s="2" t="s">
        <v>6291</v>
      </c>
      <c r="C5842" s="2">
        <v>23</v>
      </c>
      <c r="D5842" s="2" t="s">
        <v>454</v>
      </c>
      <c r="E5842" s="2"/>
      <c r="F5842" s="2"/>
      <c r="G5842" s="2"/>
      <c r="H5842" s="2"/>
    </row>
    <row r="5843" spans="2:8">
      <c r="B5843" s="2" t="s">
        <v>6292</v>
      </c>
      <c r="C5843" s="2">
        <v>16</v>
      </c>
      <c r="D5843" s="2" t="s">
        <v>454</v>
      </c>
      <c r="E5843" s="2"/>
      <c r="F5843" s="2"/>
      <c r="G5843" s="2"/>
      <c r="H5843" s="2"/>
    </row>
    <row r="5844" spans="2:8">
      <c r="B5844" s="2" t="s">
        <v>6293</v>
      </c>
      <c r="C5844" s="2">
        <v>33</v>
      </c>
      <c r="D5844" s="2" t="s">
        <v>454</v>
      </c>
      <c r="E5844" s="2"/>
      <c r="F5844" s="2"/>
      <c r="G5844" s="2"/>
      <c r="H5844" s="2"/>
    </row>
    <row r="5845" spans="2:8">
      <c r="B5845" s="2" t="s">
        <v>6294</v>
      </c>
      <c r="C5845" s="2">
        <v>32</v>
      </c>
      <c r="D5845" s="2" t="s">
        <v>454</v>
      </c>
      <c r="E5845" s="2"/>
      <c r="F5845" s="2"/>
      <c r="G5845" s="2"/>
      <c r="H5845" s="2"/>
    </row>
    <row r="5846" spans="2:8">
      <c r="B5846" s="2" t="s">
        <v>6295</v>
      </c>
      <c r="C5846" s="2">
        <v>29</v>
      </c>
      <c r="D5846" s="2" t="s">
        <v>454</v>
      </c>
      <c r="E5846" s="2"/>
      <c r="F5846" s="2"/>
      <c r="G5846" s="2"/>
      <c r="H5846" s="2"/>
    </row>
    <row r="5847" spans="2:8">
      <c r="B5847" s="2" t="s">
        <v>6296</v>
      </c>
      <c r="C5847" s="2">
        <v>24</v>
      </c>
      <c r="D5847" s="2" t="s">
        <v>454</v>
      </c>
      <c r="E5847" s="2"/>
      <c r="F5847" s="2"/>
      <c r="G5847" s="2"/>
      <c r="H5847" s="2"/>
    </row>
    <row r="5848" spans="2:8">
      <c r="B5848" s="2" t="s">
        <v>6297</v>
      </c>
      <c r="C5848" s="2">
        <v>21</v>
      </c>
      <c r="D5848" s="2" t="s">
        <v>454</v>
      </c>
      <c r="E5848" s="2"/>
      <c r="F5848" s="2"/>
      <c r="G5848" s="2"/>
      <c r="H5848" s="2"/>
    </row>
    <row r="5849" spans="2:8">
      <c r="B5849" s="2" t="s">
        <v>6298</v>
      </c>
      <c r="C5849" s="2">
        <v>32</v>
      </c>
      <c r="D5849" s="2" t="s">
        <v>454</v>
      </c>
      <c r="E5849" s="2"/>
      <c r="F5849" s="2"/>
      <c r="G5849" s="2"/>
      <c r="H5849" s="2"/>
    </row>
    <row r="5850" spans="2:8">
      <c r="B5850" s="2" t="s">
        <v>6299</v>
      </c>
      <c r="C5850" s="2">
        <v>30</v>
      </c>
      <c r="D5850" s="2" t="s">
        <v>454</v>
      </c>
      <c r="E5850" s="2"/>
      <c r="F5850" s="2"/>
      <c r="G5850" s="2"/>
      <c r="H5850" s="2"/>
    </row>
    <row r="5851" spans="2:8">
      <c r="B5851" s="2" t="s">
        <v>6300</v>
      </c>
      <c r="C5851" s="2">
        <v>23</v>
      </c>
      <c r="D5851" s="2" t="s">
        <v>454</v>
      </c>
      <c r="E5851" s="2"/>
      <c r="F5851" s="2"/>
      <c r="G5851" s="2"/>
      <c r="H5851" s="2"/>
    </row>
    <row r="5852" spans="2:8">
      <c r="B5852" s="2" t="s">
        <v>6301</v>
      </c>
      <c r="C5852" s="2">
        <v>17</v>
      </c>
      <c r="D5852" s="2" t="s">
        <v>454</v>
      </c>
      <c r="E5852" s="2"/>
      <c r="F5852" s="2"/>
      <c r="G5852" s="2"/>
      <c r="H5852" s="2"/>
    </row>
    <row r="5853" spans="2:8">
      <c r="B5853" s="2" t="s">
        <v>6302</v>
      </c>
      <c r="C5853" s="2">
        <v>20</v>
      </c>
      <c r="D5853" s="2" t="s">
        <v>454</v>
      </c>
      <c r="E5853" s="2"/>
      <c r="F5853" s="2"/>
      <c r="G5853" s="2"/>
      <c r="H5853" s="2"/>
    </row>
    <row r="5854" spans="2:8">
      <c r="B5854" s="2" t="s">
        <v>6303</v>
      </c>
      <c r="C5854" s="2">
        <v>27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31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33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33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30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20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22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24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25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24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23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24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28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31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35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36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30</v>
      </c>
      <c r="D5870" s="2" t="s">
        <v>454</v>
      </c>
      <c r="E5870" s="2"/>
      <c r="F5870" s="2"/>
      <c r="G5870" s="2"/>
      <c r="H5870" s="2"/>
    </row>
    <row r="5871" spans="2:8">
      <c r="B5871" s="2" t="s">
        <v>6320</v>
      </c>
      <c r="C5871" s="2">
        <v>33</v>
      </c>
      <c r="D5871" s="2" t="s">
        <v>454</v>
      </c>
      <c r="E5871" s="2"/>
      <c r="F5871" s="2"/>
      <c r="G5871" s="2"/>
      <c r="H5871" s="2"/>
    </row>
    <row r="5872" spans="2:8">
      <c r="B5872" s="2" t="s">
        <v>6321</v>
      </c>
      <c r="C5872" s="2">
        <v>29</v>
      </c>
      <c r="D5872" s="2" t="s">
        <v>454</v>
      </c>
      <c r="E5872" s="2"/>
      <c r="F5872" s="2"/>
      <c r="G5872" s="2"/>
      <c r="H5872" s="2"/>
    </row>
    <row r="5873" spans="2:8">
      <c r="B5873" s="2" t="s">
        <v>6322</v>
      </c>
      <c r="C5873" s="2">
        <v>25</v>
      </c>
      <c r="D5873" s="2" t="s">
        <v>454</v>
      </c>
      <c r="E5873" s="2"/>
      <c r="F5873" s="2"/>
      <c r="G5873" s="2"/>
      <c r="H5873" s="2"/>
    </row>
    <row r="5874" spans="2:8">
      <c r="B5874" s="2" t="s">
        <v>6323</v>
      </c>
      <c r="C5874" s="2">
        <v>21</v>
      </c>
      <c r="D5874" s="2" t="s">
        <v>454</v>
      </c>
      <c r="E5874" s="2"/>
      <c r="F5874" s="2"/>
      <c r="G5874" s="2"/>
      <c r="H5874" s="2"/>
    </row>
    <row r="5875" spans="2:8">
      <c r="B5875" s="2" t="s">
        <v>6324</v>
      </c>
      <c r="C5875" s="2">
        <v>32</v>
      </c>
      <c r="D5875" s="2" t="s">
        <v>454</v>
      </c>
      <c r="E5875" s="2"/>
      <c r="F5875" s="2"/>
      <c r="G5875" s="2"/>
      <c r="H5875" s="2"/>
    </row>
    <row r="5876" spans="2:8">
      <c r="B5876" s="2" t="s">
        <v>6325</v>
      </c>
      <c r="C5876" s="2">
        <v>31</v>
      </c>
      <c r="D5876" s="2" t="s">
        <v>454</v>
      </c>
      <c r="E5876" s="2"/>
      <c r="F5876" s="2"/>
      <c r="G5876" s="2"/>
      <c r="H5876" s="2"/>
    </row>
    <row r="5877" spans="2:8">
      <c r="B5877" s="2" t="s">
        <v>6326</v>
      </c>
      <c r="C5877" s="2">
        <v>27</v>
      </c>
      <c r="D5877" s="2" t="s">
        <v>454</v>
      </c>
      <c r="E5877" s="2"/>
      <c r="F5877" s="2"/>
      <c r="G5877" s="2"/>
      <c r="H5877" s="2"/>
    </row>
    <row r="5878" spans="2:8">
      <c r="B5878" s="2" t="s">
        <v>6327</v>
      </c>
      <c r="C5878" s="2">
        <v>26</v>
      </c>
      <c r="D5878" s="2" t="s">
        <v>454</v>
      </c>
      <c r="E5878" s="2"/>
      <c r="F5878" s="2"/>
      <c r="G5878" s="2"/>
      <c r="H5878" s="2"/>
    </row>
    <row r="5879" spans="2:8">
      <c r="B5879" s="2" t="s">
        <v>6328</v>
      </c>
      <c r="C5879" s="2">
        <v>25</v>
      </c>
      <c r="D5879" s="2" t="s">
        <v>454</v>
      </c>
      <c r="E5879" s="2"/>
      <c r="F5879" s="2"/>
      <c r="G5879" s="2"/>
      <c r="H5879" s="2"/>
    </row>
    <row r="5880" spans="2:8">
      <c r="B5880" s="2" t="s">
        <v>6329</v>
      </c>
      <c r="C5880" s="2">
        <v>20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22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25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31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35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35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25</v>
      </c>
      <c r="D5886" s="2" t="s">
        <v>454</v>
      </c>
      <c r="E5886" s="2"/>
      <c r="F5886" s="2"/>
      <c r="G5886" s="2"/>
      <c r="H5886" s="2"/>
    </row>
    <row r="5887" spans="2:8">
      <c r="B5887" s="2" t="s">
        <v>6336</v>
      </c>
      <c r="C5887" s="2">
        <v>24</v>
      </c>
      <c r="D5887" s="2" t="s">
        <v>454</v>
      </c>
      <c r="E5887" s="2"/>
      <c r="F5887" s="2"/>
      <c r="G5887" s="2"/>
      <c r="H5887" s="2"/>
    </row>
    <row r="5888" spans="2:8">
      <c r="B5888" s="2" t="s">
        <v>6337</v>
      </c>
      <c r="C5888" s="2">
        <v>23</v>
      </c>
      <c r="D5888" s="2" t="s">
        <v>454</v>
      </c>
      <c r="E5888" s="2"/>
      <c r="F5888" s="2"/>
      <c r="G5888" s="2"/>
      <c r="H5888" s="2"/>
    </row>
    <row r="5889" spans="2:8">
      <c r="B5889" s="2" t="s">
        <v>6338</v>
      </c>
      <c r="C5889" s="2">
        <v>29</v>
      </c>
      <c r="D5889" s="2" t="s">
        <v>454</v>
      </c>
      <c r="E5889" s="2"/>
      <c r="F5889" s="2"/>
      <c r="G5889" s="2"/>
      <c r="H5889" s="2"/>
    </row>
    <row r="5890" spans="2:8">
      <c r="B5890" s="2" t="s">
        <v>6339</v>
      </c>
      <c r="C5890" s="2">
        <v>29</v>
      </c>
      <c r="D5890" s="2" t="s">
        <v>454</v>
      </c>
      <c r="E5890" s="2"/>
      <c r="F5890" s="2"/>
      <c r="G5890" s="2"/>
      <c r="H5890" s="2"/>
    </row>
    <row r="5891" spans="2:8">
      <c r="B5891" s="2" t="s">
        <v>6340</v>
      </c>
      <c r="C5891" s="2">
        <v>29</v>
      </c>
      <c r="D5891" s="2" t="s">
        <v>454</v>
      </c>
      <c r="E5891" s="2"/>
      <c r="F5891" s="2"/>
      <c r="G5891" s="2"/>
      <c r="H5891" s="2"/>
    </row>
    <row r="5892" spans="2:8">
      <c r="B5892" s="2" t="s">
        <v>6341</v>
      </c>
      <c r="C5892" s="2">
        <v>28</v>
      </c>
      <c r="D5892" s="2" t="s">
        <v>454</v>
      </c>
      <c r="E5892" s="2"/>
      <c r="F5892" s="2"/>
      <c r="G5892" s="2"/>
      <c r="H5892" s="2"/>
    </row>
    <row r="5893" spans="2:8">
      <c r="B5893" s="2" t="s">
        <v>6342</v>
      </c>
      <c r="C5893" s="2">
        <v>29</v>
      </c>
      <c r="D5893" s="2" t="s">
        <v>454</v>
      </c>
      <c r="E5893" s="2"/>
      <c r="F5893" s="2"/>
      <c r="G5893" s="2"/>
      <c r="H5893" s="2"/>
    </row>
    <row r="5894" spans="2:8">
      <c r="B5894" s="2" t="s">
        <v>6343</v>
      </c>
      <c r="C5894" s="2">
        <v>24</v>
      </c>
      <c r="D5894" s="2" t="s">
        <v>454</v>
      </c>
      <c r="E5894" s="2"/>
      <c r="F5894" s="2"/>
      <c r="G5894" s="2"/>
      <c r="H5894" s="2"/>
    </row>
    <row r="5895" spans="2:8">
      <c r="B5895" s="2" t="s">
        <v>6344</v>
      </c>
      <c r="C5895" s="2">
        <v>30</v>
      </c>
      <c r="D5895" s="2" t="s">
        <v>454</v>
      </c>
      <c r="E5895" s="2"/>
      <c r="F5895" s="2"/>
      <c r="G5895" s="2"/>
      <c r="H5895" s="2"/>
    </row>
    <row r="5896" spans="2:8">
      <c r="B5896" s="2" t="s">
        <v>6345</v>
      </c>
      <c r="C5896" s="2">
        <v>30</v>
      </c>
      <c r="D5896" s="2" t="s">
        <v>454</v>
      </c>
      <c r="E5896" s="2"/>
      <c r="F5896" s="2"/>
      <c r="G5896" s="2"/>
      <c r="H5896" s="2"/>
    </row>
    <row r="5897" spans="2:8">
      <c r="B5897" s="2" t="s">
        <v>6346</v>
      </c>
      <c r="C5897" s="2">
        <v>29</v>
      </c>
      <c r="D5897" s="2" t="s">
        <v>454</v>
      </c>
      <c r="E5897" s="2"/>
      <c r="F5897" s="2"/>
      <c r="G5897" s="2"/>
      <c r="H5897" s="2"/>
    </row>
    <row r="5898" spans="2:8">
      <c r="B5898" s="2" t="s">
        <v>6347</v>
      </c>
      <c r="C5898" s="2">
        <v>27</v>
      </c>
      <c r="D5898" s="2" t="s">
        <v>454</v>
      </c>
      <c r="E5898" s="2"/>
      <c r="F5898" s="2"/>
      <c r="G5898" s="2"/>
      <c r="H5898" s="2"/>
    </row>
    <row r="5899" spans="2:8">
      <c r="B5899" s="2" t="s">
        <v>6348</v>
      </c>
      <c r="C5899" s="2">
        <v>25</v>
      </c>
      <c r="D5899" s="2" t="s">
        <v>454</v>
      </c>
      <c r="E5899" s="2"/>
      <c r="F5899" s="2"/>
      <c r="G5899" s="2"/>
      <c r="H5899" s="2"/>
    </row>
    <row r="5900" spans="2:8">
      <c r="B5900" s="2" t="s">
        <v>6349</v>
      </c>
      <c r="C5900" s="2">
        <v>20</v>
      </c>
      <c r="D5900" s="2" t="s">
        <v>454</v>
      </c>
      <c r="E5900" s="2"/>
      <c r="F5900" s="2"/>
      <c r="G5900" s="2"/>
      <c r="H5900" s="2"/>
    </row>
    <row r="5901" spans="2:8">
      <c r="B5901" s="2" t="s">
        <v>6350</v>
      </c>
      <c r="C5901" s="2">
        <v>21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25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27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28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29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29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26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36</v>
      </c>
      <c r="D5908" s="2" t="s">
        <v>454</v>
      </c>
      <c r="E5908" s="2"/>
      <c r="F5908" s="2"/>
      <c r="G5908" s="2"/>
      <c r="H5908" s="2"/>
    </row>
    <row r="5909" spans="2:8">
      <c r="B5909" s="2" t="s">
        <v>6358</v>
      </c>
      <c r="C5909" s="2">
        <v>38</v>
      </c>
      <c r="D5909" s="2" t="s">
        <v>454</v>
      </c>
      <c r="E5909" s="2"/>
      <c r="F5909" s="2"/>
      <c r="G5909" s="2"/>
      <c r="H5909" s="2"/>
    </row>
    <row r="5910" spans="2:8">
      <c r="B5910" s="2" t="s">
        <v>6359</v>
      </c>
      <c r="C5910" s="2">
        <v>34</v>
      </c>
      <c r="D5910" s="2" t="s">
        <v>454</v>
      </c>
      <c r="E5910" s="2"/>
      <c r="F5910" s="2"/>
      <c r="G5910" s="2"/>
      <c r="H5910" s="2"/>
    </row>
    <row r="5911" spans="2:8">
      <c r="B5911" s="2" t="s">
        <v>6360</v>
      </c>
      <c r="C5911" s="2">
        <v>27</v>
      </c>
      <c r="D5911" s="2" t="s">
        <v>454</v>
      </c>
      <c r="E5911" s="2"/>
      <c r="F5911" s="2"/>
      <c r="G5911" s="2"/>
      <c r="H5911" s="2"/>
    </row>
    <row r="5912" spans="2:8">
      <c r="B5912" s="2" t="s">
        <v>6361</v>
      </c>
      <c r="C5912" s="2">
        <v>19</v>
      </c>
      <c r="D5912" s="2" t="s">
        <v>454</v>
      </c>
      <c r="E5912" s="2"/>
      <c r="F5912" s="2"/>
      <c r="G5912" s="2"/>
      <c r="H5912" s="2"/>
    </row>
    <row r="5913" spans="2:8">
      <c r="B5913" s="2" t="s">
        <v>6362</v>
      </c>
      <c r="C5913" s="2">
        <v>27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31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30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27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27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36</v>
      </c>
      <c r="D5919" s="2" t="s">
        <v>454</v>
      </c>
      <c r="E5919" s="2"/>
      <c r="F5919" s="2"/>
      <c r="G5919" s="2"/>
      <c r="H5919" s="2"/>
    </row>
    <row r="5920" spans="2:8">
      <c r="B5920" s="2" t="s">
        <v>6369</v>
      </c>
      <c r="C5920" s="2">
        <v>38</v>
      </c>
      <c r="D5920" s="2" t="s">
        <v>454</v>
      </c>
      <c r="E5920" s="2"/>
      <c r="F5920" s="2"/>
      <c r="G5920" s="2"/>
      <c r="H5920" s="2"/>
    </row>
    <row r="5921" spans="2:8">
      <c r="B5921" s="2" t="s">
        <v>6370</v>
      </c>
      <c r="C5921" s="2">
        <v>35</v>
      </c>
      <c r="D5921" s="2" t="s">
        <v>454</v>
      </c>
      <c r="E5921" s="2"/>
      <c r="F5921" s="2"/>
      <c r="G5921" s="2"/>
      <c r="H5921" s="2"/>
    </row>
    <row r="5922" spans="2:8">
      <c r="B5922" s="2" t="s">
        <v>6371</v>
      </c>
      <c r="C5922" s="2">
        <v>34</v>
      </c>
      <c r="D5922" s="2" t="s">
        <v>454</v>
      </c>
      <c r="E5922" s="2"/>
      <c r="F5922" s="2"/>
      <c r="G5922" s="2"/>
      <c r="H5922" s="2"/>
    </row>
    <row r="5923" spans="2:8">
      <c r="B5923" s="2" t="s">
        <v>6372</v>
      </c>
      <c r="C5923" s="2">
        <v>26</v>
      </c>
      <c r="D5923" s="2" t="s">
        <v>454</v>
      </c>
      <c r="E5923" s="2"/>
      <c r="F5923" s="2"/>
      <c r="G5923" s="2"/>
      <c r="H5923" s="2"/>
    </row>
    <row r="5924" spans="2:8">
      <c r="B5924" s="2" t="s">
        <v>6373</v>
      </c>
      <c r="C5924" s="2">
        <v>19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24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29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33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34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34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32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16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15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13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10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14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35</v>
      </c>
      <c r="D5936" s="2" t="s">
        <v>454</v>
      </c>
      <c r="E5936" s="2"/>
      <c r="F5936" s="2"/>
      <c r="G5936" s="2"/>
      <c r="H5936" s="2"/>
    </row>
    <row r="5937" spans="2:8">
      <c r="B5937" s="2" t="s">
        <v>6386</v>
      </c>
      <c r="C5937" s="2">
        <v>36</v>
      </c>
      <c r="D5937" s="2" t="s">
        <v>454</v>
      </c>
      <c r="E5937" s="2"/>
      <c r="F5937" s="2"/>
      <c r="G5937" s="2"/>
      <c r="H5937" s="2"/>
    </row>
    <row r="5938" spans="2:8">
      <c r="B5938" s="2" t="s">
        <v>6387</v>
      </c>
      <c r="C5938" s="2">
        <v>35</v>
      </c>
      <c r="D5938" s="2" t="s">
        <v>454</v>
      </c>
      <c r="E5938" s="2"/>
      <c r="F5938" s="2"/>
      <c r="G5938" s="2"/>
      <c r="H5938" s="2"/>
    </row>
    <row r="5939" spans="2:8">
      <c r="B5939" s="2" t="s">
        <v>6388</v>
      </c>
      <c r="C5939" s="2">
        <v>29</v>
      </c>
      <c r="D5939" s="2" t="s">
        <v>454</v>
      </c>
      <c r="E5939" s="2"/>
      <c r="F5939" s="2"/>
      <c r="G5939" s="2"/>
      <c r="H5939" s="2"/>
    </row>
    <row r="5940" spans="2:8">
      <c r="B5940" s="2" t="s">
        <v>6389</v>
      </c>
      <c r="C5940" s="2">
        <v>36</v>
      </c>
      <c r="D5940" s="2" t="s">
        <v>454</v>
      </c>
      <c r="E5940" s="2"/>
      <c r="F5940" s="2"/>
      <c r="G5940" s="2"/>
      <c r="H5940" s="2"/>
    </row>
    <row r="5941" spans="2:8">
      <c r="B5941" s="2" t="s">
        <v>6390</v>
      </c>
      <c r="C5941" s="2">
        <v>37</v>
      </c>
      <c r="D5941" s="2" t="s">
        <v>454</v>
      </c>
      <c r="E5941" s="2"/>
      <c r="F5941" s="2"/>
      <c r="G5941" s="2"/>
      <c r="H5941" s="2"/>
    </row>
    <row r="5942" spans="2:8">
      <c r="B5942" s="2" t="s">
        <v>6391</v>
      </c>
      <c r="C5942" s="2">
        <v>34</v>
      </c>
      <c r="D5942" s="2" t="s">
        <v>454</v>
      </c>
      <c r="E5942" s="2"/>
      <c r="F5942" s="2"/>
      <c r="G5942" s="2"/>
      <c r="H5942" s="2"/>
    </row>
    <row r="5943" spans="2:8">
      <c r="B5943" s="2" t="s">
        <v>6392</v>
      </c>
      <c r="C5943" s="2">
        <v>30</v>
      </c>
      <c r="D5943" s="2" t="s">
        <v>454</v>
      </c>
      <c r="E5943" s="2"/>
      <c r="F5943" s="2"/>
      <c r="G5943" s="2"/>
      <c r="H5943" s="2"/>
    </row>
    <row r="5944" spans="2:8">
      <c r="B5944" s="2" t="s">
        <v>6393</v>
      </c>
      <c r="C5944" s="2">
        <v>23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27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29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29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29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29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27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27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28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20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23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24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25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25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28</v>
      </c>
      <c r="D5958" s="2" t="s">
        <v>454</v>
      </c>
      <c r="E5958" s="2"/>
      <c r="F5958" s="2"/>
      <c r="G5958" s="2"/>
      <c r="H5958" s="2"/>
    </row>
    <row r="5959" spans="2:8">
      <c r="B5959" s="2" t="s">
        <v>6408</v>
      </c>
      <c r="C5959" s="2">
        <v>28</v>
      </c>
      <c r="D5959" s="2" t="s">
        <v>454</v>
      </c>
      <c r="E5959" s="2"/>
      <c r="F5959" s="2"/>
      <c r="G5959" s="2"/>
      <c r="H5959" s="2"/>
    </row>
    <row r="5960" spans="2:8">
      <c r="B5960" s="2" t="s">
        <v>6409</v>
      </c>
      <c r="C5960" s="2">
        <v>27</v>
      </c>
      <c r="D5960" s="2" t="s">
        <v>454</v>
      </c>
      <c r="E5960" s="2"/>
      <c r="F5960" s="2"/>
      <c r="G5960" s="2"/>
      <c r="H5960" s="2"/>
    </row>
    <row r="5961" spans="2:8">
      <c r="B5961" s="2" t="s">
        <v>6410</v>
      </c>
      <c r="C5961" s="2">
        <v>26</v>
      </c>
      <c r="D5961" s="2" t="s">
        <v>454</v>
      </c>
      <c r="E5961" s="2"/>
      <c r="F5961" s="2"/>
      <c r="G5961" s="2"/>
      <c r="H5961" s="2"/>
    </row>
    <row r="5962" spans="2:8">
      <c r="B5962" s="2" t="s">
        <v>6411</v>
      </c>
      <c r="C5962" s="2">
        <v>27</v>
      </c>
      <c r="D5962" s="2" t="s">
        <v>454</v>
      </c>
      <c r="E5962" s="2"/>
      <c r="F5962" s="2"/>
      <c r="G5962" s="2"/>
      <c r="H5962" s="2"/>
    </row>
    <row r="5963" spans="2:8">
      <c r="B5963" s="2" t="s">
        <v>6412</v>
      </c>
      <c r="C5963" s="2">
        <v>28</v>
      </c>
      <c r="D5963" s="2" t="s">
        <v>454</v>
      </c>
      <c r="E5963" s="2"/>
      <c r="F5963" s="2"/>
      <c r="G5963" s="2"/>
      <c r="H5963" s="2"/>
    </row>
    <row r="5964" spans="2:8">
      <c r="B5964" s="2" t="s">
        <v>6413</v>
      </c>
      <c r="C5964" s="2">
        <v>23</v>
      </c>
      <c r="D5964" s="2" t="s">
        <v>454</v>
      </c>
      <c r="E5964" s="2"/>
      <c r="F5964" s="2"/>
      <c r="G5964" s="2"/>
      <c r="H5964" s="2"/>
    </row>
    <row r="5965" spans="2:8">
      <c r="B5965" s="2" t="s">
        <v>6414</v>
      </c>
      <c r="C5965" s="2">
        <v>27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31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31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33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35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18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18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18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21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23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24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24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23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21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20</v>
      </c>
      <c r="D5979" s="2" t="s">
        <v>454</v>
      </c>
      <c r="E5979" s="2"/>
      <c r="F5979" s="2"/>
      <c r="G5979" s="2"/>
      <c r="H5979" s="2"/>
    </row>
    <row r="5980" spans="2:8">
      <c r="B5980" s="2" t="s">
        <v>6429</v>
      </c>
      <c r="C5980" s="2">
        <v>20</v>
      </c>
      <c r="D5980" s="2" t="s">
        <v>454</v>
      </c>
      <c r="E5980" s="2"/>
      <c r="F5980" s="2"/>
      <c r="G5980" s="2"/>
      <c r="H5980" s="2"/>
    </row>
    <row r="5981" spans="2:8">
      <c r="B5981" s="2" t="s">
        <v>6430</v>
      </c>
      <c r="C5981" s="2">
        <v>20</v>
      </c>
      <c r="D5981" s="2" t="s">
        <v>454</v>
      </c>
      <c r="E5981" s="2"/>
      <c r="F5981" s="2"/>
      <c r="G5981" s="2"/>
      <c r="H5981" s="2"/>
    </row>
    <row r="5982" spans="2:8">
      <c r="B5982" s="2" t="s">
        <v>6431</v>
      </c>
      <c r="C5982" s="2">
        <v>20</v>
      </c>
      <c r="D5982" s="2" t="s">
        <v>454</v>
      </c>
      <c r="E5982" s="2"/>
      <c r="F5982" s="2"/>
      <c r="G5982" s="2"/>
      <c r="H5982" s="2"/>
    </row>
    <row r="5983" spans="2:8">
      <c r="B5983" s="2" t="s">
        <v>6432</v>
      </c>
      <c r="C5983" s="2">
        <v>18</v>
      </c>
      <c r="D5983" s="2" t="s">
        <v>454</v>
      </c>
      <c r="E5983" s="2"/>
      <c r="F5983" s="2"/>
      <c r="G5983" s="2"/>
      <c r="H5983" s="2"/>
    </row>
    <row r="5984" spans="2:8">
      <c r="B5984" s="2" t="s">
        <v>6433</v>
      </c>
      <c r="C5984" s="2">
        <v>17</v>
      </c>
      <c r="D5984" s="2" t="s">
        <v>454</v>
      </c>
      <c r="E5984" s="2"/>
      <c r="F5984" s="2"/>
      <c r="G5984" s="2"/>
      <c r="H5984" s="2"/>
    </row>
    <row r="5985" spans="2:8">
      <c r="B5985" s="2" t="s">
        <v>6434</v>
      </c>
      <c r="C5985" s="2">
        <v>18</v>
      </c>
      <c r="D5985" s="2" t="s">
        <v>454</v>
      </c>
      <c r="E5985" s="2"/>
      <c r="F5985" s="2"/>
      <c r="G5985" s="2"/>
      <c r="H5985" s="2"/>
    </row>
    <row r="5986" spans="2:8">
      <c r="B5986" s="2" t="s">
        <v>6435</v>
      </c>
      <c r="C5986" s="2">
        <v>18</v>
      </c>
      <c r="D5986" s="2" t="s">
        <v>454</v>
      </c>
      <c r="E5986" s="2"/>
      <c r="F5986" s="2"/>
      <c r="G5986" s="2"/>
      <c r="H5986" s="2"/>
    </row>
    <row r="5987" spans="2:8">
      <c r="B5987" s="2" t="s">
        <v>6436</v>
      </c>
      <c r="C5987" s="2">
        <v>17</v>
      </c>
      <c r="D5987" s="2" t="s">
        <v>454</v>
      </c>
      <c r="E5987" s="2"/>
      <c r="F5987" s="2"/>
      <c r="G5987" s="2"/>
      <c r="H5987" s="2"/>
    </row>
    <row r="5988" spans="2:8">
      <c r="B5988" s="2" t="s">
        <v>6437</v>
      </c>
      <c r="C5988" s="2">
        <v>12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16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13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10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9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9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8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23</v>
      </c>
      <c r="D5995" s="2" t="s">
        <v>454</v>
      </c>
      <c r="E5995" s="2"/>
      <c r="F5995" s="2"/>
      <c r="G5995" s="2"/>
      <c r="H5995" s="2"/>
    </row>
    <row r="5996" spans="2:8">
      <c r="B5996" s="2" t="s">
        <v>6445</v>
      </c>
      <c r="C5996" s="2">
        <v>29</v>
      </c>
      <c r="D5996" s="2" t="s">
        <v>454</v>
      </c>
      <c r="E5996" s="2"/>
      <c r="F5996" s="2"/>
      <c r="G5996" s="2"/>
      <c r="H5996" s="2"/>
    </row>
    <row r="5997" spans="2:8">
      <c r="B5997" s="2" t="s">
        <v>6446</v>
      </c>
      <c r="C5997" s="2">
        <v>34</v>
      </c>
      <c r="D5997" s="2" t="s">
        <v>454</v>
      </c>
      <c r="E5997" s="2"/>
      <c r="F5997" s="2"/>
      <c r="G5997" s="2"/>
      <c r="H5997" s="2"/>
    </row>
    <row r="5998" spans="2:8">
      <c r="B5998" s="2" t="s">
        <v>6447</v>
      </c>
      <c r="C5998" s="2">
        <v>32</v>
      </c>
      <c r="D5998" s="2" t="s">
        <v>454</v>
      </c>
      <c r="E5998" s="2"/>
      <c r="F5998" s="2"/>
      <c r="G5998" s="2"/>
      <c r="H5998" s="2"/>
    </row>
    <row r="5999" spans="2:8">
      <c r="B5999" s="2" t="s">
        <v>6448</v>
      </c>
      <c r="C5999" s="2">
        <v>29</v>
      </c>
      <c r="D5999" s="2" t="s">
        <v>454</v>
      </c>
      <c r="E5999" s="2"/>
      <c r="F5999" s="2"/>
      <c r="G5999" s="2"/>
      <c r="H5999" s="2"/>
    </row>
    <row r="6000" spans="2:8">
      <c r="B6000" s="2" t="s">
        <v>6449</v>
      </c>
      <c r="C6000" s="2">
        <v>21</v>
      </c>
      <c r="D6000" s="2" t="s">
        <v>454</v>
      </c>
      <c r="E6000" s="2"/>
      <c r="F6000" s="2"/>
      <c r="G6000" s="2"/>
      <c r="H6000" s="2"/>
    </row>
    <row r="6001" spans="2:8">
      <c r="B6001" s="2" t="s">
        <v>6450</v>
      </c>
      <c r="C6001" s="2">
        <v>22</v>
      </c>
      <c r="D6001" s="2" t="s">
        <v>454</v>
      </c>
      <c r="E6001" s="2"/>
      <c r="F6001" s="2"/>
      <c r="G6001" s="2"/>
      <c r="H6001" s="2"/>
    </row>
    <row r="6002" spans="2:8">
      <c r="B6002" s="2" t="s">
        <v>6451</v>
      </c>
      <c r="C6002" s="2">
        <v>22</v>
      </c>
      <c r="D6002" s="2" t="s">
        <v>454</v>
      </c>
      <c r="E6002" s="2"/>
      <c r="F6002" s="2"/>
      <c r="G6002" s="2"/>
      <c r="H6002" s="2"/>
    </row>
    <row r="6003" spans="2:8">
      <c r="B6003" s="2" t="s">
        <v>6452</v>
      </c>
      <c r="C6003" s="2">
        <v>21</v>
      </c>
      <c r="D6003" s="2" t="s">
        <v>454</v>
      </c>
      <c r="E6003" s="2"/>
      <c r="F6003" s="2"/>
      <c r="G6003" s="2"/>
      <c r="H6003" s="2"/>
    </row>
    <row r="6004" spans="2:8">
      <c r="B6004" s="2" t="s">
        <v>6453</v>
      </c>
      <c r="C6004" s="2">
        <v>20</v>
      </c>
      <c r="D6004" s="2" t="s">
        <v>454</v>
      </c>
      <c r="E6004" s="2"/>
      <c r="F6004" s="2"/>
      <c r="G6004" s="2"/>
      <c r="H6004" s="2"/>
    </row>
    <row r="6005" spans="2:8">
      <c r="B6005" s="2" t="s">
        <v>6454</v>
      </c>
      <c r="C6005" s="2">
        <v>16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18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19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19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18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17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16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26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28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29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28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26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23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26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30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32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33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33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29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29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32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33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32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30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31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29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27</v>
      </c>
      <c r="D6032" s="2" t="s">
        <v>454</v>
      </c>
      <c r="E6032" s="2"/>
      <c r="F6032" s="2"/>
      <c r="G6032" s="2"/>
      <c r="H6032" s="2"/>
    </row>
    <row r="6033" spans="2:8">
      <c r="B6033" s="2" t="s">
        <v>6482</v>
      </c>
      <c r="C6033" s="2">
        <v>29</v>
      </c>
      <c r="D6033" s="2" t="s">
        <v>454</v>
      </c>
      <c r="E6033" s="2"/>
      <c r="F6033" s="2"/>
      <c r="G6033" s="2"/>
      <c r="H6033" s="2"/>
    </row>
    <row r="6034" spans="2:8">
      <c r="B6034" s="2" t="s">
        <v>6483</v>
      </c>
      <c r="C6034" s="2">
        <v>29</v>
      </c>
      <c r="D6034" s="2" t="s">
        <v>454</v>
      </c>
      <c r="E6034" s="2"/>
      <c r="F6034" s="2"/>
      <c r="G6034" s="2"/>
      <c r="H6034" s="2"/>
    </row>
    <row r="6035" spans="2:8">
      <c r="B6035" s="2" t="s">
        <v>6484</v>
      </c>
      <c r="C6035" s="2">
        <v>26</v>
      </c>
      <c r="D6035" s="2" t="s">
        <v>454</v>
      </c>
      <c r="E6035" s="2"/>
      <c r="F6035" s="2"/>
      <c r="G6035" s="2"/>
      <c r="H6035" s="2"/>
    </row>
    <row r="6036" spans="2:8">
      <c r="B6036" s="2" t="s">
        <v>6485</v>
      </c>
      <c r="C6036" s="2">
        <v>23</v>
      </c>
      <c r="D6036" s="2" t="s">
        <v>454</v>
      </c>
      <c r="E6036" s="2"/>
      <c r="F6036" s="2"/>
      <c r="G6036" s="2"/>
      <c r="H6036" s="2"/>
    </row>
    <row r="6037" spans="2:8">
      <c r="B6037" s="2" t="s">
        <v>6486</v>
      </c>
      <c r="C6037" s="2">
        <v>19</v>
      </c>
      <c r="D6037" s="2" t="s">
        <v>454</v>
      </c>
      <c r="E6037" s="2"/>
      <c r="F6037" s="2"/>
      <c r="G6037" s="2"/>
      <c r="H6037" s="2"/>
    </row>
    <row r="6038" spans="2:8">
      <c r="B6038" s="2" t="s">
        <v>6487</v>
      </c>
      <c r="C6038" s="2">
        <v>24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27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27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28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29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27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22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25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27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28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27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33</v>
      </c>
      <c r="D6049" s="2" t="s">
        <v>454</v>
      </c>
      <c r="E6049" s="2"/>
      <c r="F6049" s="2"/>
      <c r="G6049" s="2"/>
      <c r="H6049" s="2"/>
    </row>
    <row r="6050" spans="2:8">
      <c r="B6050" s="2" t="s">
        <v>6499</v>
      </c>
      <c r="C6050" s="2">
        <v>36</v>
      </c>
      <c r="D6050" s="2" t="s">
        <v>454</v>
      </c>
      <c r="E6050" s="2"/>
      <c r="F6050" s="2"/>
      <c r="G6050" s="2"/>
      <c r="H6050" s="2"/>
    </row>
    <row r="6051" spans="2:8">
      <c r="B6051" s="2" t="s">
        <v>6500</v>
      </c>
      <c r="C6051" s="2">
        <v>34</v>
      </c>
      <c r="D6051" s="2" t="s">
        <v>454</v>
      </c>
      <c r="E6051" s="2"/>
      <c r="F6051" s="2"/>
      <c r="G6051" s="2"/>
      <c r="H6051" s="2"/>
    </row>
    <row r="6052" spans="2:8">
      <c r="B6052" s="2" t="s">
        <v>6501</v>
      </c>
      <c r="C6052" s="2">
        <v>32</v>
      </c>
      <c r="D6052" s="2" t="s">
        <v>454</v>
      </c>
      <c r="E6052" s="2"/>
      <c r="F6052" s="2"/>
      <c r="G6052" s="2"/>
      <c r="H6052" s="2"/>
    </row>
    <row r="6053" spans="2:8">
      <c r="B6053" s="2" t="s">
        <v>6502</v>
      </c>
      <c r="C6053" s="2">
        <v>32</v>
      </c>
      <c r="D6053" s="2" t="s">
        <v>454</v>
      </c>
      <c r="E6053" s="2"/>
      <c r="F6053" s="2"/>
      <c r="G6053" s="2"/>
      <c r="H6053" s="2"/>
    </row>
    <row r="6054" spans="2:8">
      <c r="B6054" s="2" t="s">
        <v>6503</v>
      </c>
      <c r="C6054" s="2">
        <v>24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30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32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36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33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30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28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23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28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30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31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30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29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38</v>
      </c>
      <c r="D6067" s="2" t="s">
        <v>454</v>
      </c>
      <c r="E6067" s="2"/>
      <c r="F6067" s="2"/>
      <c r="G6067" s="2"/>
      <c r="H6067" s="2"/>
    </row>
    <row r="6068" spans="2:8">
      <c r="B6068" s="2" t="s">
        <v>6517</v>
      </c>
      <c r="C6068" s="2">
        <v>36</v>
      </c>
      <c r="D6068" s="2" t="s">
        <v>454</v>
      </c>
      <c r="E6068" s="2"/>
      <c r="F6068" s="2"/>
      <c r="G6068" s="2"/>
      <c r="H6068" s="2"/>
    </row>
    <row r="6069" spans="2:8">
      <c r="B6069" s="2" t="s">
        <v>6518</v>
      </c>
      <c r="C6069" s="2">
        <v>36</v>
      </c>
      <c r="D6069" s="2" t="s">
        <v>454</v>
      </c>
      <c r="E6069" s="2"/>
      <c r="F6069" s="2"/>
      <c r="G6069" s="2"/>
      <c r="H6069" s="2"/>
    </row>
    <row r="6070" spans="2:8">
      <c r="B6070" s="2" t="s">
        <v>6519</v>
      </c>
      <c r="C6070" s="2">
        <v>32</v>
      </c>
      <c r="D6070" s="2" t="s">
        <v>454</v>
      </c>
      <c r="E6070" s="2"/>
      <c r="F6070" s="2"/>
      <c r="G6070" s="2"/>
      <c r="H6070" s="2"/>
    </row>
    <row r="6071" spans="2:8">
      <c r="B6071" s="2" t="s">
        <v>6520</v>
      </c>
      <c r="C6071" s="2">
        <v>37</v>
      </c>
      <c r="D6071" s="2" t="s">
        <v>454</v>
      </c>
      <c r="E6071" s="2"/>
      <c r="F6071" s="2"/>
      <c r="G6071" s="2"/>
      <c r="H6071" s="2"/>
    </row>
    <row r="6072" spans="2:8">
      <c r="B6072" s="2" t="s">
        <v>6521</v>
      </c>
      <c r="C6072" s="2">
        <v>41</v>
      </c>
      <c r="D6072" s="2" t="s">
        <v>454</v>
      </c>
      <c r="E6072" s="2"/>
      <c r="F6072" s="2"/>
      <c r="G6072" s="2"/>
      <c r="H6072" s="2"/>
    </row>
    <row r="6073" spans="2:8">
      <c r="B6073" s="2" t="s">
        <v>6522</v>
      </c>
      <c r="C6073" s="2">
        <v>39</v>
      </c>
      <c r="D6073" s="2" t="s">
        <v>454</v>
      </c>
      <c r="E6073" s="2"/>
      <c r="F6073" s="2"/>
      <c r="G6073" s="2"/>
      <c r="H6073" s="2"/>
    </row>
    <row r="6074" spans="2:8">
      <c r="B6074" s="2" t="s">
        <v>6523</v>
      </c>
      <c r="C6074" s="2">
        <v>35</v>
      </c>
      <c r="D6074" s="2" t="s">
        <v>454</v>
      </c>
      <c r="E6074" s="2"/>
      <c r="F6074" s="2"/>
      <c r="G6074" s="2"/>
      <c r="H6074" s="2"/>
    </row>
    <row r="6075" spans="2:8">
      <c r="B6075" s="2" t="s">
        <v>6524</v>
      </c>
      <c r="C6075" s="2">
        <v>29</v>
      </c>
      <c r="D6075" s="2" t="s">
        <v>454</v>
      </c>
      <c r="E6075" s="2"/>
      <c r="F6075" s="2"/>
      <c r="G6075" s="2"/>
      <c r="H6075" s="2"/>
    </row>
    <row r="6076" spans="2:8">
      <c r="B6076" s="2" t="s">
        <v>6525</v>
      </c>
      <c r="C6076" s="2">
        <v>32</v>
      </c>
      <c r="D6076" s="2" t="s">
        <v>454</v>
      </c>
      <c r="E6076" s="2"/>
      <c r="F6076" s="2"/>
      <c r="G6076" s="2"/>
      <c r="H6076" s="2"/>
    </row>
    <row r="6077" spans="2:8">
      <c r="B6077" s="2" t="s">
        <v>6526</v>
      </c>
      <c r="C6077" s="2">
        <v>35</v>
      </c>
      <c r="D6077" s="2" t="s">
        <v>454</v>
      </c>
      <c r="E6077" s="2"/>
      <c r="F6077" s="2"/>
      <c r="G6077" s="2"/>
      <c r="H6077" s="2"/>
    </row>
    <row r="6078" spans="2:8">
      <c r="B6078" s="2" t="s">
        <v>6527</v>
      </c>
      <c r="C6078" s="2">
        <v>33</v>
      </c>
      <c r="D6078" s="2" t="s">
        <v>454</v>
      </c>
      <c r="E6078" s="2"/>
      <c r="F6078" s="2"/>
      <c r="G6078" s="2"/>
      <c r="H6078" s="2"/>
    </row>
    <row r="6079" spans="2:8">
      <c r="B6079" s="2" t="s">
        <v>6528</v>
      </c>
      <c r="C6079" s="2">
        <v>30</v>
      </c>
      <c r="D6079" s="2" t="s">
        <v>454</v>
      </c>
      <c r="E6079" s="2"/>
      <c r="F6079" s="2"/>
      <c r="G6079" s="2"/>
      <c r="H6079" s="2"/>
    </row>
    <row r="6080" spans="2:8">
      <c r="B6080" s="2" t="s">
        <v>6529</v>
      </c>
      <c r="C6080" s="2">
        <v>27</v>
      </c>
      <c r="D6080" s="2" t="s">
        <v>454</v>
      </c>
      <c r="E6080" s="2"/>
      <c r="F6080" s="2"/>
      <c r="G6080" s="2"/>
      <c r="H6080" s="2"/>
    </row>
    <row r="6081" spans="2:8">
      <c r="B6081" s="2" t="s">
        <v>6530</v>
      </c>
      <c r="C6081" s="2">
        <v>21</v>
      </c>
      <c r="D6081" s="2" t="s">
        <v>454</v>
      </c>
      <c r="E6081" s="2"/>
      <c r="F6081" s="2"/>
      <c r="G6081" s="2"/>
      <c r="H6081" s="2"/>
    </row>
    <row r="6082" spans="2:8">
      <c r="B6082" s="2" t="s">
        <v>6531</v>
      </c>
      <c r="C6082" s="2">
        <v>39</v>
      </c>
      <c r="D6082" s="2" t="s">
        <v>454</v>
      </c>
      <c r="E6082" s="2"/>
      <c r="F6082" s="2"/>
      <c r="G6082" s="2"/>
      <c r="H6082" s="2"/>
    </row>
    <row r="6083" spans="2:8">
      <c r="B6083" s="2" t="s">
        <v>6532</v>
      </c>
      <c r="C6083" s="2">
        <v>38</v>
      </c>
      <c r="D6083" s="2" t="s">
        <v>454</v>
      </c>
      <c r="E6083" s="2"/>
      <c r="F6083" s="2"/>
      <c r="G6083" s="2"/>
      <c r="H6083" s="2"/>
    </row>
    <row r="6084" spans="2:8">
      <c r="B6084" s="2" t="s">
        <v>6533</v>
      </c>
      <c r="C6084" s="2">
        <v>32</v>
      </c>
      <c r="D6084" s="2" t="s">
        <v>454</v>
      </c>
      <c r="E6084" s="2"/>
      <c r="F6084" s="2"/>
      <c r="G6084" s="2"/>
      <c r="H6084" s="2"/>
    </row>
    <row r="6085" spans="2:8">
      <c r="B6085" s="2" t="s">
        <v>6534</v>
      </c>
      <c r="C6085" s="2">
        <v>32</v>
      </c>
      <c r="D6085" s="2" t="s">
        <v>454</v>
      </c>
      <c r="E6085" s="2"/>
      <c r="F6085" s="2"/>
      <c r="G6085" s="2"/>
      <c r="H6085" s="2"/>
    </row>
    <row r="6086" spans="2:8">
      <c r="B6086" s="2" t="s">
        <v>6535</v>
      </c>
      <c r="C6086" s="2">
        <v>25</v>
      </c>
      <c r="D6086" s="2" t="s">
        <v>454</v>
      </c>
      <c r="E6086" s="2"/>
      <c r="F6086" s="2"/>
      <c r="G6086" s="2"/>
      <c r="H6086" s="2"/>
    </row>
    <row r="6087" spans="2:8">
      <c r="B6087" s="2" t="s">
        <v>6536</v>
      </c>
      <c r="C6087" s="2">
        <v>27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29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31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30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28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25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35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41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42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39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23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27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30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31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32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31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24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30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35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36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35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33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34</v>
      </c>
      <c r="D6109" s="2" t="s">
        <v>454</v>
      </c>
      <c r="E6109" s="2"/>
      <c r="F6109" s="2"/>
      <c r="G6109" s="2"/>
      <c r="H6109" s="2"/>
    </row>
    <row r="6110" spans="2:8">
      <c r="B6110" s="2" t="s">
        <v>6559</v>
      </c>
      <c r="C6110" s="2">
        <v>34</v>
      </c>
      <c r="D6110" s="2" t="s">
        <v>454</v>
      </c>
      <c r="E6110" s="2"/>
      <c r="F6110" s="2"/>
      <c r="G6110" s="2"/>
      <c r="H6110" s="2"/>
    </row>
    <row r="6111" spans="2:8">
      <c r="B6111" s="2" t="s">
        <v>6560</v>
      </c>
      <c r="C6111" s="2">
        <v>30</v>
      </c>
      <c r="D6111" s="2" t="s">
        <v>454</v>
      </c>
      <c r="E6111" s="2"/>
      <c r="F6111" s="2"/>
      <c r="G6111" s="2"/>
      <c r="H6111" s="2"/>
    </row>
    <row r="6112" spans="2:8">
      <c r="B6112" s="2" t="s">
        <v>6561</v>
      </c>
      <c r="C6112" s="2">
        <v>26</v>
      </c>
      <c r="D6112" s="2" t="s">
        <v>454</v>
      </c>
      <c r="E6112" s="2"/>
      <c r="F6112" s="2"/>
      <c r="G6112" s="2"/>
      <c r="H6112" s="2"/>
    </row>
    <row r="6113" spans="2:8">
      <c r="B6113" s="2" t="s">
        <v>6562</v>
      </c>
      <c r="C6113" s="2">
        <v>21</v>
      </c>
      <c r="D6113" s="2" t="s">
        <v>454</v>
      </c>
      <c r="E6113" s="2"/>
      <c r="F6113" s="2"/>
      <c r="G6113" s="2"/>
      <c r="H6113" s="2"/>
    </row>
    <row r="6114" spans="2:8">
      <c r="B6114" s="2" t="s">
        <v>6563</v>
      </c>
      <c r="C6114" s="2">
        <v>15</v>
      </c>
      <c r="D6114" s="2" t="s">
        <v>454</v>
      </c>
      <c r="E6114" s="2"/>
      <c r="F6114" s="2"/>
      <c r="G6114" s="2"/>
      <c r="H6114" s="2"/>
    </row>
    <row r="6115" spans="2:8">
      <c r="B6115" s="2" t="s">
        <v>6564</v>
      </c>
      <c r="C6115" s="2">
        <v>27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32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35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36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34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20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24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26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26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27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26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25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24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17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17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23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29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29</v>
      </c>
      <c r="D6132" s="2" t="s">
        <v>454</v>
      </c>
      <c r="E6132" s="2"/>
      <c r="F6132" s="2"/>
      <c r="G6132" s="2"/>
      <c r="H6132" s="2"/>
    </row>
    <row r="6133" spans="2:8">
      <c r="B6133" s="2" t="s">
        <v>6582</v>
      </c>
      <c r="C6133" s="2">
        <v>27</v>
      </c>
      <c r="D6133" s="2" t="s">
        <v>454</v>
      </c>
      <c r="E6133" s="2"/>
      <c r="F6133" s="2"/>
      <c r="G6133" s="2"/>
      <c r="H6133" s="2"/>
    </row>
    <row r="6134" spans="2:8">
      <c r="B6134" s="2" t="s">
        <v>6583</v>
      </c>
      <c r="C6134" s="2">
        <v>22</v>
      </c>
      <c r="D6134" s="2" t="s">
        <v>454</v>
      </c>
      <c r="E6134" s="2"/>
      <c r="F6134" s="2"/>
      <c r="G6134" s="2"/>
      <c r="H6134" s="2"/>
    </row>
    <row r="6135" spans="2:8">
      <c r="B6135" s="2" t="s">
        <v>6584</v>
      </c>
      <c r="C6135" s="2">
        <v>14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18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37</v>
      </c>
      <c r="D6137" s="2" t="s">
        <v>454</v>
      </c>
      <c r="E6137" s="2"/>
      <c r="F6137" s="2"/>
      <c r="G6137" s="2"/>
      <c r="H6137" s="2"/>
    </row>
    <row r="6138" spans="2:8">
      <c r="B6138" s="2" t="s">
        <v>6587</v>
      </c>
      <c r="C6138" s="2">
        <v>35</v>
      </c>
      <c r="D6138" s="2" t="s">
        <v>454</v>
      </c>
      <c r="E6138" s="2"/>
      <c r="F6138" s="2"/>
      <c r="G6138" s="2"/>
      <c r="H6138" s="2"/>
    </row>
    <row r="6139" spans="2:8">
      <c r="B6139" s="2" t="s">
        <v>6588</v>
      </c>
      <c r="C6139" s="2">
        <v>30</v>
      </c>
      <c r="D6139" s="2" t="s">
        <v>454</v>
      </c>
      <c r="E6139" s="2"/>
      <c r="F6139" s="2"/>
      <c r="G6139" s="2"/>
      <c r="H6139" s="2"/>
    </row>
    <row r="6140" spans="2:8">
      <c r="B6140" s="2" t="s">
        <v>6589</v>
      </c>
      <c r="C6140" s="2">
        <v>24</v>
      </c>
      <c r="D6140" s="2" t="s">
        <v>454</v>
      </c>
      <c r="E6140" s="2"/>
      <c r="F6140" s="2"/>
      <c r="G6140" s="2"/>
      <c r="H6140" s="2"/>
    </row>
    <row r="6141" spans="2:8">
      <c r="B6141" s="2" t="s">
        <v>6590</v>
      </c>
      <c r="C6141" s="2">
        <v>19</v>
      </c>
      <c r="D6141" s="2" t="s">
        <v>454</v>
      </c>
      <c r="E6141" s="2"/>
      <c r="F6141" s="2"/>
      <c r="G6141" s="2"/>
      <c r="H6141" s="2"/>
    </row>
    <row r="6142" spans="2:8">
      <c r="B6142" s="2" t="s">
        <v>6591</v>
      </c>
      <c r="C6142" s="2">
        <v>19</v>
      </c>
      <c r="D6142" s="2" t="s">
        <v>454</v>
      </c>
      <c r="E6142" s="2"/>
      <c r="F6142" s="2"/>
      <c r="G6142" s="2"/>
      <c r="H6142" s="2"/>
    </row>
    <row r="6143" spans="2:8">
      <c r="B6143" s="2" t="s">
        <v>6592</v>
      </c>
      <c r="C6143" s="2">
        <v>23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29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29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31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29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25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28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29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31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31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27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24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26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29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31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33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31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19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21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24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26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27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25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23</v>
      </c>
      <c r="D6167" s="2" t="s">
        <v>454</v>
      </c>
      <c r="E6167" s="2"/>
      <c r="F6167" s="2"/>
      <c r="G6167" s="2"/>
      <c r="H6167" s="2"/>
    </row>
    <row r="6168" spans="2:8">
      <c r="B6168" s="2" t="s">
        <v>6617</v>
      </c>
      <c r="C6168" s="2">
        <v>25</v>
      </c>
      <c r="D6168" s="2" t="s">
        <v>454</v>
      </c>
      <c r="E6168" s="2"/>
      <c r="F6168" s="2"/>
      <c r="G6168" s="2"/>
      <c r="H6168" s="2"/>
    </row>
    <row r="6169" spans="2:8">
      <c r="B6169" s="2" t="s">
        <v>6618</v>
      </c>
      <c r="C6169" s="2">
        <v>24</v>
      </c>
      <c r="D6169" s="2" t="s">
        <v>454</v>
      </c>
      <c r="E6169" s="2"/>
      <c r="F6169" s="2"/>
      <c r="G6169" s="2"/>
      <c r="H6169" s="2"/>
    </row>
    <row r="6170" spans="2:8">
      <c r="B6170" s="2" t="s">
        <v>6619</v>
      </c>
      <c r="C6170" s="2">
        <v>23</v>
      </c>
      <c r="D6170" s="2" t="s">
        <v>454</v>
      </c>
      <c r="E6170" s="2"/>
      <c r="F6170" s="2"/>
      <c r="G6170" s="2"/>
      <c r="H6170" s="2"/>
    </row>
    <row r="6171" spans="2:8">
      <c r="B6171" s="2" t="s">
        <v>6620</v>
      </c>
      <c r="C6171" s="2">
        <v>20</v>
      </c>
      <c r="D6171" s="2" t="s">
        <v>454</v>
      </c>
      <c r="E6171" s="2"/>
      <c r="F6171" s="2"/>
      <c r="G6171" s="2"/>
      <c r="H6171" s="2"/>
    </row>
    <row r="6172" spans="2:8">
      <c r="B6172" s="2" t="s">
        <v>6621</v>
      </c>
      <c r="C6172" s="2">
        <v>18</v>
      </c>
      <c r="D6172" s="2" t="s">
        <v>454</v>
      </c>
      <c r="E6172" s="2"/>
      <c r="F6172" s="2"/>
      <c r="G6172" s="2"/>
      <c r="H6172" s="2"/>
    </row>
    <row r="6173" spans="2:8">
      <c r="B6173" s="2" t="s">
        <v>6622</v>
      </c>
      <c r="C6173" s="2">
        <v>19</v>
      </c>
      <c r="D6173" s="2" t="s">
        <v>454</v>
      </c>
      <c r="E6173" s="2"/>
      <c r="F6173" s="2"/>
      <c r="G6173" s="2"/>
      <c r="H6173" s="2"/>
    </row>
    <row r="6174" spans="2:8">
      <c r="B6174" s="2" t="s">
        <v>6623</v>
      </c>
      <c r="C6174" s="2">
        <v>19</v>
      </c>
      <c r="D6174" s="2" t="s">
        <v>454</v>
      </c>
      <c r="E6174" s="2"/>
      <c r="F6174" s="2"/>
      <c r="G6174" s="2"/>
      <c r="H6174" s="2"/>
    </row>
    <row r="6175" spans="2:8">
      <c r="B6175" s="2" t="s">
        <v>6624</v>
      </c>
      <c r="C6175" s="2">
        <v>15</v>
      </c>
      <c r="D6175" s="2" t="s">
        <v>454</v>
      </c>
      <c r="E6175" s="2"/>
      <c r="F6175" s="2"/>
      <c r="G6175" s="2"/>
      <c r="H6175" s="2"/>
    </row>
    <row r="6176" spans="2:8">
      <c r="B6176" s="2" t="s">
        <v>6625</v>
      </c>
      <c r="C6176" s="2">
        <v>28</v>
      </c>
      <c r="D6176" s="2" t="s">
        <v>454</v>
      </c>
      <c r="E6176" s="2"/>
      <c r="F6176" s="2"/>
      <c r="G6176" s="2"/>
      <c r="H6176" s="2"/>
    </row>
    <row r="6177" spans="2:8">
      <c r="B6177" s="2" t="s">
        <v>6626</v>
      </c>
      <c r="C6177" s="2">
        <v>29</v>
      </c>
      <c r="D6177" s="2" t="s">
        <v>454</v>
      </c>
      <c r="E6177" s="2"/>
      <c r="F6177" s="2"/>
      <c r="G6177" s="2"/>
      <c r="H6177" s="2"/>
    </row>
    <row r="6178" spans="2:8">
      <c r="B6178" s="2" t="s">
        <v>6627</v>
      </c>
      <c r="C6178" s="2">
        <v>25</v>
      </c>
      <c r="D6178" s="2" t="s">
        <v>454</v>
      </c>
      <c r="E6178" s="2"/>
      <c r="F6178" s="2"/>
      <c r="G6178" s="2"/>
      <c r="H6178" s="2"/>
    </row>
    <row r="6179" spans="2:8">
      <c r="B6179" s="2" t="s">
        <v>6628</v>
      </c>
      <c r="C6179" s="2">
        <v>22</v>
      </c>
      <c r="D6179" s="2" t="s">
        <v>454</v>
      </c>
      <c r="E6179" s="2"/>
      <c r="F6179" s="2"/>
      <c r="G6179" s="2"/>
      <c r="H6179" s="2"/>
    </row>
    <row r="6180" spans="2:8">
      <c r="B6180" s="2" t="s">
        <v>6629</v>
      </c>
      <c r="C6180" s="2">
        <v>23</v>
      </c>
      <c r="D6180" s="2" t="s">
        <v>454</v>
      </c>
      <c r="E6180" s="2"/>
      <c r="F6180" s="2"/>
      <c r="G6180" s="2"/>
      <c r="H6180" s="2"/>
    </row>
    <row r="6181" spans="2:8">
      <c r="B6181" s="2" t="s">
        <v>6630</v>
      </c>
      <c r="C6181" s="2">
        <v>28</v>
      </c>
      <c r="D6181" s="2" t="s">
        <v>454</v>
      </c>
      <c r="E6181" s="2"/>
      <c r="F6181" s="2"/>
      <c r="G6181" s="2"/>
      <c r="H6181" s="2"/>
    </row>
    <row r="6182" spans="2:8">
      <c r="B6182" s="2" t="s">
        <v>6631</v>
      </c>
      <c r="C6182" s="2">
        <v>30</v>
      </c>
      <c r="D6182" s="2" t="s">
        <v>454</v>
      </c>
      <c r="E6182" s="2"/>
      <c r="F6182" s="2"/>
      <c r="G6182" s="2"/>
      <c r="H6182" s="2"/>
    </row>
    <row r="6183" spans="2:8">
      <c r="B6183" s="2" t="s">
        <v>6632</v>
      </c>
      <c r="C6183" s="2">
        <v>29</v>
      </c>
      <c r="D6183" s="2" t="s">
        <v>454</v>
      </c>
      <c r="E6183" s="2"/>
      <c r="F6183" s="2"/>
      <c r="G6183" s="2"/>
      <c r="H6183" s="2"/>
    </row>
    <row r="6184" spans="2:8">
      <c r="B6184" s="2" t="s">
        <v>6633</v>
      </c>
      <c r="C6184" s="2">
        <v>27</v>
      </c>
      <c r="D6184" s="2" t="s">
        <v>454</v>
      </c>
      <c r="E6184" s="2"/>
      <c r="F6184" s="2"/>
      <c r="G6184" s="2"/>
      <c r="H6184" s="2"/>
    </row>
    <row r="6185" spans="2:8">
      <c r="B6185" s="2" t="s">
        <v>6634</v>
      </c>
      <c r="C6185" s="2">
        <v>25</v>
      </c>
      <c r="D6185" s="2" t="s">
        <v>454</v>
      </c>
      <c r="E6185" s="2"/>
      <c r="F6185" s="2"/>
      <c r="G6185" s="2"/>
      <c r="H6185" s="2"/>
    </row>
    <row r="6186" spans="2:8">
      <c r="B6186" s="2" t="s">
        <v>6635</v>
      </c>
      <c r="C6186" s="2">
        <v>21</v>
      </c>
      <c r="D6186" s="2" t="s">
        <v>454</v>
      </c>
      <c r="E6186" s="2"/>
      <c r="F6186" s="2"/>
      <c r="G6186" s="2"/>
      <c r="H6186" s="2"/>
    </row>
    <row r="6187" spans="2:8">
      <c r="B6187" s="2" t="s">
        <v>6636</v>
      </c>
      <c r="C6187" s="2">
        <v>16</v>
      </c>
      <c r="D6187" s="2" t="s">
        <v>454</v>
      </c>
      <c r="E6187" s="2"/>
      <c r="F6187" s="2"/>
      <c r="G6187" s="2"/>
      <c r="H6187" s="2"/>
    </row>
    <row r="6188" spans="2:8">
      <c r="B6188" s="2" t="s">
        <v>6637</v>
      </c>
      <c r="C6188" s="2">
        <v>42</v>
      </c>
      <c r="D6188" s="2" t="s">
        <v>454</v>
      </c>
      <c r="E6188" s="2"/>
      <c r="F6188" s="2"/>
      <c r="G6188" s="2"/>
      <c r="H6188" s="2"/>
    </row>
    <row r="6189" spans="2:8">
      <c r="B6189" s="2" t="s">
        <v>6638</v>
      </c>
      <c r="C6189" s="2">
        <v>38</v>
      </c>
      <c r="D6189" s="2" t="s">
        <v>454</v>
      </c>
      <c r="E6189" s="2"/>
      <c r="F6189" s="2"/>
      <c r="G6189" s="2"/>
      <c r="H6189" s="2"/>
    </row>
    <row r="6190" spans="2:8">
      <c r="B6190" s="2" t="s">
        <v>6639</v>
      </c>
      <c r="C6190" s="2">
        <v>33</v>
      </c>
      <c r="D6190" s="2" t="s">
        <v>454</v>
      </c>
      <c r="E6190" s="2"/>
      <c r="F6190" s="2"/>
      <c r="G6190" s="2"/>
      <c r="H6190" s="2"/>
    </row>
    <row r="6191" spans="2:8">
      <c r="B6191" s="2" t="s">
        <v>6640</v>
      </c>
      <c r="C6191" s="2">
        <v>28</v>
      </c>
      <c r="D6191" s="2" t="s">
        <v>454</v>
      </c>
      <c r="E6191" s="2"/>
      <c r="F6191" s="2"/>
      <c r="G6191" s="2"/>
      <c r="H6191" s="2"/>
    </row>
    <row r="6192" spans="2:8">
      <c r="B6192" s="2" t="s">
        <v>6641</v>
      </c>
      <c r="C6192" s="2">
        <v>21</v>
      </c>
      <c r="D6192" s="2" t="s">
        <v>454</v>
      </c>
      <c r="E6192" s="2"/>
      <c r="F6192" s="2"/>
      <c r="G6192" s="2"/>
      <c r="H6192" s="2"/>
    </row>
    <row r="6193" spans="2:8">
      <c r="B6193" s="2" t="s">
        <v>6642</v>
      </c>
      <c r="C6193" s="2">
        <v>29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34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36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37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36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28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30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25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24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30</v>
      </c>
      <c r="D6202" s="2" t="s">
        <v>454</v>
      </c>
      <c r="E6202" s="2"/>
      <c r="F6202" s="2"/>
      <c r="G6202" s="2"/>
      <c r="H6202" s="2"/>
    </row>
    <row r="6203" spans="2:8">
      <c r="B6203" s="2" t="s">
        <v>6652</v>
      </c>
      <c r="C6203" s="2">
        <v>31</v>
      </c>
      <c r="D6203" s="2" t="s">
        <v>454</v>
      </c>
      <c r="E6203" s="2"/>
      <c r="F6203" s="2"/>
      <c r="G6203" s="2"/>
      <c r="H6203" s="2"/>
    </row>
    <row r="6204" spans="2:8">
      <c r="B6204" s="2" t="s">
        <v>6653</v>
      </c>
      <c r="C6204" s="2">
        <v>31</v>
      </c>
      <c r="D6204" s="2" t="s">
        <v>454</v>
      </c>
      <c r="E6204" s="2"/>
      <c r="F6204" s="2"/>
      <c r="G6204" s="2"/>
      <c r="H6204" s="2"/>
    </row>
    <row r="6205" spans="2:8">
      <c r="B6205" s="2" t="s">
        <v>6654</v>
      </c>
      <c r="C6205" s="2">
        <v>30</v>
      </c>
      <c r="D6205" s="2" t="s">
        <v>454</v>
      </c>
      <c r="E6205" s="2"/>
      <c r="F6205" s="2"/>
      <c r="G6205" s="2"/>
      <c r="H6205" s="2"/>
    </row>
    <row r="6206" spans="2:8">
      <c r="B6206" s="2" t="s">
        <v>6655</v>
      </c>
      <c r="C6206" s="2">
        <v>27</v>
      </c>
      <c r="D6206" s="2" t="s">
        <v>454</v>
      </c>
      <c r="E6206" s="2"/>
      <c r="F6206" s="2"/>
      <c r="G6206" s="2"/>
      <c r="H6206" s="2"/>
    </row>
    <row r="6207" spans="2:8">
      <c r="B6207" s="2" t="s">
        <v>6656</v>
      </c>
      <c r="C6207" s="2">
        <v>22</v>
      </c>
      <c r="D6207" s="2" t="s">
        <v>454</v>
      </c>
      <c r="E6207" s="2"/>
      <c r="F6207" s="2"/>
      <c r="G6207" s="2"/>
      <c r="H6207" s="2"/>
    </row>
    <row r="6208" spans="2:8">
      <c r="B6208" s="2" t="s">
        <v>6657</v>
      </c>
      <c r="C6208" s="2">
        <v>16</v>
      </c>
      <c r="D6208" s="2" t="s">
        <v>454</v>
      </c>
      <c r="E6208" s="2"/>
      <c r="F6208" s="2"/>
      <c r="G6208" s="2"/>
      <c r="H6208" s="2"/>
    </row>
    <row r="6209" spans="2:8">
      <c r="B6209" s="2" t="s">
        <v>6658</v>
      </c>
      <c r="C6209" s="2">
        <v>32</v>
      </c>
      <c r="D6209" s="2" t="s">
        <v>454</v>
      </c>
      <c r="E6209" s="2"/>
      <c r="F6209" s="2"/>
      <c r="G6209" s="2"/>
      <c r="H6209" s="2"/>
    </row>
    <row r="6210" spans="2:8">
      <c r="B6210" s="2" t="s">
        <v>6659</v>
      </c>
      <c r="C6210" s="2">
        <v>34</v>
      </c>
      <c r="D6210" s="2" t="s">
        <v>454</v>
      </c>
      <c r="E6210" s="2"/>
      <c r="F6210" s="2"/>
      <c r="G6210" s="2"/>
      <c r="H6210" s="2"/>
    </row>
    <row r="6211" spans="2:8">
      <c r="B6211" s="2" t="s">
        <v>6660</v>
      </c>
      <c r="C6211" s="2">
        <v>32</v>
      </c>
      <c r="D6211" s="2" t="s">
        <v>454</v>
      </c>
      <c r="E6211" s="2"/>
      <c r="F6211" s="2"/>
      <c r="G6211" s="2"/>
      <c r="H6211" s="2"/>
    </row>
    <row r="6212" spans="2:8">
      <c r="B6212" s="2" t="s">
        <v>6661</v>
      </c>
      <c r="C6212" s="2">
        <v>31</v>
      </c>
      <c r="D6212" s="2" t="s">
        <v>454</v>
      </c>
      <c r="E6212" s="2"/>
      <c r="F6212" s="2"/>
      <c r="G6212" s="2"/>
      <c r="H6212" s="2"/>
    </row>
    <row r="6213" spans="2:8">
      <c r="B6213" s="2" t="s">
        <v>6662</v>
      </c>
      <c r="C6213" s="2">
        <v>26</v>
      </c>
      <c r="D6213" s="2" t="s">
        <v>454</v>
      </c>
      <c r="E6213" s="2"/>
      <c r="F6213" s="2"/>
      <c r="G6213" s="2"/>
      <c r="H6213" s="2"/>
    </row>
    <row r="6214" spans="2:8">
      <c r="B6214" s="2" t="s">
        <v>6663</v>
      </c>
      <c r="C6214" s="2">
        <v>23</v>
      </c>
      <c r="D6214" s="2" t="s">
        <v>454</v>
      </c>
      <c r="E6214" s="2"/>
      <c r="F6214" s="2"/>
      <c r="G6214" s="2"/>
      <c r="H6214" s="2"/>
    </row>
    <row r="6215" spans="2:8">
      <c r="B6215" s="2" t="s">
        <v>6664</v>
      </c>
      <c r="C6215" s="2">
        <v>20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28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29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29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24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32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38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40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37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29</v>
      </c>
      <c r="D6224" s="2" t="s">
        <v>454</v>
      </c>
      <c r="E6224" s="2"/>
      <c r="F6224" s="2"/>
      <c r="G6224" s="2"/>
      <c r="H6224" s="2"/>
    </row>
    <row r="6225" spans="2:8">
      <c r="B6225" s="2" t="s">
        <v>6674</v>
      </c>
      <c r="C6225" s="2">
        <v>32</v>
      </c>
      <c r="D6225" s="2" t="s">
        <v>454</v>
      </c>
      <c r="E6225" s="2"/>
      <c r="F6225" s="2"/>
      <c r="G6225" s="2"/>
      <c r="H6225" s="2"/>
    </row>
    <row r="6226" spans="2:8">
      <c r="B6226" s="2" t="s">
        <v>6675</v>
      </c>
      <c r="C6226" s="2">
        <v>32</v>
      </c>
      <c r="D6226" s="2" t="s">
        <v>454</v>
      </c>
      <c r="E6226" s="2"/>
      <c r="F6226" s="2"/>
      <c r="G6226" s="2"/>
      <c r="H6226" s="2"/>
    </row>
    <row r="6227" spans="2:8">
      <c r="B6227" s="2" t="s">
        <v>6676</v>
      </c>
      <c r="C6227" s="2">
        <v>31</v>
      </c>
      <c r="D6227" s="2" t="s">
        <v>454</v>
      </c>
      <c r="E6227" s="2"/>
      <c r="F6227" s="2"/>
      <c r="G6227" s="2"/>
      <c r="H6227" s="2"/>
    </row>
    <row r="6228" spans="2:8">
      <c r="B6228" s="2" t="s">
        <v>6677</v>
      </c>
      <c r="C6228" s="2">
        <v>29</v>
      </c>
      <c r="D6228" s="2" t="s">
        <v>454</v>
      </c>
      <c r="E6228" s="2"/>
      <c r="F6228" s="2"/>
      <c r="G6228" s="2"/>
      <c r="H6228" s="2"/>
    </row>
    <row r="6229" spans="2:8">
      <c r="B6229" s="2" t="s">
        <v>6678</v>
      </c>
      <c r="C6229" s="2">
        <v>24</v>
      </c>
      <c r="D6229" s="2" t="s">
        <v>454</v>
      </c>
      <c r="E6229" s="2"/>
      <c r="F6229" s="2"/>
      <c r="G6229" s="2"/>
      <c r="H6229" s="2"/>
    </row>
    <row r="6230" spans="2:8">
      <c r="B6230" s="2" t="s">
        <v>6679</v>
      </c>
      <c r="C6230" s="2">
        <v>26</v>
      </c>
      <c r="D6230" s="2" t="s">
        <v>454</v>
      </c>
      <c r="E6230" s="2"/>
      <c r="F6230" s="2"/>
      <c r="G6230" s="2"/>
      <c r="H6230" s="2"/>
    </row>
    <row r="6231" spans="2:8">
      <c r="B6231" s="2" t="s">
        <v>6680</v>
      </c>
      <c r="C6231" s="2">
        <v>26</v>
      </c>
      <c r="D6231" s="2" t="s">
        <v>454</v>
      </c>
      <c r="E6231" s="2"/>
      <c r="F6231" s="2"/>
      <c r="G6231" s="2"/>
      <c r="H6231" s="2"/>
    </row>
    <row r="6232" spans="2:8">
      <c r="B6232" s="2" t="s">
        <v>6681</v>
      </c>
      <c r="C6232" s="2">
        <v>24</v>
      </c>
      <c r="D6232" s="2" t="s">
        <v>454</v>
      </c>
      <c r="E6232" s="2"/>
      <c r="F6232" s="2"/>
      <c r="G6232" s="2"/>
      <c r="H6232" s="2"/>
    </row>
    <row r="6233" spans="2:8">
      <c r="B6233" s="2" t="s">
        <v>6682</v>
      </c>
      <c r="C6233" s="2">
        <v>22</v>
      </c>
      <c r="D6233" s="2" t="s">
        <v>454</v>
      </c>
      <c r="E6233" s="2"/>
      <c r="F6233" s="2"/>
      <c r="G6233" s="2"/>
      <c r="H6233" s="2"/>
    </row>
    <row r="6234" spans="2:8">
      <c r="B6234" s="2" t="s">
        <v>6683</v>
      </c>
      <c r="C6234" s="2">
        <v>22</v>
      </c>
      <c r="D6234" s="2" t="s">
        <v>454</v>
      </c>
      <c r="E6234" s="2"/>
      <c r="F6234" s="2"/>
      <c r="G6234" s="2"/>
      <c r="H6234" s="2"/>
    </row>
    <row r="6235" spans="2:8">
      <c r="B6235" s="2" t="s">
        <v>6684</v>
      </c>
      <c r="C6235" s="2">
        <v>31</v>
      </c>
      <c r="D6235" s="2" t="s">
        <v>454</v>
      </c>
      <c r="E6235" s="2"/>
      <c r="F6235" s="2"/>
      <c r="G6235" s="2"/>
      <c r="H6235" s="2"/>
    </row>
    <row r="6236" spans="2:8">
      <c r="B6236" s="2" t="s">
        <v>6685</v>
      </c>
      <c r="C6236" s="2">
        <v>32</v>
      </c>
      <c r="D6236" s="2" t="s">
        <v>454</v>
      </c>
      <c r="E6236" s="2"/>
      <c r="F6236" s="2"/>
      <c r="G6236" s="2"/>
      <c r="H6236" s="2"/>
    </row>
    <row r="6237" spans="2:8">
      <c r="B6237" s="2" t="s">
        <v>6686</v>
      </c>
      <c r="C6237" s="2">
        <v>31</v>
      </c>
      <c r="D6237" s="2" t="s">
        <v>454</v>
      </c>
      <c r="E6237" s="2"/>
      <c r="F6237" s="2"/>
      <c r="G6237" s="2"/>
      <c r="H6237" s="2"/>
    </row>
    <row r="6238" spans="2:8">
      <c r="B6238" s="2" t="s">
        <v>6687</v>
      </c>
      <c r="C6238" s="2">
        <v>28</v>
      </c>
      <c r="D6238" s="2" t="s">
        <v>454</v>
      </c>
      <c r="E6238" s="2"/>
      <c r="F6238" s="2"/>
      <c r="G6238" s="2"/>
      <c r="H6238" s="2"/>
    </row>
    <row r="6239" spans="2:8">
      <c r="B6239" s="2" t="s">
        <v>6688</v>
      </c>
      <c r="C6239" s="2">
        <v>26</v>
      </c>
      <c r="D6239" s="2" t="s">
        <v>454</v>
      </c>
      <c r="E6239" s="2"/>
      <c r="F6239" s="2"/>
      <c r="G6239" s="2"/>
      <c r="H6239" s="2"/>
    </row>
    <row r="6240" spans="2:8">
      <c r="B6240" s="2" t="s">
        <v>6689</v>
      </c>
      <c r="C6240" s="2">
        <v>24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27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28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29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26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19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21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23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25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25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27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27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21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22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23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24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26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26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33</v>
      </c>
      <c r="D6259" s="2" t="s">
        <v>454</v>
      </c>
      <c r="E6259" s="2"/>
      <c r="F6259" s="2"/>
      <c r="G6259" s="2"/>
      <c r="H6259" s="2"/>
    </row>
    <row r="6260" spans="2:8">
      <c r="B6260" s="2" t="s">
        <v>6709</v>
      </c>
      <c r="C6260" s="2">
        <v>31</v>
      </c>
      <c r="D6260" s="2" t="s">
        <v>454</v>
      </c>
      <c r="E6260" s="2"/>
      <c r="F6260" s="2"/>
      <c r="G6260" s="2"/>
      <c r="H6260" s="2"/>
    </row>
    <row r="6261" spans="2:8">
      <c r="B6261" s="2" t="s">
        <v>6710</v>
      </c>
      <c r="C6261" s="2">
        <v>25</v>
      </c>
      <c r="D6261" s="2" t="s">
        <v>454</v>
      </c>
      <c r="E6261" s="2"/>
      <c r="F6261" s="2"/>
      <c r="G6261" s="2"/>
      <c r="H6261" s="2"/>
    </row>
    <row r="6262" spans="2:8">
      <c r="B6262" s="2" t="s">
        <v>6711</v>
      </c>
      <c r="C6262" s="2">
        <v>19</v>
      </c>
      <c r="D6262" s="2" t="s">
        <v>454</v>
      </c>
      <c r="E6262" s="2"/>
      <c r="F6262" s="2"/>
      <c r="G6262" s="2"/>
      <c r="H6262" s="2"/>
    </row>
    <row r="6263" spans="2:8">
      <c r="B6263" s="2" t="s">
        <v>6712</v>
      </c>
      <c r="C6263" s="2">
        <v>16</v>
      </c>
      <c r="D6263" s="2" t="s">
        <v>454</v>
      </c>
      <c r="E6263" s="2"/>
      <c r="F6263" s="2"/>
      <c r="G6263" s="2"/>
      <c r="H6263" s="2"/>
    </row>
    <row r="6264" spans="2:8">
      <c r="B6264" s="2" t="s">
        <v>6713</v>
      </c>
      <c r="C6264" s="2">
        <v>20</v>
      </c>
      <c r="D6264" s="2" t="s">
        <v>454</v>
      </c>
      <c r="E6264" s="2"/>
      <c r="F6264" s="2"/>
      <c r="G6264" s="2"/>
      <c r="H6264" s="2"/>
    </row>
    <row r="6265" spans="2:8">
      <c r="B6265" s="2" t="s">
        <v>6714</v>
      </c>
      <c r="C6265" s="2">
        <v>23</v>
      </c>
      <c r="D6265" s="2" t="s">
        <v>454</v>
      </c>
      <c r="E6265" s="2"/>
      <c r="F6265" s="2"/>
      <c r="G6265" s="2"/>
      <c r="H6265" s="2"/>
    </row>
    <row r="6266" spans="2:8">
      <c r="B6266" s="2" t="s">
        <v>6715</v>
      </c>
      <c r="C6266" s="2">
        <v>21</v>
      </c>
      <c r="D6266" s="2" t="s">
        <v>454</v>
      </c>
      <c r="E6266" s="2"/>
      <c r="F6266" s="2"/>
      <c r="G6266" s="2"/>
      <c r="H6266" s="2"/>
    </row>
    <row r="6267" spans="2:8">
      <c r="B6267" s="2" t="s">
        <v>6716</v>
      </c>
      <c r="C6267" s="2">
        <v>20</v>
      </c>
      <c r="D6267" s="2" t="s">
        <v>454</v>
      </c>
      <c r="E6267" s="2"/>
      <c r="F6267" s="2"/>
      <c r="G6267" s="2"/>
      <c r="H6267" s="2"/>
    </row>
    <row r="6268" spans="2:8">
      <c r="B6268" s="2" t="s">
        <v>6717</v>
      </c>
      <c r="C6268" s="2">
        <v>19</v>
      </c>
      <c r="D6268" s="2" t="s">
        <v>454</v>
      </c>
      <c r="E6268" s="2"/>
      <c r="F6268" s="2"/>
      <c r="G6268" s="2"/>
      <c r="H6268" s="2"/>
    </row>
    <row r="6269" spans="2:8">
      <c r="B6269" s="2" t="s">
        <v>6718</v>
      </c>
      <c r="C6269" s="2">
        <v>17</v>
      </c>
      <c r="D6269" s="2" t="s">
        <v>454</v>
      </c>
      <c r="E6269" s="2"/>
      <c r="F6269" s="2"/>
      <c r="G6269" s="2"/>
      <c r="H6269" s="2"/>
    </row>
    <row r="6270" spans="2:8">
      <c r="B6270" s="2" t="s">
        <v>6719</v>
      </c>
      <c r="C6270" s="2">
        <v>21</v>
      </c>
      <c r="D6270" s="2" t="s">
        <v>454</v>
      </c>
      <c r="E6270" s="2"/>
      <c r="F6270" s="2"/>
      <c r="G6270" s="2"/>
      <c r="H6270" s="2"/>
    </row>
    <row r="6271" spans="2:8">
      <c r="B6271" s="2" t="s">
        <v>6720</v>
      </c>
      <c r="C6271" s="2">
        <v>24</v>
      </c>
      <c r="D6271" s="2" t="s">
        <v>454</v>
      </c>
      <c r="E6271" s="2"/>
      <c r="F6271" s="2"/>
      <c r="G6271" s="2"/>
      <c r="H6271" s="2"/>
    </row>
    <row r="6272" spans="2:8">
      <c r="B6272" s="2" t="s">
        <v>6721</v>
      </c>
      <c r="C6272" s="2">
        <v>25</v>
      </c>
      <c r="D6272" s="2" t="s">
        <v>454</v>
      </c>
      <c r="E6272" s="2"/>
      <c r="F6272" s="2"/>
      <c r="G6272" s="2"/>
      <c r="H6272" s="2"/>
    </row>
    <row r="6273" spans="2:8">
      <c r="B6273" s="2" t="s">
        <v>6722</v>
      </c>
      <c r="C6273" s="2">
        <v>18</v>
      </c>
      <c r="D6273" s="2" t="s">
        <v>454</v>
      </c>
      <c r="E6273" s="2"/>
      <c r="F6273" s="2"/>
      <c r="G6273" s="2"/>
      <c r="H6273" s="2"/>
    </row>
    <row r="6274" spans="2:8">
      <c r="B6274" s="2" t="s">
        <v>6723</v>
      </c>
      <c r="C6274" s="2">
        <v>26</v>
      </c>
      <c r="D6274" s="2" t="s">
        <v>454</v>
      </c>
      <c r="E6274" s="2"/>
      <c r="F6274" s="2"/>
      <c r="G6274" s="2"/>
      <c r="H6274" s="2"/>
    </row>
    <row r="6275" spans="2:8">
      <c r="B6275" s="2" t="s">
        <v>6724</v>
      </c>
      <c r="C6275" s="2">
        <v>32</v>
      </c>
      <c r="D6275" s="2" t="s">
        <v>454</v>
      </c>
      <c r="E6275" s="2"/>
      <c r="F6275" s="2"/>
      <c r="G6275" s="2"/>
      <c r="H6275" s="2"/>
    </row>
    <row r="6276" spans="2:8">
      <c r="B6276" s="2" t="s">
        <v>6725</v>
      </c>
      <c r="C6276" s="2">
        <v>20</v>
      </c>
      <c r="D6276" s="2" t="s">
        <v>454</v>
      </c>
      <c r="E6276" s="2"/>
      <c r="F6276" s="2"/>
      <c r="G6276" s="2"/>
      <c r="H6276" s="2"/>
    </row>
    <row r="6277" spans="2:8">
      <c r="B6277" s="2" t="s">
        <v>6726</v>
      </c>
      <c r="C6277" s="2">
        <v>17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23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28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31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34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35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33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16</v>
      </c>
      <c r="D6284" s="2" t="s">
        <v>454</v>
      </c>
      <c r="E6284" s="2"/>
      <c r="F6284" s="2"/>
      <c r="G6284" s="2"/>
      <c r="H6284" s="2"/>
    </row>
    <row r="6285" spans="2:8">
      <c r="B6285" s="2" t="s">
        <v>6734</v>
      </c>
      <c r="C6285" s="2">
        <v>26</v>
      </c>
      <c r="D6285" s="2" t="s">
        <v>454</v>
      </c>
      <c r="E6285" s="2"/>
      <c r="F6285" s="2"/>
      <c r="G6285" s="2"/>
      <c r="H6285" s="2"/>
    </row>
    <row r="6286" spans="2:8">
      <c r="B6286" s="2" t="s">
        <v>6735</v>
      </c>
      <c r="C6286" s="2">
        <v>25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26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28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30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31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22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26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24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25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27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27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27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22</v>
      </c>
      <c r="D6298" s="2" t="s">
        <v>454</v>
      </c>
      <c r="E6298" s="2"/>
      <c r="F6298" s="2"/>
      <c r="G6298" s="2"/>
      <c r="H6298" s="2"/>
    </row>
    <row r="6299" spans="2:8">
      <c r="B6299" s="2" t="s">
        <v>6748</v>
      </c>
      <c r="C6299" s="2">
        <v>28</v>
      </c>
      <c r="D6299" s="2" t="s">
        <v>454</v>
      </c>
      <c r="E6299" s="2"/>
      <c r="F6299" s="2"/>
      <c r="G6299" s="2"/>
      <c r="H6299" s="2"/>
    </row>
    <row r="6300" spans="2:8">
      <c r="B6300" s="2" t="s">
        <v>6749</v>
      </c>
      <c r="C6300" s="2">
        <v>30</v>
      </c>
      <c r="D6300" s="2" t="s">
        <v>454</v>
      </c>
      <c r="E6300" s="2"/>
      <c r="F6300" s="2"/>
      <c r="G6300" s="2"/>
      <c r="H6300" s="2"/>
    </row>
    <row r="6301" spans="2:8">
      <c r="B6301" s="2" t="s">
        <v>6750</v>
      </c>
      <c r="C6301" s="2">
        <v>28</v>
      </c>
      <c r="D6301" s="2" t="s">
        <v>454</v>
      </c>
      <c r="E6301" s="2"/>
      <c r="F6301" s="2"/>
      <c r="G6301" s="2"/>
      <c r="H6301" s="2"/>
    </row>
    <row r="6302" spans="2:8">
      <c r="B6302" s="2" t="s">
        <v>6751</v>
      </c>
      <c r="C6302" s="2">
        <v>20</v>
      </c>
      <c r="D6302" s="2" t="s">
        <v>454</v>
      </c>
      <c r="E6302" s="2"/>
      <c r="F6302" s="2"/>
      <c r="G6302" s="2"/>
      <c r="H6302" s="2"/>
    </row>
    <row r="6303" spans="2:8">
      <c r="B6303" s="2" t="s">
        <v>6752</v>
      </c>
      <c r="C6303" s="2">
        <v>16</v>
      </c>
      <c r="D6303" s="2" t="s">
        <v>454</v>
      </c>
      <c r="E6303" s="2"/>
      <c r="F6303" s="2"/>
      <c r="G6303" s="2"/>
      <c r="H6303" s="2"/>
    </row>
    <row r="6304" spans="2:8">
      <c r="B6304" s="2" t="s">
        <v>6753</v>
      </c>
      <c r="C6304" s="2">
        <v>18</v>
      </c>
      <c r="D6304" s="2" t="s">
        <v>454</v>
      </c>
      <c r="E6304" s="2"/>
      <c r="F6304" s="2"/>
      <c r="G6304" s="2"/>
      <c r="H6304" s="2"/>
    </row>
    <row r="6305" spans="2:8">
      <c r="B6305" s="2" t="s">
        <v>6754</v>
      </c>
      <c r="C6305" s="2">
        <v>16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19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19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20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20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20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36</v>
      </c>
      <c r="D6311" s="2" t="s">
        <v>454</v>
      </c>
      <c r="E6311" s="2"/>
      <c r="F6311" s="2"/>
      <c r="G6311" s="2"/>
      <c r="H6311" s="2"/>
    </row>
    <row r="6312" spans="2:8">
      <c r="B6312" s="2" t="s">
        <v>6761</v>
      </c>
      <c r="C6312" s="2">
        <v>32</v>
      </c>
      <c r="D6312" s="2" t="s">
        <v>454</v>
      </c>
      <c r="E6312" s="2"/>
      <c r="F6312" s="2"/>
      <c r="G6312" s="2"/>
      <c r="H6312" s="2"/>
    </row>
    <row r="6313" spans="2:8">
      <c r="B6313" s="2" t="s">
        <v>6762</v>
      </c>
      <c r="C6313" s="2">
        <v>28</v>
      </c>
      <c r="D6313" s="2" t="s">
        <v>454</v>
      </c>
      <c r="E6313" s="2"/>
      <c r="F6313" s="2"/>
      <c r="G6313" s="2"/>
      <c r="H6313" s="2"/>
    </row>
    <row r="6314" spans="2:8">
      <c r="B6314" s="2" t="s">
        <v>6763</v>
      </c>
      <c r="C6314" s="2">
        <v>30</v>
      </c>
      <c r="D6314" s="2" t="s">
        <v>454</v>
      </c>
      <c r="E6314" s="2"/>
      <c r="F6314" s="2"/>
      <c r="G6314" s="2"/>
      <c r="H6314" s="2"/>
    </row>
    <row r="6315" spans="2:8">
      <c r="B6315" s="2" t="s">
        <v>6764</v>
      </c>
      <c r="C6315" s="2">
        <v>23</v>
      </c>
      <c r="D6315" s="2" t="s">
        <v>454</v>
      </c>
      <c r="E6315" s="2"/>
      <c r="F6315" s="2"/>
      <c r="G6315" s="2"/>
      <c r="H6315" s="2"/>
    </row>
    <row r="6316" spans="2:8">
      <c r="B6316" s="2" t="s">
        <v>6765</v>
      </c>
      <c r="C6316" s="2">
        <v>16</v>
      </c>
      <c r="D6316" s="2" t="s">
        <v>454</v>
      </c>
      <c r="E6316" s="2"/>
      <c r="F6316" s="2"/>
      <c r="G6316" s="2"/>
      <c r="H6316" s="2"/>
    </row>
    <row r="6317" spans="2:8">
      <c r="B6317" s="2" t="s">
        <v>6766</v>
      </c>
      <c r="C6317" s="2">
        <v>20</v>
      </c>
      <c r="D6317" s="2" t="s">
        <v>454</v>
      </c>
      <c r="E6317" s="2"/>
      <c r="F6317" s="2"/>
      <c r="G6317" s="2"/>
      <c r="H6317" s="2"/>
    </row>
    <row r="6318" spans="2:8">
      <c r="B6318" s="2" t="s">
        <v>6767</v>
      </c>
      <c r="C6318" s="2">
        <v>20</v>
      </c>
      <c r="D6318" s="2" t="s">
        <v>454</v>
      </c>
      <c r="E6318" s="2"/>
      <c r="F6318" s="2"/>
      <c r="G6318" s="2"/>
      <c r="H6318" s="2"/>
    </row>
    <row r="6319" spans="2:8">
      <c r="B6319" s="2" t="s">
        <v>6768</v>
      </c>
      <c r="C6319" s="2">
        <v>19</v>
      </c>
      <c r="D6319" s="2" t="s">
        <v>454</v>
      </c>
      <c r="E6319" s="2"/>
      <c r="F6319" s="2"/>
      <c r="G6319" s="2"/>
      <c r="H6319" s="2"/>
    </row>
    <row r="6320" spans="2:8">
      <c r="B6320" s="2" t="s">
        <v>6769</v>
      </c>
      <c r="C6320" s="2">
        <v>18</v>
      </c>
      <c r="D6320" s="2" t="s">
        <v>454</v>
      </c>
      <c r="E6320" s="2"/>
      <c r="F6320" s="2"/>
      <c r="G6320" s="2"/>
      <c r="H6320" s="2"/>
    </row>
    <row r="6321" spans="2:8">
      <c r="B6321" s="2" t="s">
        <v>6770</v>
      </c>
      <c r="C6321" s="2">
        <v>18</v>
      </c>
      <c r="D6321" s="2" t="s">
        <v>454</v>
      </c>
      <c r="E6321" s="2"/>
      <c r="F6321" s="2"/>
      <c r="G6321" s="2"/>
      <c r="H6321" s="2"/>
    </row>
    <row r="6322" spans="2:8">
      <c r="B6322" s="2" t="s">
        <v>6771</v>
      </c>
      <c r="C6322" s="2">
        <v>18</v>
      </c>
      <c r="D6322" s="2" t="s">
        <v>454</v>
      </c>
      <c r="E6322" s="2"/>
      <c r="F6322" s="2"/>
      <c r="G6322" s="2"/>
      <c r="H6322" s="2"/>
    </row>
    <row r="6323" spans="2:8">
      <c r="B6323" s="2" t="s">
        <v>6772</v>
      </c>
      <c r="C6323" s="2">
        <v>19</v>
      </c>
      <c r="D6323" s="2" t="s">
        <v>454</v>
      </c>
      <c r="E6323" s="2"/>
      <c r="F6323" s="2"/>
      <c r="G6323" s="2"/>
      <c r="H6323" s="2"/>
    </row>
    <row r="6324" spans="2:8">
      <c r="B6324" s="2" t="s">
        <v>6773</v>
      </c>
      <c r="C6324" s="2">
        <v>19</v>
      </c>
      <c r="D6324" s="2" t="s">
        <v>454</v>
      </c>
      <c r="E6324" s="2"/>
      <c r="F6324" s="2"/>
      <c r="G6324" s="2"/>
      <c r="H6324" s="2"/>
    </row>
    <row r="6325" spans="2:8">
      <c r="B6325" s="2" t="s">
        <v>6774</v>
      </c>
      <c r="C6325" s="2">
        <v>18</v>
      </c>
      <c r="D6325" s="2" t="s">
        <v>454</v>
      </c>
      <c r="E6325" s="2"/>
      <c r="F6325" s="2"/>
      <c r="G6325" s="2"/>
      <c r="H6325" s="2"/>
    </row>
    <row r="6326" spans="2:8">
      <c r="B6326" s="2" t="s">
        <v>6775</v>
      </c>
      <c r="C6326" s="2">
        <v>23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28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30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31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32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30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24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30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31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30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30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30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18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22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27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28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32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33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32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32</v>
      </c>
      <c r="D6345" s="2" t="s">
        <v>454</v>
      </c>
      <c r="E6345" s="2"/>
      <c r="F6345" s="2"/>
      <c r="G6345" s="2"/>
      <c r="H6345" s="2"/>
    </row>
    <row r="6346" spans="2:8">
      <c r="B6346" s="2" t="s">
        <v>6795</v>
      </c>
      <c r="C6346" s="2">
        <v>33</v>
      </c>
      <c r="D6346" s="2" t="s">
        <v>454</v>
      </c>
      <c r="E6346" s="2"/>
      <c r="F6346" s="2"/>
      <c r="G6346" s="2"/>
      <c r="H6346" s="2"/>
    </row>
    <row r="6347" spans="2:8">
      <c r="B6347" s="2" t="s">
        <v>6796</v>
      </c>
      <c r="C6347" s="2">
        <v>30</v>
      </c>
      <c r="D6347" s="2" t="s">
        <v>454</v>
      </c>
      <c r="E6347" s="2"/>
      <c r="F6347" s="2"/>
      <c r="G6347" s="2"/>
      <c r="H6347" s="2"/>
    </row>
    <row r="6348" spans="2:8">
      <c r="B6348" s="2" t="s">
        <v>6797</v>
      </c>
      <c r="C6348" s="2">
        <v>28</v>
      </c>
      <c r="D6348" s="2" t="s">
        <v>454</v>
      </c>
      <c r="E6348" s="2"/>
      <c r="F6348" s="2"/>
      <c r="G6348" s="2"/>
      <c r="H6348" s="2"/>
    </row>
    <row r="6349" spans="2:8">
      <c r="B6349" s="2" t="s">
        <v>6798</v>
      </c>
      <c r="C6349" s="2">
        <v>25</v>
      </c>
      <c r="D6349" s="2" t="s">
        <v>454</v>
      </c>
      <c r="E6349" s="2"/>
      <c r="F6349" s="2"/>
      <c r="G6349" s="2"/>
      <c r="H6349" s="2"/>
    </row>
    <row r="6350" spans="2:8">
      <c r="B6350" s="2" t="s">
        <v>6799</v>
      </c>
      <c r="C6350" s="2">
        <v>20</v>
      </c>
      <c r="D6350" s="2" t="s">
        <v>454</v>
      </c>
      <c r="E6350" s="2"/>
      <c r="F6350" s="2"/>
      <c r="G6350" s="2"/>
      <c r="H6350" s="2"/>
    </row>
    <row r="6351" spans="2:8">
      <c r="B6351" s="2" t="s">
        <v>6800</v>
      </c>
      <c r="C6351" s="2">
        <v>16</v>
      </c>
      <c r="D6351" s="2" t="s">
        <v>454</v>
      </c>
      <c r="E6351" s="2"/>
      <c r="F6351" s="2"/>
      <c r="G6351" s="2"/>
      <c r="H6351" s="2"/>
    </row>
    <row r="6352" spans="2:8">
      <c r="B6352" s="2" t="s">
        <v>6801</v>
      </c>
      <c r="C6352" s="2">
        <v>26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28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35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41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27</v>
      </c>
      <c r="D6356" s="2" t="s">
        <v>454</v>
      </c>
      <c r="E6356" s="2"/>
      <c r="F6356" s="2"/>
      <c r="G6356" s="2"/>
      <c r="H6356" s="2"/>
    </row>
    <row r="6357" spans="2:8">
      <c r="B6357" s="2" t="s">
        <v>6806</v>
      </c>
      <c r="C6357" s="2">
        <v>33</v>
      </c>
      <c r="D6357" s="2" t="s">
        <v>454</v>
      </c>
      <c r="E6357" s="2"/>
      <c r="F6357" s="2"/>
      <c r="G6357" s="2"/>
      <c r="H6357" s="2"/>
    </row>
    <row r="6358" spans="2:8">
      <c r="B6358" s="2" t="s">
        <v>6807</v>
      </c>
      <c r="C6358" s="2">
        <v>35</v>
      </c>
      <c r="D6358" s="2" t="s">
        <v>454</v>
      </c>
      <c r="E6358" s="2"/>
      <c r="F6358" s="2"/>
      <c r="G6358" s="2"/>
      <c r="H6358" s="2"/>
    </row>
    <row r="6359" spans="2:8">
      <c r="B6359" s="2" t="s">
        <v>6808</v>
      </c>
      <c r="C6359" s="2">
        <v>32</v>
      </c>
      <c r="D6359" s="2" t="s">
        <v>454</v>
      </c>
      <c r="E6359" s="2"/>
      <c r="F6359" s="2"/>
      <c r="G6359" s="2"/>
      <c r="H6359" s="2"/>
    </row>
    <row r="6360" spans="2:8">
      <c r="B6360" s="2" t="s">
        <v>6809</v>
      </c>
      <c r="C6360" s="2">
        <v>31</v>
      </c>
      <c r="D6360" s="2" t="s">
        <v>454</v>
      </c>
      <c r="E6360" s="2"/>
      <c r="F6360" s="2"/>
      <c r="G6360" s="2"/>
      <c r="H6360" s="2"/>
    </row>
    <row r="6361" spans="2:8">
      <c r="B6361" s="2" t="s">
        <v>6810</v>
      </c>
      <c r="C6361" s="2">
        <v>26</v>
      </c>
      <c r="D6361" s="2" t="s">
        <v>454</v>
      </c>
      <c r="E6361" s="2"/>
      <c r="F6361" s="2"/>
      <c r="G6361" s="2"/>
      <c r="H6361" s="2"/>
    </row>
    <row r="6362" spans="2:8">
      <c r="B6362" s="2" t="s">
        <v>6811</v>
      </c>
      <c r="C6362" s="2">
        <v>38</v>
      </c>
      <c r="D6362" s="2" t="s">
        <v>454</v>
      </c>
      <c r="E6362" s="2"/>
      <c r="F6362" s="2"/>
      <c r="G6362" s="2"/>
      <c r="H6362" s="2"/>
    </row>
    <row r="6363" spans="2:8">
      <c r="B6363" s="2" t="s">
        <v>6812</v>
      </c>
      <c r="C6363" s="2">
        <v>38</v>
      </c>
      <c r="D6363" s="2" t="s">
        <v>454</v>
      </c>
      <c r="E6363" s="2"/>
      <c r="F6363" s="2"/>
      <c r="G6363" s="2"/>
      <c r="H6363" s="2"/>
    </row>
    <row r="6364" spans="2:8">
      <c r="B6364" s="2" t="s">
        <v>6813</v>
      </c>
      <c r="C6364" s="2">
        <v>37</v>
      </c>
      <c r="D6364" s="2" t="s">
        <v>454</v>
      </c>
      <c r="E6364" s="2"/>
      <c r="F6364" s="2"/>
      <c r="G6364" s="2"/>
      <c r="H6364" s="2"/>
    </row>
    <row r="6365" spans="2:8">
      <c r="B6365" s="2" t="s">
        <v>6814</v>
      </c>
      <c r="C6365" s="2">
        <v>33</v>
      </c>
      <c r="D6365" s="2" t="s">
        <v>454</v>
      </c>
      <c r="E6365" s="2"/>
      <c r="F6365" s="2"/>
      <c r="G6365" s="2"/>
      <c r="H6365" s="2"/>
    </row>
    <row r="6366" spans="2:8">
      <c r="B6366" s="2" t="s">
        <v>6815</v>
      </c>
      <c r="C6366" s="2">
        <v>26</v>
      </c>
      <c r="D6366" s="2" t="s">
        <v>454</v>
      </c>
      <c r="E6366" s="2"/>
      <c r="F6366" s="2"/>
      <c r="G6366" s="2"/>
      <c r="H6366" s="2"/>
    </row>
    <row r="6367" spans="2:8">
      <c r="B6367" s="2" t="s">
        <v>6816</v>
      </c>
      <c r="C6367" s="2">
        <v>17</v>
      </c>
      <c r="D6367" s="2" t="s">
        <v>454</v>
      </c>
      <c r="E6367" s="2"/>
      <c r="F6367" s="2"/>
      <c r="G6367" s="2"/>
      <c r="H6367" s="2"/>
    </row>
    <row r="6368" spans="2:8">
      <c r="B6368" s="2" t="s">
        <v>6817</v>
      </c>
      <c r="C6368" s="2">
        <v>23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25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26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28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30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29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22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29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34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37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41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41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23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25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28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31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34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33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23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25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26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26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25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24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21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24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27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28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30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30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29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22</v>
      </c>
      <c r="D6399" s="2" t="s">
        <v>454</v>
      </c>
      <c r="E6399" s="2"/>
      <c r="F6399" s="2"/>
      <c r="G6399" s="2"/>
      <c r="H6399" s="2"/>
    </row>
    <row r="6400" spans="2:8">
      <c r="B6400" s="2" t="s">
        <v>6849</v>
      </c>
      <c r="C6400" s="2">
        <v>21</v>
      </c>
      <c r="D6400" s="2" t="s">
        <v>454</v>
      </c>
      <c r="E6400" s="2"/>
      <c r="F6400" s="2"/>
      <c r="G6400" s="2"/>
      <c r="H6400" s="2"/>
    </row>
    <row r="6401" spans="2:8">
      <c r="B6401" s="2" t="s">
        <v>6850</v>
      </c>
      <c r="C6401" s="2">
        <v>20</v>
      </c>
      <c r="D6401" s="2" t="s">
        <v>454</v>
      </c>
      <c r="E6401" s="2"/>
      <c r="F6401" s="2"/>
      <c r="G6401" s="2"/>
      <c r="H6401" s="2"/>
    </row>
    <row r="6402" spans="2:8">
      <c r="B6402" s="2" t="s">
        <v>6851</v>
      </c>
      <c r="C6402" s="2">
        <v>17</v>
      </c>
      <c r="D6402" s="2" t="s">
        <v>454</v>
      </c>
      <c r="E6402" s="2"/>
      <c r="F6402" s="2"/>
      <c r="G6402" s="2"/>
      <c r="H6402" s="2"/>
    </row>
    <row r="6403" spans="2:8">
      <c r="B6403" s="2" t="s">
        <v>6852</v>
      </c>
      <c r="C6403" s="2">
        <v>14</v>
      </c>
      <c r="D6403" s="2" t="s">
        <v>454</v>
      </c>
      <c r="E6403" s="2"/>
      <c r="F6403" s="2"/>
      <c r="G6403" s="2"/>
      <c r="H6403" s="2"/>
    </row>
    <row r="6404" spans="2:8">
      <c r="B6404" s="2" t="s">
        <v>6853</v>
      </c>
      <c r="C6404" s="2">
        <v>14</v>
      </c>
      <c r="D6404" s="2" t="s">
        <v>454</v>
      </c>
      <c r="E6404" s="2"/>
      <c r="F6404" s="2"/>
      <c r="G6404" s="2"/>
      <c r="H6404" s="2"/>
    </row>
    <row r="6405" spans="2:8">
      <c r="B6405" s="2" t="s">
        <v>6854</v>
      </c>
      <c r="C6405" s="2">
        <v>15</v>
      </c>
      <c r="D6405" s="2" t="s">
        <v>454</v>
      </c>
      <c r="E6405" s="2"/>
      <c r="F6405" s="2"/>
      <c r="G6405" s="2"/>
      <c r="H6405" s="2"/>
    </row>
    <row r="6406" spans="2:8">
      <c r="B6406" s="2" t="s">
        <v>6855</v>
      </c>
      <c r="C6406" s="2">
        <v>15</v>
      </c>
      <c r="D6406" s="2" t="s">
        <v>454</v>
      </c>
      <c r="E6406" s="2"/>
      <c r="F6406" s="2"/>
      <c r="G6406" s="2"/>
      <c r="H6406" s="2"/>
    </row>
    <row r="6407" spans="2:8">
      <c r="B6407" s="2" t="s">
        <v>6856</v>
      </c>
      <c r="C6407" s="2">
        <v>13</v>
      </c>
      <c r="D6407" s="2" t="s">
        <v>454</v>
      </c>
      <c r="E6407" s="2"/>
      <c r="F6407" s="2"/>
      <c r="G6407" s="2"/>
      <c r="H6407" s="2"/>
    </row>
    <row r="6408" spans="2:8">
      <c r="B6408" s="2" t="s">
        <v>6857</v>
      </c>
      <c r="C6408" s="2">
        <v>27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28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24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32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36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37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37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34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24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27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29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31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30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28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16</v>
      </c>
      <c r="D6423" s="2" t="s">
        <v>454</v>
      </c>
      <c r="E6423" s="2"/>
      <c r="F6423" s="2"/>
      <c r="G6423" s="2"/>
      <c r="H6423" s="2"/>
    </row>
    <row r="6424" spans="2:8">
      <c r="B6424" s="2" t="s">
        <v>6873</v>
      </c>
      <c r="C6424" s="2">
        <v>14</v>
      </c>
      <c r="D6424" s="2" t="s">
        <v>454</v>
      </c>
      <c r="E6424" s="2"/>
      <c r="F6424" s="2"/>
      <c r="G6424" s="2"/>
      <c r="H6424" s="2"/>
    </row>
    <row r="6425" spans="2:8">
      <c r="B6425" s="2" t="s">
        <v>6874</v>
      </c>
      <c r="C6425" s="2">
        <v>23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28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31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35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35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30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18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21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24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26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28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27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26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22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23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24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24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24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28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28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27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28</v>
      </c>
      <c r="D6446" s="2" t="s">
        <v>454</v>
      </c>
      <c r="E6446" s="2"/>
      <c r="F6446" s="2"/>
      <c r="G6446" s="2"/>
      <c r="H6446" s="2"/>
    </row>
    <row r="6447" spans="2:8">
      <c r="B6447" s="2" t="s">
        <v>6896</v>
      </c>
      <c r="C6447" s="2">
        <v>33</v>
      </c>
      <c r="D6447" s="2" t="s">
        <v>454</v>
      </c>
      <c r="E6447" s="2"/>
      <c r="F6447" s="2"/>
      <c r="G6447" s="2"/>
      <c r="H6447" s="2"/>
    </row>
    <row r="6448" spans="2:8">
      <c r="B6448" s="2" t="s">
        <v>6897</v>
      </c>
      <c r="C6448" s="2">
        <v>32</v>
      </c>
      <c r="D6448" s="2" t="s">
        <v>454</v>
      </c>
      <c r="E6448" s="2"/>
      <c r="F6448" s="2"/>
      <c r="G6448" s="2"/>
      <c r="H6448" s="2"/>
    </row>
    <row r="6449" spans="2:8">
      <c r="B6449" s="2" t="s">
        <v>6898</v>
      </c>
      <c r="C6449" s="2">
        <v>30</v>
      </c>
      <c r="D6449" s="2" t="s">
        <v>454</v>
      </c>
      <c r="E6449" s="2"/>
      <c r="F6449" s="2"/>
      <c r="G6449" s="2"/>
      <c r="H6449" s="2"/>
    </row>
    <row r="6450" spans="2:8">
      <c r="B6450" s="2" t="s">
        <v>6899</v>
      </c>
      <c r="C6450" s="2">
        <v>29</v>
      </c>
      <c r="D6450" s="2" t="s">
        <v>454</v>
      </c>
      <c r="E6450" s="2"/>
      <c r="F6450" s="2"/>
      <c r="G6450" s="2"/>
      <c r="H6450" s="2"/>
    </row>
    <row r="6451" spans="2:8">
      <c r="B6451" s="2" t="s">
        <v>6900</v>
      </c>
      <c r="C6451" s="2">
        <v>23</v>
      </c>
      <c r="D6451" s="2" t="s">
        <v>454</v>
      </c>
      <c r="E6451" s="2"/>
      <c r="F6451" s="2"/>
      <c r="G6451" s="2"/>
      <c r="H6451" s="2"/>
    </row>
    <row r="6452" spans="2:8">
      <c r="B6452" s="2" t="s">
        <v>6901</v>
      </c>
      <c r="C6452" s="2">
        <v>16</v>
      </c>
      <c r="D6452" s="2" t="s">
        <v>454</v>
      </c>
      <c r="E6452" s="2"/>
      <c r="F6452" s="2"/>
      <c r="G6452" s="2"/>
      <c r="H6452" s="2"/>
    </row>
    <row r="6453" spans="2:8">
      <c r="B6453" s="2" t="s">
        <v>6902</v>
      </c>
      <c r="C6453" s="2">
        <v>30</v>
      </c>
      <c r="D6453" s="2" t="s">
        <v>454</v>
      </c>
      <c r="E6453" s="2"/>
      <c r="F6453" s="2"/>
      <c r="G6453" s="2"/>
      <c r="H6453" s="2"/>
    </row>
    <row r="6454" spans="2:8">
      <c r="B6454" s="2" t="s">
        <v>6903</v>
      </c>
      <c r="C6454" s="2">
        <v>31</v>
      </c>
      <c r="D6454" s="2" t="s">
        <v>454</v>
      </c>
      <c r="E6454" s="2"/>
      <c r="F6454" s="2"/>
      <c r="G6454" s="2"/>
      <c r="H6454" s="2"/>
    </row>
    <row r="6455" spans="2:8">
      <c r="B6455" s="2" t="s">
        <v>6904</v>
      </c>
      <c r="C6455" s="2">
        <v>30</v>
      </c>
      <c r="D6455" s="2" t="s">
        <v>454</v>
      </c>
      <c r="E6455" s="2"/>
      <c r="F6455" s="2"/>
      <c r="G6455" s="2"/>
      <c r="H6455" s="2"/>
    </row>
    <row r="6456" spans="2:8">
      <c r="B6456" s="2" t="s">
        <v>6905</v>
      </c>
      <c r="C6456" s="2">
        <v>28</v>
      </c>
      <c r="D6456" s="2" t="s">
        <v>454</v>
      </c>
      <c r="E6456" s="2"/>
      <c r="F6456" s="2"/>
      <c r="G6456" s="2"/>
      <c r="H6456" s="2"/>
    </row>
    <row r="6457" spans="2:8">
      <c r="B6457" s="2" t="s">
        <v>6906</v>
      </c>
      <c r="C6457" s="2">
        <v>25</v>
      </c>
      <c r="D6457" s="2" t="s">
        <v>454</v>
      </c>
      <c r="E6457" s="2"/>
      <c r="F6457" s="2"/>
      <c r="G6457" s="2"/>
      <c r="H6457" s="2"/>
    </row>
    <row r="6458" spans="2:8">
      <c r="B6458" s="2" t="s">
        <v>6907</v>
      </c>
      <c r="C6458" s="2">
        <v>20</v>
      </c>
      <c r="D6458" s="2" t="s">
        <v>454</v>
      </c>
      <c r="E6458" s="2"/>
      <c r="F6458" s="2"/>
      <c r="G6458" s="2"/>
      <c r="H6458" s="2"/>
    </row>
    <row r="6459" spans="2:8">
      <c r="B6459" s="2" t="s">
        <v>6908</v>
      </c>
      <c r="C6459" s="2">
        <v>11</v>
      </c>
      <c r="D6459" s="2" t="s">
        <v>454</v>
      </c>
      <c r="E6459" s="2"/>
      <c r="F6459" s="2"/>
      <c r="G6459" s="2"/>
      <c r="H6459" s="2"/>
    </row>
    <row r="6460" spans="2:8">
      <c r="B6460" s="2" t="s">
        <v>6909</v>
      </c>
      <c r="C6460" s="2">
        <v>23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28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31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33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35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35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19</v>
      </c>
      <c r="D6466" s="2" t="s">
        <v>454</v>
      </c>
      <c r="E6466" s="2"/>
      <c r="F6466" s="2"/>
      <c r="G6466" s="2"/>
      <c r="H6466" s="2"/>
    </row>
    <row r="6467" spans="2:8">
      <c r="B6467" s="2" t="s">
        <v>6916</v>
      </c>
      <c r="C6467" s="2">
        <v>23</v>
      </c>
      <c r="D6467" s="2" t="s">
        <v>454</v>
      </c>
      <c r="E6467" s="2"/>
      <c r="F6467" s="2"/>
      <c r="G6467" s="2"/>
      <c r="H6467" s="2"/>
    </row>
    <row r="6468" spans="2:8">
      <c r="B6468" s="2" t="s">
        <v>6917</v>
      </c>
      <c r="C6468" s="2">
        <v>24</v>
      </c>
      <c r="D6468" s="2" t="s">
        <v>454</v>
      </c>
      <c r="E6468" s="2"/>
      <c r="F6468" s="2"/>
      <c r="G6468" s="2"/>
      <c r="H6468" s="2"/>
    </row>
    <row r="6469" spans="2:8">
      <c r="B6469" s="2" t="s">
        <v>6918</v>
      </c>
      <c r="C6469" s="2">
        <v>24</v>
      </c>
      <c r="D6469" s="2" t="s">
        <v>454</v>
      </c>
      <c r="E6469" s="2"/>
      <c r="F6469" s="2"/>
      <c r="G6469" s="2"/>
      <c r="H6469" s="2"/>
    </row>
    <row r="6470" spans="2:8">
      <c r="B6470" s="2" t="s">
        <v>6919</v>
      </c>
      <c r="C6470" s="2">
        <v>23</v>
      </c>
      <c r="D6470" s="2" t="s">
        <v>454</v>
      </c>
      <c r="E6470" s="2"/>
      <c r="F6470" s="2"/>
      <c r="G6470" s="2"/>
      <c r="H6470" s="2"/>
    </row>
    <row r="6471" spans="2:8">
      <c r="B6471" s="2" t="s">
        <v>6920</v>
      </c>
      <c r="C6471" s="2">
        <v>23</v>
      </c>
      <c r="D6471" s="2" t="s">
        <v>454</v>
      </c>
      <c r="E6471" s="2"/>
      <c r="F6471" s="2"/>
      <c r="G6471" s="2"/>
      <c r="H6471" s="2"/>
    </row>
    <row r="6472" spans="2:8">
      <c r="B6472" s="2" t="s">
        <v>6921</v>
      </c>
      <c r="C6472" s="2">
        <v>21</v>
      </c>
      <c r="D6472" s="2" t="s">
        <v>454</v>
      </c>
      <c r="E6472" s="2"/>
      <c r="F6472" s="2"/>
      <c r="G6472" s="2"/>
      <c r="H6472" s="2"/>
    </row>
    <row r="6473" spans="2:8">
      <c r="B6473" s="2" t="s">
        <v>6922</v>
      </c>
      <c r="C6473" s="2">
        <v>16</v>
      </c>
      <c r="D6473" s="2" t="s">
        <v>454</v>
      </c>
      <c r="E6473" s="2"/>
      <c r="F6473" s="2"/>
      <c r="G6473" s="2"/>
      <c r="H6473" s="2"/>
    </row>
    <row r="6474" spans="2:8">
      <c r="B6474" s="2" t="s">
        <v>6923</v>
      </c>
      <c r="C6474" s="2">
        <v>20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23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29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30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32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33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30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27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31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30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28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30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31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29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22</v>
      </c>
      <c r="D6488" s="2" t="s">
        <v>454</v>
      </c>
      <c r="E6488" s="2"/>
      <c r="F6488" s="2"/>
      <c r="G6488" s="2"/>
      <c r="H6488" s="2"/>
    </row>
    <row r="6489" spans="2:8">
      <c r="B6489" s="2" t="s">
        <v>6938</v>
      </c>
      <c r="C6489" s="2">
        <v>20</v>
      </c>
      <c r="D6489" s="2" t="s">
        <v>454</v>
      </c>
      <c r="E6489" s="2"/>
      <c r="F6489" s="2"/>
      <c r="G6489" s="2"/>
      <c r="H6489" s="2"/>
    </row>
    <row r="6490" spans="2:8">
      <c r="B6490" s="2" t="s">
        <v>6939</v>
      </c>
      <c r="C6490" s="2">
        <v>17</v>
      </c>
      <c r="D6490" s="2" t="s">
        <v>454</v>
      </c>
      <c r="E6490" s="2"/>
      <c r="F6490" s="2"/>
      <c r="G6490" s="2"/>
      <c r="H6490" s="2"/>
    </row>
    <row r="6491" spans="2:8">
      <c r="B6491" s="2" t="s">
        <v>6940</v>
      </c>
      <c r="C6491" s="2">
        <v>11</v>
      </c>
      <c r="D6491" s="2" t="s">
        <v>454</v>
      </c>
      <c r="E6491" s="2"/>
      <c r="F6491" s="2"/>
      <c r="G6491" s="2"/>
      <c r="H6491" s="2"/>
    </row>
    <row r="6492" spans="2:8">
      <c r="B6492" s="2" t="s">
        <v>6941</v>
      </c>
      <c r="C6492" s="2">
        <v>7</v>
      </c>
      <c r="D6492" s="2" t="s">
        <v>454</v>
      </c>
      <c r="E6492" s="2"/>
      <c r="F6492" s="2"/>
      <c r="G6492" s="2"/>
      <c r="H6492" s="2"/>
    </row>
    <row r="6493" spans="2:8">
      <c r="B6493" s="2" t="s">
        <v>6942</v>
      </c>
      <c r="C6493" s="2">
        <v>11</v>
      </c>
      <c r="D6493" s="2" t="s">
        <v>454</v>
      </c>
      <c r="E6493" s="2"/>
      <c r="F6493" s="2"/>
      <c r="G6493" s="2"/>
      <c r="H6493" s="2"/>
    </row>
    <row r="6494" spans="2:8">
      <c r="B6494" s="2" t="s">
        <v>6943</v>
      </c>
      <c r="C6494" s="2">
        <v>16</v>
      </c>
      <c r="D6494" s="2" t="s">
        <v>454</v>
      </c>
      <c r="E6494" s="2"/>
      <c r="F6494" s="2"/>
      <c r="G6494" s="2"/>
      <c r="H6494" s="2"/>
    </row>
    <row r="6495" spans="2:8">
      <c r="B6495" s="2" t="s">
        <v>6944</v>
      </c>
      <c r="C6495" s="2">
        <v>16</v>
      </c>
      <c r="D6495" s="2" t="s">
        <v>454</v>
      </c>
      <c r="E6495" s="2"/>
      <c r="F6495" s="2"/>
      <c r="G6495" s="2"/>
      <c r="H6495" s="2"/>
    </row>
    <row r="6496" spans="2:8">
      <c r="B6496" s="2" t="s">
        <v>6945</v>
      </c>
      <c r="C6496" s="2">
        <v>13</v>
      </c>
      <c r="D6496" s="2" t="s">
        <v>454</v>
      </c>
      <c r="E6496" s="2"/>
      <c r="F6496" s="2"/>
      <c r="G6496" s="2"/>
      <c r="H6496" s="2"/>
    </row>
    <row r="6497" spans="2:8">
      <c r="B6497" s="2" t="s">
        <v>6946</v>
      </c>
      <c r="C6497" s="2">
        <v>18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19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20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22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22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21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26</v>
      </c>
      <c r="D6503" s="2" t="s">
        <v>454</v>
      </c>
      <c r="E6503" s="2"/>
      <c r="F6503" s="2"/>
      <c r="G6503" s="2"/>
      <c r="H6503" s="2"/>
    </row>
    <row r="6504" spans="2:8">
      <c r="B6504" s="2" t="s">
        <v>6953</v>
      </c>
      <c r="C6504" s="2">
        <v>26</v>
      </c>
      <c r="D6504" s="2" t="s">
        <v>454</v>
      </c>
      <c r="E6504" s="2"/>
      <c r="F6504" s="2"/>
      <c r="G6504" s="2"/>
      <c r="H6504" s="2"/>
    </row>
    <row r="6505" spans="2:8">
      <c r="B6505" s="2" t="s">
        <v>6954</v>
      </c>
      <c r="C6505" s="2">
        <v>15</v>
      </c>
      <c r="D6505" s="2" t="s">
        <v>454</v>
      </c>
      <c r="E6505" s="2"/>
      <c r="F6505" s="2"/>
      <c r="G6505" s="2"/>
      <c r="H6505" s="2"/>
    </row>
    <row r="6506" spans="2:8">
      <c r="B6506" s="2" t="s">
        <v>6955</v>
      </c>
      <c r="C6506" s="2">
        <v>28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21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26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30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33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35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35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18</v>
      </c>
      <c r="D6513" s="2" t="s">
        <v>454</v>
      </c>
      <c r="E6513" s="2"/>
      <c r="F6513" s="2"/>
      <c r="G6513" s="2"/>
      <c r="H6513" s="2"/>
    </row>
    <row r="6514" spans="2:8">
      <c r="B6514" s="2" t="s">
        <v>6963</v>
      </c>
      <c r="C6514" s="2">
        <v>16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19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21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21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19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10</v>
      </c>
      <c r="D6519" s="2" t="s">
        <v>454</v>
      </c>
      <c r="E6519" s="2"/>
      <c r="F6519" s="2"/>
      <c r="G6519" s="2"/>
      <c r="H6519" s="2"/>
    </row>
    <row r="6520" spans="2:8">
      <c r="B6520" s="2" t="s">
        <v>6969</v>
      </c>
      <c r="C6520" s="2">
        <v>13</v>
      </c>
      <c r="D6520" s="2" t="s">
        <v>454</v>
      </c>
      <c r="E6520" s="2"/>
      <c r="F6520" s="2"/>
      <c r="G6520" s="2"/>
      <c r="H6520" s="2"/>
    </row>
    <row r="6521" spans="2:8">
      <c r="B6521" s="2" t="s">
        <v>6970</v>
      </c>
      <c r="C6521" s="2">
        <v>14</v>
      </c>
      <c r="D6521" s="2" t="s">
        <v>454</v>
      </c>
      <c r="E6521" s="2"/>
      <c r="F6521" s="2"/>
      <c r="G6521" s="2"/>
      <c r="H6521" s="2"/>
    </row>
    <row r="6522" spans="2:8">
      <c r="B6522" s="2" t="s">
        <v>6971</v>
      </c>
      <c r="C6522" s="2">
        <v>15</v>
      </c>
      <c r="D6522" s="2" t="s">
        <v>454</v>
      </c>
      <c r="E6522" s="2"/>
      <c r="F6522" s="2"/>
      <c r="G6522" s="2"/>
      <c r="H6522" s="2"/>
    </row>
    <row r="6523" spans="2:8">
      <c r="B6523" s="2" t="s">
        <v>6972</v>
      </c>
      <c r="C6523" s="2">
        <v>16</v>
      </c>
      <c r="D6523" s="2" t="s">
        <v>454</v>
      </c>
      <c r="E6523" s="2"/>
      <c r="F6523" s="2"/>
      <c r="G6523" s="2"/>
      <c r="H6523" s="2"/>
    </row>
    <row r="6524" spans="2:8">
      <c r="B6524" s="2" t="s">
        <v>6973</v>
      </c>
      <c r="C6524" s="2">
        <v>16</v>
      </c>
      <c r="D6524" s="2" t="s">
        <v>454</v>
      </c>
      <c r="E6524" s="2"/>
      <c r="F6524" s="2"/>
      <c r="G6524" s="2"/>
      <c r="H6524" s="2"/>
    </row>
    <row r="6525" spans="2:8">
      <c r="B6525" s="2" t="s">
        <v>6974</v>
      </c>
      <c r="C6525" s="2">
        <v>16</v>
      </c>
      <c r="D6525" s="2" t="s">
        <v>454</v>
      </c>
      <c r="E6525" s="2"/>
      <c r="F6525" s="2"/>
      <c r="G6525" s="2"/>
      <c r="H6525" s="2"/>
    </row>
    <row r="6526" spans="2:8">
      <c r="B6526" s="2" t="s">
        <v>6975</v>
      </c>
      <c r="C6526" s="2">
        <v>15</v>
      </c>
      <c r="D6526" s="2" t="s">
        <v>454</v>
      </c>
      <c r="E6526" s="2"/>
      <c r="F6526" s="2"/>
      <c r="G6526" s="2"/>
      <c r="H6526" s="2"/>
    </row>
    <row r="6527" spans="2:8">
      <c r="B6527" s="2" t="s">
        <v>6976</v>
      </c>
      <c r="C6527" s="2">
        <v>28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31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33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34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32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26</v>
      </c>
      <c r="D6532" s="2" t="s">
        <v>454</v>
      </c>
      <c r="E6532" s="2"/>
      <c r="F6532" s="2"/>
      <c r="G6532" s="2"/>
      <c r="H6532" s="2"/>
    </row>
    <row r="6533" spans="2:8">
      <c r="B6533" s="2" t="s">
        <v>6982</v>
      </c>
      <c r="C6533" s="2">
        <v>28</v>
      </c>
      <c r="D6533" s="2" t="s">
        <v>454</v>
      </c>
      <c r="E6533" s="2"/>
      <c r="F6533" s="2"/>
      <c r="G6533" s="2"/>
      <c r="H6533" s="2"/>
    </row>
    <row r="6534" spans="2:8">
      <c r="B6534" s="2" t="s">
        <v>6983</v>
      </c>
      <c r="C6534" s="2">
        <v>28</v>
      </c>
      <c r="D6534" s="2" t="s">
        <v>454</v>
      </c>
      <c r="E6534" s="2"/>
      <c r="F6534" s="2"/>
      <c r="G6534" s="2"/>
      <c r="H6534" s="2"/>
    </row>
    <row r="6535" spans="2:8">
      <c r="B6535" s="2" t="s">
        <v>6984</v>
      </c>
      <c r="C6535" s="2">
        <v>27</v>
      </c>
      <c r="D6535" s="2" t="s">
        <v>454</v>
      </c>
      <c r="E6535" s="2"/>
      <c r="F6535" s="2"/>
      <c r="G6535" s="2"/>
      <c r="H6535" s="2"/>
    </row>
    <row r="6536" spans="2:8">
      <c r="B6536" s="2" t="s">
        <v>6985</v>
      </c>
      <c r="C6536" s="2">
        <v>24</v>
      </c>
      <c r="D6536" s="2" t="s">
        <v>454</v>
      </c>
      <c r="E6536" s="2"/>
      <c r="F6536" s="2"/>
      <c r="G6536" s="2"/>
      <c r="H6536" s="2"/>
    </row>
    <row r="6537" spans="2:8">
      <c r="B6537" s="2" t="s">
        <v>6986</v>
      </c>
      <c r="C6537" s="2">
        <v>20</v>
      </c>
      <c r="D6537" s="2" t="s">
        <v>454</v>
      </c>
      <c r="E6537" s="2"/>
      <c r="F6537" s="2"/>
      <c r="G6537" s="2"/>
      <c r="H6537" s="2"/>
    </row>
    <row r="6538" spans="2:8">
      <c r="B6538" s="2" t="s">
        <v>6987</v>
      </c>
      <c r="C6538" s="2">
        <v>22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26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24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23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23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22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22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21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33</v>
      </c>
      <c r="D6546" s="2" t="s">
        <v>454</v>
      </c>
      <c r="E6546" s="2"/>
      <c r="F6546" s="2"/>
      <c r="G6546" s="2"/>
      <c r="H6546" s="2"/>
    </row>
    <row r="6547" spans="2:8">
      <c r="B6547" s="2" t="s">
        <v>6996</v>
      </c>
      <c r="C6547" s="2">
        <v>30</v>
      </c>
      <c r="D6547" s="2" t="s">
        <v>454</v>
      </c>
      <c r="E6547" s="2"/>
      <c r="F6547" s="2"/>
      <c r="G6547" s="2"/>
      <c r="H6547" s="2"/>
    </row>
    <row r="6548" spans="2:8">
      <c r="B6548" s="2" t="s">
        <v>6997</v>
      </c>
      <c r="C6548" s="2">
        <v>26</v>
      </c>
      <c r="D6548" s="2" t="s">
        <v>454</v>
      </c>
      <c r="E6548" s="2"/>
      <c r="F6548" s="2"/>
      <c r="G6548" s="2"/>
      <c r="H6548" s="2"/>
    </row>
    <row r="6549" spans="2:8">
      <c r="B6549" s="2" t="s">
        <v>6998</v>
      </c>
      <c r="C6549" s="2">
        <v>23</v>
      </c>
      <c r="D6549" s="2" t="s">
        <v>454</v>
      </c>
      <c r="E6549" s="2"/>
      <c r="F6549" s="2"/>
      <c r="G6549" s="2"/>
      <c r="H6549" s="2"/>
    </row>
    <row r="6550" spans="2:8">
      <c r="B6550" s="2" t="s">
        <v>6999</v>
      </c>
      <c r="C6550" s="2">
        <v>26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32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36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36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27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32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34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31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26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14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18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23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25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24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21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22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22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23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23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25</v>
      </c>
      <c r="D6569" s="2" t="s">
        <v>454</v>
      </c>
      <c r="E6569" s="2"/>
      <c r="F6569" s="2"/>
      <c r="G6569" s="2"/>
      <c r="H6569" s="2"/>
    </row>
    <row r="6570" spans="2:8">
      <c r="B6570" s="2" t="s">
        <v>7019</v>
      </c>
      <c r="C6570" s="2">
        <v>28</v>
      </c>
      <c r="D6570" s="2" t="s">
        <v>454</v>
      </c>
      <c r="E6570" s="2"/>
      <c r="F6570" s="2"/>
      <c r="G6570" s="2"/>
      <c r="H6570" s="2"/>
    </row>
    <row r="6571" spans="2:8">
      <c r="B6571" s="2" t="s">
        <v>7020</v>
      </c>
      <c r="C6571" s="2">
        <v>28</v>
      </c>
      <c r="D6571" s="2" t="s">
        <v>454</v>
      </c>
      <c r="E6571" s="2"/>
      <c r="F6571" s="2"/>
      <c r="G6571" s="2"/>
      <c r="H6571" s="2"/>
    </row>
    <row r="6572" spans="2:8">
      <c r="B6572" s="2" t="s">
        <v>7021</v>
      </c>
      <c r="C6572" s="2">
        <v>23</v>
      </c>
      <c r="D6572" s="2" t="s">
        <v>454</v>
      </c>
      <c r="E6572" s="2"/>
      <c r="F6572" s="2"/>
      <c r="G6572" s="2"/>
      <c r="H6572" s="2"/>
    </row>
    <row r="6573" spans="2:8">
      <c r="B6573" s="2" t="s">
        <v>7022</v>
      </c>
      <c r="C6573" s="2">
        <v>37</v>
      </c>
      <c r="D6573" s="2" t="s">
        <v>454</v>
      </c>
      <c r="E6573" s="2"/>
      <c r="F6573" s="2"/>
      <c r="G6573" s="2"/>
      <c r="H6573" s="2"/>
    </row>
    <row r="6574" spans="2:8">
      <c r="B6574" s="2" t="s">
        <v>7023</v>
      </c>
      <c r="C6574" s="2">
        <v>38</v>
      </c>
      <c r="D6574" s="2" t="s">
        <v>454</v>
      </c>
      <c r="E6574" s="2"/>
      <c r="F6574" s="2"/>
      <c r="G6574" s="2"/>
      <c r="H6574" s="2"/>
    </row>
    <row r="6575" spans="2:8">
      <c r="B6575" s="2" t="s">
        <v>7024</v>
      </c>
      <c r="C6575" s="2">
        <v>36</v>
      </c>
      <c r="D6575" s="2" t="s">
        <v>454</v>
      </c>
      <c r="E6575" s="2"/>
      <c r="F6575" s="2"/>
      <c r="G6575" s="2"/>
      <c r="H6575" s="2"/>
    </row>
    <row r="6576" spans="2:8">
      <c r="B6576" s="2" t="s">
        <v>7025</v>
      </c>
      <c r="C6576" s="2">
        <v>33</v>
      </c>
      <c r="D6576" s="2" t="s">
        <v>454</v>
      </c>
      <c r="E6576" s="2"/>
      <c r="F6576" s="2"/>
      <c r="G6576" s="2"/>
      <c r="H6576" s="2"/>
    </row>
    <row r="6577" spans="2:8">
      <c r="B6577" s="2" t="s">
        <v>7026</v>
      </c>
      <c r="C6577" s="2">
        <v>24</v>
      </c>
      <c r="D6577" s="2" t="s">
        <v>454</v>
      </c>
      <c r="E6577" s="2"/>
      <c r="F6577" s="2"/>
      <c r="G6577" s="2"/>
      <c r="H6577" s="2"/>
    </row>
    <row r="6578" spans="2:8">
      <c r="B6578" s="2" t="s">
        <v>7027</v>
      </c>
      <c r="C6578" s="2">
        <v>22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27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27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25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29</v>
      </c>
      <c r="D6582" s="2" t="s">
        <v>454</v>
      </c>
      <c r="E6582" s="2"/>
      <c r="F6582" s="2"/>
      <c r="G6582" s="2"/>
      <c r="H6582" s="2"/>
    </row>
    <row r="6583" spans="2:8">
      <c r="B6583" s="2" t="s">
        <v>7032</v>
      </c>
      <c r="C6583" s="2">
        <v>29</v>
      </c>
      <c r="D6583" s="2" t="s">
        <v>454</v>
      </c>
      <c r="E6583" s="2"/>
      <c r="F6583" s="2"/>
      <c r="G6583" s="2"/>
      <c r="H6583" s="2"/>
    </row>
    <row r="6584" spans="2:8">
      <c r="B6584" s="2" t="s">
        <v>7033</v>
      </c>
      <c r="C6584" s="2">
        <v>27</v>
      </c>
      <c r="D6584" s="2" t="s">
        <v>454</v>
      </c>
      <c r="E6584" s="2"/>
      <c r="F6584" s="2"/>
      <c r="G6584" s="2"/>
      <c r="H6584" s="2"/>
    </row>
    <row r="6585" spans="2:8">
      <c r="B6585" s="2" t="s">
        <v>7034</v>
      </c>
      <c r="C6585" s="2">
        <v>34</v>
      </c>
      <c r="D6585" s="2" t="s">
        <v>454</v>
      </c>
      <c r="E6585" s="2"/>
      <c r="F6585" s="2"/>
      <c r="G6585" s="2"/>
      <c r="H6585" s="2"/>
    </row>
    <row r="6586" spans="2:8">
      <c r="B6586" s="2" t="s">
        <v>7035</v>
      </c>
      <c r="C6586" s="2">
        <v>34</v>
      </c>
      <c r="D6586" s="2" t="s">
        <v>454</v>
      </c>
      <c r="E6586" s="2"/>
      <c r="F6586" s="2"/>
      <c r="G6586" s="2"/>
      <c r="H6586" s="2"/>
    </row>
    <row r="6587" spans="2:8">
      <c r="B6587" s="2" t="s">
        <v>7036</v>
      </c>
      <c r="C6587" s="2">
        <v>32</v>
      </c>
      <c r="D6587" s="2" t="s">
        <v>454</v>
      </c>
      <c r="E6587" s="2"/>
      <c r="F6587" s="2"/>
      <c r="G6587" s="2"/>
      <c r="H6587" s="2"/>
    </row>
    <row r="6588" spans="2:8">
      <c r="B6588" s="2" t="s">
        <v>7037</v>
      </c>
      <c r="C6588" s="2">
        <v>30</v>
      </c>
      <c r="D6588" s="2" t="s">
        <v>454</v>
      </c>
      <c r="E6588" s="2"/>
      <c r="F6588" s="2"/>
      <c r="G6588" s="2"/>
      <c r="H6588" s="2"/>
    </row>
    <row r="6589" spans="2:8">
      <c r="B6589" s="2" t="s">
        <v>7038</v>
      </c>
      <c r="C6589" s="2">
        <v>27</v>
      </c>
      <c r="D6589" s="2" t="s">
        <v>454</v>
      </c>
      <c r="E6589" s="2"/>
      <c r="F6589" s="2"/>
      <c r="G6589" s="2"/>
      <c r="H6589" s="2"/>
    </row>
    <row r="6590" spans="2:8">
      <c r="B6590" s="2" t="s">
        <v>7039</v>
      </c>
      <c r="C6590" s="2">
        <v>33</v>
      </c>
      <c r="D6590" s="2" t="s">
        <v>454</v>
      </c>
      <c r="E6590" s="2"/>
      <c r="F6590" s="2"/>
      <c r="G6590" s="2"/>
      <c r="H6590" s="2"/>
    </row>
    <row r="6591" spans="2:8">
      <c r="B6591" s="2" t="s">
        <v>7040</v>
      </c>
      <c r="C6591" s="2">
        <v>35</v>
      </c>
      <c r="D6591" s="2" t="s">
        <v>454</v>
      </c>
      <c r="E6591" s="2"/>
      <c r="F6591" s="2"/>
      <c r="G6591" s="2"/>
      <c r="H6591" s="2"/>
    </row>
    <row r="6592" spans="2:8">
      <c r="B6592" s="2" t="s">
        <v>7041</v>
      </c>
      <c r="C6592" s="2">
        <v>35</v>
      </c>
      <c r="D6592" s="2" t="s">
        <v>454</v>
      </c>
      <c r="E6592" s="2"/>
      <c r="F6592" s="2"/>
      <c r="G6592" s="2"/>
      <c r="H6592" s="2"/>
    </row>
    <row r="6593" spans="2:8">
      <c r="B6593" s="2" t="s">
        <v>7042</v>
      </c>
      <c r="C6593" s="2">
        <v>33</v>
      </c>
      <c r="D6593" s="2" t="s">
        <v>454</v>
      </c>
      <c r="E6593" s="2"/>
      <c r="F6593" s="2"/>
      <c r="G6593" s="2"/>
      <c r="H6593" s="2"/>
    </row>
    <row r="6594" spans="2:8">
      <c r="B6594" s="2" t="s">
        <v>7043</v>
      </c>
      <c r="C6594" s="2">
        <v>27</v>
      </c>
      <c r="D6594" s="2" t="s">
        <v>454</v>
      </c>
      <c r="E6594" s="2"/>
      <c r="F6594" s="2"/>
      <c r="G6594" s="2"/>
      <c r="H6594" s="2"/>
    </row>
    <row r="6595" spans="2:8">
      <c r="B6595" s="2" t="s">
        <v>7044</v>
      </c>
      <c r="C6595" s="2">
        <v>31</v>
      </c>
      <c r="D6595" s="2" t="s">
        <v>454</v>
      </c>
      <c r="E6595" s="2"/>
      <c r="F6595" s="2"/>
      <c r="G6595" s="2"/>
      <c r="H6595" s="2"/>
    </row>
    <row r="6596" spans="2:8">
      <c r="B6596" s="2" t="s">
        <v>7045</v>
      </c>
      <c r="C6596" s="2">
        <v>31</v>
      </c>
      <c r="D6596" s="2" t="s">
        <v>454</v>
      </c>
      <c r="E6596" s="2"/>
      <c r="F6596" s="2"/>
      <c r="G6596" s="2"/>
      <c r="H6596" s="2"/>
    </row>
    <row r="6597" spans="2:8">
      <c r="B6597" s="2" t="s">
        <v>7046</v>
      </c>
      <c r="C6597" s="2">
        <v>33</v>
      </c>
      <c r="D6597" s="2" t="s">
        <v>454</v>
      </c>
      <c r="E6597" s="2"/>
      <c r="F6597" s="2"/>
      <c r="G6597" s="2"/>
      <c r="H6597" s="2"/>
    </row>
    <row r="6598" spans="2:8">
      <c r="B6598" s="2" t="s">
        <v>7047</v>
      </c>
      <c r="C6598" s="2">
        <v>31</v>
      </c>
      <c r="D6598" s="2" t="s">
        <v>454</v>
      </c>
      <c r="E6598" s="2"/>
      <c r="F6598" s="2"/>
      <c r="G6598" s="2"/>
      <c r="H6598" s="2"/>
    </row>
    <row r="6599" spans="2:8">
      <c r="B6599" s="2" t="s">
        <v>7048</v>
      </c>
      <c r="C6599" s="2">
        <v>29</v>
      </c>
      <c r="D6599" s="2" t="s">
        <v>454</v>
      </c>
      <c r="E6599" s="2"/>
      <c r="F6599" s="2"/>
      <c r="G6599" s="2"/>
      <c r="H6599" s="2"/>
    </row>
    <row r="6600" spans="2:8">
      <c r="B6600" s="2" t="s">
        <v>7049</v>
      </c>
      <c r="C6600" s="2">
        <v>23</v>
      </c>
      <c r="D6600" s="2" t="s">
        <v>454</v>
      </c>
      <c r="E6600" s="2"/>
      <c r="F6600" s="2"/>
      <c r="G6600" s="2"/>
      <c r="H6600" s="2"/>
    </row>
    <row r="6601" spans="2:8">
      <c r="B6601" s="2" t="s">
        <v>7050</v>
      </c>
      <c r="C6601" s="2">
        <v>35</v>
      </c>
      <c r="D6601" s="2" t="s">
        <v>454</v>
      </c>
      <c r="E6601" s="2"/>
      <c r="F6601" s="2"/>
      <c r="G6601" s="2"/>
      <c r="H6601" s="2"/>
    </row>
    <row r="6602" spans="2:8">
      <c r="B6602" s="2" t="s">
        <v>7051</v>
      </c>
      <c r="C6602" s="2">
        <v>36</v>
      </c>
      <c r="D6602" s="2" t="s">
        <v>454</v>
      </c>
      <c r="E6602" s="2"/>
      <c r="F6602" s="2"/>
      <c r="G6602" s="2"/>
      <c r="H6602" s="2"/>
    </row>
    <row r="6603" spans="2:8">
      <c r="B6603" s="2" t="s">
        <v>7052</v>
      </c>
      <c r="C6603" s="2">
        <v>35</v>
      </c>
      <c r="D6603" s="2" t="s">
        <v>454</v>
      </c>
      <c r="E6603" s="2"/>
      <c r="F6603" s="2"/>
      <c r="G6603" s="2"/>
      <c r="H6603" s="2"/>
    </row>
    <row r="6604" spans="2:8">
      <c r="B6604" s="2" t="s">
        <v>7053</v>
      </c>
      <c r="C6604" s="2">
        <v>33</v>
      </c>
      <c r="D6604" s="2" t="s">
        <v>454</v>
      </c>
      <c r="E6604" s="2"/>
      <c r="F6604" s="2"/>
      <c r="G6604" s="2"/>
      <c r="H6604" s="2"/>
    </row>
    <row r="6605" spans="2:8">
      <c r="B6605" s="2" t="s">
        <v>7054</v>
      </c>
      <c r="C6605" s="2">
        <v>28</v>
      </c>
      <c r="D6605" s="2" t="s">
        <v>454</v>
      </c>
      <c r="E6605" s="2"/>
      <c r="F6605" s="2"/>
      <c r="G6605" s="2"/>
      <c r="H6605" s="2"/>
    </row>
    <row r="6606" spans="2:8">
      <c r="B6606" s="2" t="s">
        <v>7055</v>
      </c>
      <c r="C6606" s="2">
        <v>19</v>
      </c>
      <c r="D6606" s="2" t="s">
        <v>454</v>
      </c>
      <c r="E6606" s="2"/>
      <c r="F6606" s="2"/>
      <c r="G6606" s="2"/>
      <c r="H6606" s="2"/>
    </row>
    <row r="6607" spans="2:8">
      <c r="B6607" s="2" t="s">
        <v>7056</v>
      </c>
      <c r="C6607" s="2">
        <v>14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23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26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26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27</v>
      </c>
      <c r="D6612" s="2" t="s">
        <v>454</v>
      </c>
      <c r="E6612" s="2"/>
      <c r="F6612" s="2"/>
      <c r="G6612" s="2"/>
      <c r="H6612" s="2"/>
    </row>
    <row r="6613" spans="2:8">
      <c r="B6613" s="2" t="s">
        <v>7062</v>
      </c>
      <c r="C6613" s="2">
        <v>28</v>
      </c>
      <c r="D6613" s="2" t="s">
        <v>454</v>
      </c>
      <c r="E6613" s="2"/>
      <c r="F6613" s="2"/>
      <c r="G6613" s="2"/>
      <c r="H6613" s="2"/>
    </row>
    <row r="6614" spans="2:8">
      <c r="B6614" s="2" t="s">
        <v>7063</v>
      </c>
      <c r="C6614" s="2">
        <v>27</v>
      </c>
      <c r="D6614" s="2" t="s">
        <v>454</v>
      </c>
      <c r="E6614" s="2"/>
      <c r="F6614" s="2"/>
      <c r="G6614" s="2"/>
      <c r="H6614" s="2"/>
    </row>
    <row r="6615" spans="2:8">
      <c r="B6615" s="2" t="s">
        <v>7064</v>
      </c>
      <c r="C6615" s="2">
        <v>25</v>
      </c>
      <c r="D6615" s="2" t="s">
        <v>454</v>
      </c>
      <c r="E6615" s="2"/>
      <c r="F6615" s="2"/>
      <c r="G6615" s="2"/>
      <c r="H6615" s="2"/>
    </row>
    <row r="6616" spans="2:8">
      <c r="B6616" s="2" t="s">
        <v>7065</v>
      </c>
      <c r="C6616" s="2">
        <v>24</v>
      </c>
      <c r="D6616" s="2" t="s">
        <v>454</v>
      </c>
      <c r="E6616" s="2"/>
      <c r="F6616" s="2"/>
      <c r="G6616" s="2"/>
      <c r="H6616" s="2"/>
    </row>
    <row r="6617" spans="2:8">
      <c r="B6617" s="2" t="s">
        <v>7066</v>
      </c>
      <c r="C6617" s="2">
        <v>22</v>
      </c>
      <c r="D6617" s="2" t="s">
        <v>454</v>
      </c>
      <c r="E6617" s="2"/>
      <c r="F6617" s="2"/>
      <c r="G6617" s="2"/>
      <c r="H6617" s="2"/>
    </row>
    <row r="6618" spans="2:8">
      <c r="B6618" s="2" t="s">
        <v>7067</v>
      </c>
      <c r="C6618" s="2">
        <v>19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21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22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22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23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23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32</v>
      </c>
      <c r="D6624" s="2" t="s">
        <v>454</v>
      </c>
      <c r="E6624" s="2"/>
      <c r="F6624" s="2"/>
      <c r="G6624" s="2"/>
      <c r="H6624" s="2"/>
    </row>
    <row r="6625" spans="2:8">
      <c r="B6625" s="2" t="s">
        <v>7074</v>
      </c>
      <c r="C6625" s="2">
        <v>30</v>
      </c>
      <c r="D6625" s="2" t="s">
        <v>454</v>
      </c>
      <c r="E6625" s="2"/>
      <c r="F6625" s="2"/>
      <c r="G6625" s="2"/>
      <c r="H6625" s="2"/>
    </row>
    <row r="6626" spans="2:8">
      <c r="B6626" s="2" t="s">
        <v>7075</v>
      </c>
      <c r="C6626" s="2">
        <v>26</v>
      </c>
      <c r="D6626" s="2" t="s">
        <v>454</v>
      </c>
      <c r="E6626" s="2"/>
      <c r="F6626" s="2"/>
      <c r="G6626" s="2"/>
      <c r="H6626" s="2"/>
    </row>
    <row r="6627" spans="2:8">
      <c r="B6627" s="2" t="s">
        <v>7076</v>
      </c>
      <c r="C6627" s="2">
        <v>25</v>
      </c>
      <c r="D6627" s="2" t="s">
        <v>454</v>
      </c>
      <c r="E6627" s="2"/>
      <c r="F6627" s="2"/>
      <c r="G6627" s="2"/>
      <c r="H6627" s="2"/>
    </row>
    <row r="6628" spans="2:8">
      <c r="B6628" s="2" t="s">
        <v>7077</v>
      </c>
      <c r="C6628" s="2">
        <v>22</v>
      </c>
      <c r="D6628" s="2" t="s">
        <v>454</v>
      </c>
      <c r="E6628" s="2"/>
      <c r="F6628" s="2"/>
      <c r="G6628" s="2"/>
      <c r="H6628" s="2"/>
    </row>
    <row r="6629" spans="2:8">
      <c r="B6629" s="2" t="s">
        <v>7078</v>
      </c>
      <c r="C6629" s="2">
        <v>17</v>
      </c>
      <c r="D6629" s="2" t="s">
        <v>454</v>
      </c>
      <c r="E6629" s="2"/>
      <c r="F6629" s="2"/>
      <c r="G6629" s="2"/>
      <c r="H6629" s="2"/>
    </row>
    <row r="6630" spans="2:8">
      <c r="B6630" s="2" t="s">
        <v>7079</v>
      </c>
      <c r="C6630" s="2">
        <v>28</v>
      </c>
      <c r="D6630" s="2" t="s">
        <v>454</v>
      </c>
      <c r="E6630" s="2"/>
      <c r="F6630" s="2"/>
      <c r="G6630" s="2"/>
      <c r="H6630" s="2"/>
    </row>
    <row r="6631" spans="2:8">
      <c r="B6631" s="2" t="s">
        <v>7080</v>
      </c>
      <c r="C6631" s="2">
        <v>26</v>
      </c>
      <c r="D6631" s="2" t="s">
        <v>454</v>
      </c>
      <c r="E6631" s="2"/>
      <c r="F6631" s="2"/>
      <c r="G6631" s="2"/>
      <c r="H6631" s="2"/>
    </row>
    <row r="6632" spans="2:8">
      <c r="B6632" s="2" t="s">
        <v>7081</v>
      </c>
      <c r="C6632" s="2">
        <v>22</v>
      </c>
      <c r="D6632" s="2" t="s">
        <v>454</v>
      </c>
      <c r="E6632" s="2"/>
      <c r="F6632" s="2"/>
      <c r="G6632" s="2"/>
      <c r="H6632" s="2"/>
    </row>
    <row r="6633" spans="2:8">
      <c r="B6633" s="2" t="s">
        <v>7082</v>
      </c>
      <c r="C6633" s="2">
        <v>19</v>
      </c>
      <c r="D6633" s="2" t="s">
        <v>454</v>
      </c>
      <c r="E6633" s="2"/>
      <c r="F6633" s="2"/>
      <c r="G6633" s="2"/>
      <c r="H6633" s="2"/>
    </row>
    <row r="6634" spans="2:8">
      <c r="B6634" s="2" t="s">
        <v>7083</v>
      </c>
      <c r="C6634" s="2">
        <v>13</v>
      </c>
      <c r="D6634" s="2" t="s">
        <v>454</v>
      </c>
      <c r="E6634" s="2"/>
      <c r="F6634" s="2"/>
      <c r="G6634" s="2"/>
      <c r="H6634" s="2"/>
    </row>
    <row r="6635" spans="2:8">
      <c r="B6635" s="2" t="s">
        <v>7084</v>
      </c>
      <c r="C6635" s="2">
        <v>27</v>
      </c>
      <c r="D6635" s="2" t="s">
        <v>454</v>
      </c>
      <c r="E6635" s="2"/>
      <c r="F6635" s="2"/>
      <c r="G6635" s="2"/>
      <c r="H6635" s="2"/>
    </row>
    <row r="6636" spans="2:8">
      <c r="B6636" s="2" t="s">
        <v>7085</v>
      </c>
      <c r="C6636" s="2">
        <v>28</v>
      </c>
      <c r="D6636" s="2" t="s">
        <v>454</v>
      </c>
      <c r="E6636" s="2"/>
      <c r="F6636" s="2"/>
      <c r="G6636" s="2"/>
      <c r="H6636" s="2"/>
    </row>
    <row r="6637" spans="2:8">
      <c r="B6637" s="2" t="s">
        <v>7086</v>
      </c>
      <c r="C6637" s="2">
        <v>28</v>
      </c>
      <c r="D6637" s="2" t="s">
        <v>454</v>
      </c>
      <c r="E6637" s="2"/>
      <c r="F6637" s="2"/>
      <c r="G6637" s="2"/>
      <c r="H6637" s="2"/>
    </row>
    <row r="6638" spans="2:8">
      <c r="B6638" s="2" t="s">
        <v>7087</v>
      </c>
      <c r="C6638" s="2">
        <v>25</v>
      </c>
      <c r="D6638" s="2" t="s">
        <v>454</v>
      </c>
      <c r="E6638" s="2"/>
      <c r="F6638" s="2"/>
      <c r="G6638" s="2"/>
      <c r="H6638" s="2"/>
    </row>
    <row r="6639" spans="2:8">
      <c r="B6639" s="2" t="s">
        <v>7088</v>
      </c>
      <c r="C6639" s="2">
        <v>23</v>
      </c>
      <c r="D6639" s="2" t="s">
        <v>454</v>
      </c>
      <c r="E6639" s="2"/>
      <c r="F6639" s="2"/>
      <c r="G6639" s="2"/>
      <c r="H6639" s="2"/>
    </row>
    <row r="6640" spans="2:8">
      <c r="B6640" s="2" t="s">
        <v>7089</v>
      </c>
      <c r="C6640" s="2">
        <v>21</v>
      </c>
      <c r="D6640" s="2" t="s">
        <v>454</v>
      </c>
      <c r="E6640" s="2"/>
      <c r="F6640" s="2"/>
      <c r="G6640" s="2"/>
      <c r="H6640" s="2"/>
    </row>
    <row r="6641" spans="2:8">
      <c r="B6641" s="2" t="s">
        <v>7090</v>
      </c>
      <c r="C6641" s="2">
        <v>17</v>
      </c>
      <c r="D6641" s="2" t="s">
        <v>454</v>
      </c>
      <c r="E6641" s="2"/>
      <c r="F6641" s="2"/>
      <c r="G6641" s="2"/>
      <c r="H6641" s="2"/>
    </row>
    <row r="6642" spans="2:8">
      <c r="B6642" s="2" t="s">
        <v>7091</v>
      </c>
      <c r="C6642" s="2">
        <v>25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30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32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35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31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27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30</v>
      </c>
      <c r="D6648" s="2" t="s">
        <v>454</v>
      </c>
      <c r="E6648" s="2"/>
      <c r="F6648" s="2"/>
      <c r="G6648" s="2"/>
      <c r="H6648" s="2"/>
    </row>
    <row r="6649" spans="2:8">
      <c r="B6649" s="2" t="s">
        <v>7098</v>
      </c>
      <c r="C6649" s="2">
        <v>29</v>
      </c>
      <c r="D6649" s="2" t="s">
        <v>454</v>
      </c>
      <c r="E6649" s="2"/>
      <c r="F6649" s="2"/>
      <c r="G6649" s="2"/>
      <c r="H6649" s="2"/>
    </row>
    <row r="6650" spans="2:8">
      <c r="B6650" s="2" t="s">
        <v>7099</v>
      </c>
      <c r="C6650" s="2">
        <v>16</v>
      </c>
      <c r="D6650" s="2" t="s">
        <v>454</v>
      </c>
      <c r="E6650" s="2"/>
      <c r="F6650" s="2"/>
      <c r="G6650" s="2"/>
      <c r="H6650" s="2"/>
    </row>
    <row r="6651" spans="2:8">
      <c r="B6651" s="2" t="s">
        <v>7100</v>
      </c>
      <c r="C6651" s="2">
        <v>15</v>
      </c>
      <c r="D6651" s="2" t="s">
        <v>454</v>
      </c>
      <c r="E6651" s="2"/>
      <c r="F6651" s="2"/>
      <c r="G6651" s="2"/>
      <c r="H6651" s="2"/>
    </row>
    <row r="6652" spans="2:8">
      <c r="B6652" s="2" t="s">
        <v>7101</v>
      </c>
      <c r="C6652" s="2">
        <v>15</v>
      </c>
      <c r="D6652" s="2" t="s">
        <v>454</v>
      </c>
      <c r="E6652" s="2"/>
      <c r="F6652" s="2"/>
      <c r="G6652" s="2"/>
      <c r="H6652" s="2"/>
    </row>
    <row r="6653" spans="2:8">
      <c r="B6653" s="2" t="s">
        <v>7102</v>
      </c>
      <c r="C6653" s="2">
        <v>14</v>
      </c>
      <c r="D6653" s="2" t="s">
        <v>454</v>
      </c>
      <c r="E6653" s="2"/>
      <c r="F6653" s="2"/>
      <c r="G6653" s="2"/>
      <c r="H6653" s="2"/>
    </row>
    <row r="6654" spans="2:8">
      <c r="B6654" s="2" t="s">
        <v>7103</v>
      </c>
      <c r="C6654" s="2">
        <v>34</v>
      </c>
      <c r="D6654" s="2" t="s">
        <v>454</v>
      </c>
      <c r="E6654" s="2"/>
      <c r="F6654" s="2"/>
      <c r="G6654" s="2"/>
      <c r="H6654" s="2"/>
    </row>
    <row r="6655" spans="2:8">
      <c r="B6655" s="2" t="s">
        <v>7104</v>
      </c>
      <c r="C6655" s="2">
        <v>36</v>
      </c>
      <c r="D6655" s="2" t="s">
        <v>454</v>
      </c>
      <c r="E6655" s="2"/>
      <c r="F6655" s="2"/>
      <c r="G6655" s="2"/>
      <c r="H6655" s="2"/>
    </row>
    <row r="6656" spans="2:8">
      <c r="B6656" s="2" t="s">
        <v>7105</v>
      </c>
      <c r="C6656" s="2">
        <v>32</v>
      </c>
      <c r="D6656" s="2" t="s">
        <v>454</v>
      </c>
      <c r="E6656" s="2"/>
      <c r="F6656" s="2"/>
      <c r="G6656" s="2"/>
      <c r="H6656" s="2"/>
    </row>
    <row r="6657" spans="2:8">
      <c r="B6657" s="2" t="s">
        <v>7106</v>
      </c>
      <c r="C6657" s="2">
        <v>29</v>
      </c>
      <c r="D6657" s="2" t="s">
        <v>454</v>
      </c>
      <c r="E6657" s="2"/>
      <c r="F6657" s="2"/>
      <c r="G6657" s="2"/>
      <c r="H6657" s="2"/>
    </row>
    <row r="6658" spans="2:8">
      <c r="B6658" s="2" t="s">
        <v>7107</v>
      </c>
      <c r="C6658" s="2">
        <v>22</v>
      </c>
      <c r="D6658" s="2" t="s">
        <v>454</v>
      </c>
      <c r="E6658" s="2"/>
      <c r="F6658" s="2"/>
      <c r="G6658" s="2"/>
      <c r="H6658" s="2"/>
    </row>
    <row r="6659" spans="2:8">
      <c r="B6659" s="2" t="s">
        <v>7108</v>
      </c>
      <c r="C6659" s="2">
        <v>25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29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30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32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32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30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32</v>
      </c>
      <c r="D6665" s="2" t="s">
        <v>454</v>
      </c>
      <c r="E6665" s="2"/>
      <c r="F6665" s="2"/>
      <c r="G6665" s="2"/>
      <c r="H6665" s="2"/>
    </row>
    <row r="6666" spans="2:8">
      <c r="B6666" s="2" t="s">
        <v>7115</v>
      </c>
      <c r="C6666" s="2">
        <v>32</v>
      </c>
      <c r="D6666" s="2" t="s">
        <v>454</v>
      </c>
      <c r="E6666" s="2"/>
      <c r="F6666" s="2"/>
      <c r="G6666" s="2"/>
      <c r="H6666" s="2"/>
    </row>
    <row r="6667" spans="2:8">
      <c r="B6667" s="2" t="s">
        <v>7116</v>
      </c>
      <c r="C6667" s="2">
        <v>29</v>
      </c>
      <c r="D6667" s="2" t="s">
        <v>454</v>
      </c>
      <c r="E6667" s="2"/>
      <c r="F6667" s="2"/>
      <c r="G6667" s="2"/>
      <c r="H6667" s="2"/>
    </row>
    <row r="6668" spans="2:8">
      <c r="B6668" s="2" t="s">
        <v>7117</v>
      </c>
      <c r="C6668" s="2">
        <v>23</v>
      </c>
      <c r="D6668" s="2" t="s">
        <v>454</v>
      </c>
      <c r="E6668" s="2"/>
      <c r="F6668" s="2"/>
      <c r="G6668" s="2"/>
      <c r="H6668" s="2"/>
    </row>
    <row r="6669" spans="2:8">
      <c r="B6669" s="2" t="s">
        <v>7118</v>
      </c>
      <c r="C6669" s="2">
        <v>16</v>
      </c>
      <c r="D6669" s="2" t="s">
        <v>454</v>
      </c>
      <c r="E6669" s="2"/>
      <c r="F6669" s="2"/>
      <c r="G6669" s="2"/>
      <c r="H6669" s="2"/>
    </row>
    <row r="6670" spans="2:8">
      <c r="B6670" s="2" t="s">
        <v>7119</v>
      </c>
      <c r="C6670" s="2">
        <v>28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32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34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35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34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31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33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33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32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38</v>
      </c>
      <c r="D6679" s="2" t="s">
        <v>454</v>
      </c>
      <c r="E6679" s="2"/>
      <c r="F6679" s="2"/>
      <c r="G6679" s="2"/>
      <c r="H6679" s="2"/>
    </row>
    <row r="6680" spans="2:8">
      <c r="B6680" s="2" t="s">
        <v>7129</v>
      </c>
      <c r="C6680" s="2">
        <v>38</v>
      </c>
      <c r="D6680" s="2" t="s">
        <v>454</v>
      </c>
      <c r="E6680" s="2"/>
      <c r="F6680" s="2"/>
      <c r="G6680" s="2"/>
      <c r="H6680" s="2"/>
    </row>
    <row r="6681" spans="2:8">
      <c r="B6681" s="2" t="s">
        <v>7130</v>
      </c>
      <c r="C6681" s="2">
        <v>31</v>
      </c>
      <c r="D6681" s="2" t="s">
        <v>454</v>
      </c>
      <c r="E6681" s="2"/>
      <c r="F6681" s="2"/>
      <c r="G6681" s="2"/>
      <c r="H6681" s="2"/>
    </row>
    <row r="6682" spans="2:8">
      <c r="B6682" s="2" t="s">
        <v>7131</v>
      </c>
      <c r="C6682" s="2">
        <v>19</v>
      </c>
      <c r="D6682" s="2" t="s">
        <v>454</v>
      </c>
      <c r="E6682" s="2"/>
      <c r="F6682" s="2"/>
      <c r="G6682" s="2"/>
      <c r="H6682" s="2"/>
    </row>
    <row r="6683" spans="2:8">
      <c r="B6683" s="2" t="s">
        <v>7132</v>
      </c>
      <c r="C6683" s="2">
        <v>22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25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26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27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28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30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27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29</v>
      </c>
      <c r="D6690" s="2" t="s">
        <v>454</v>
      </c>
      <c r="E6690" s="2"/>
      <c r="F6690" s="2"/>
      <c r="G6690" s="2"/>
      <c r="H6690" s="2"/>
    </row>
    <row r="6691" spans="2:8">
      <c r="B6691" s="2" t="s">
        <v>7140</v>
      </c>
      <c r="C6691" s="2">
        <v>29</v>
      </c>
      <c r="D6691" s="2" t="s">
        <v>454</v>
      </c>
      <c r="E6691" s="2"/>
      <c r="F6691" s="2"/>
      <c r="G6691" s="2"/>
      <c r="H6691" s="2"/>
    </row>
    <row r="6692" spans="2:8">
      <c r="B6692" s="2" t="s">
        <v>7141</v>
      </c>
      <c r="C6692" s="2">
        <v>28</v>
      </c>
      <c r="D6692" s="2" t="s">
        <v>454</v>
      </c>
      <c r="E6692" s="2"/>
      <c r="F6692" s="2"/>
      <c r="G6692" s="2"/>
      <c r="H6692" s="2"/>
    </row>
    <row r="6693" spans="2:8">
      <c r="B6693" s="2" t="s">
        <v>7142</v>
      </c>
      <c r="C6693" s="2">
        <v>26</v>
      </c>
      <c r="D6693" s="2" t="s">
        <v>454</v>
      </c>
      <c r="E6693" s="2"/>
      <c r="F6693" s="2"/>
      <c r="G6693" s="2"/>
      <c r="H6693" s="2"/>
    </row>
    <row r="6694" spans="2:8">
      <c r="B6694" s="2" t="s">
        <v>7143</v>
      </c>
      <c r="C6694" s="2">
        <v>24</v>
      </c>
      <c r="D6694" s="2" t="s">
        <v>454</v>
      </c>
      <c r="E6694" s="2"/>
      <c r="F6694" s="2"/>
      <c r="G6694" s="2"/>
      <c r="H6694" s="2"/>
    </row>
    <row r="6695" spans="2:8">
      <c r="B6695" s="2" t="s">
        <v>7144</v>
      </c>
      <c r="C6695" s="2">
        <v>12</v>
      </c>
      <c r="D6695" s="2" t="s">
        <v>454</v>
      </c>
      <c r="E6695" s="2"/>
      <c r="F6695" s="2"/>
      <c r="G6695" s="2"/>
      <c r="H6695" s="2"/>
    </row>
    <row r="6696" spans="2:8">
      <c r="B6696" s="2" t="s">
        <v>7145</v>
      </c>
      <c r="C6696" s="2">
        <v>14</v>
      </c>
      <c r="D6696" s="2" t="s">
        <v>454</v>
      </c>
      <c r="E6696" s="2"/>
      <c r="F6696" s="2"/>
      <c r="G6696" s="2"/>
      <c r="H6696" s="2"/>
    </row>
    <row r="6697" spans="2:8">
      <c r="B6697" s="2" t="s">
        <v>7146</v>
      </c>
      <c r="C6697" s="2">
        <v>18</v>
      </c>
      <c r="D6697" s="2" t="s">
        <v>454</v>
      </c>
      <c r="E6697" s="2"/>
      <c r="F6697" s="2"/>
      <c r="G6697" s="2"/>
      <c r="H6697" s="2"/>
    </row>
    <row r="6698" spans="2:8">
      <c r="B6698" s="2" t="s">
        <v>7147</v>
      </c>
      <c r="C6698" s="2">
        <v>29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33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37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37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30</v>
      </c>
      <c r="D6702" s="2" t="s">
        <v>454</v>
      </c>
      <c r="E6702" s="2"/>
      <c r="F6702" s="2"/>
      <c r="G6702" s="2"/>
      <c r="H6702" s="2"/>
    </row>
    <row r="6703" spans="2:8">
      <c r="B6703" s="2" t="s">
        <v>7152</v>
      </c>
      <c r="C6703" s="2">
        <v>28</v>
      </c>
      <c r="D6703" s="2" t="s">
        <v>454</v>
      </c>
      <c r="E6703" s="2"/>
      <c r="F6703" s="2"/>
      <c r="G6703" s="2"/>
      <c r="H6703" s="2"/>
    </row>
    <row r="6704" spans="2:8">
      <c r="B6704" s="2" t="s">
        <v>7153</v>
      </c>
      <c r="C6704" s="2">
        <v>23</v>
      </c>
      <c r="D6704" s="2" t="s">
        <v>454</v>
      </c>
      <c r="E6704" s="2"/>
      <c r="F6704" s="2"/>
      <c r="G6704" s="2"/>
      <c r="H6704" s="2"/>
    </row>
    <row r="6705" spans="2:8">
      <c r="B6705" s="2" t="s">
        <v>7154</v>
      </c>
      <c r="C6705" s="2">
        <v>23</v>
      </c>
      <c r="D6705" s="2" t="s">
        <v>454</v>
      </c>
      <c r="E6705" s="2"/>
      <c r="F6705" s="2"/>
      <c r="G6705" s="2"/>
      <c r="H6705" s="2"/>
    </row>
    <row r="6706" spans="2:8">
      <c r="B6706" s="2" t="s">
        <v>7155</v>
      </c>
      <c r="C6706" s="2">
        <v>23</v>
      </c>
      <c r="D6706" s="2" t="s">
        <v>454</v>
      </c>
      <c r="E6706" s="2"/>
      <c r="F6706" s="2"/>
      <c r="G6706" s="2"/>
      <c r="H6706" s="2"/>
    </row>
    <row r="6707" spans="2:8">
      <c r="B6707" s="2" t="s">
        <v>7156</v>
      </c>
      <c r="C6707" s="2">
        <v>32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34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33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29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22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28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31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27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39</v>
      </c>
      <c r="D6716" s="2" t="s">
        <v>454</v>
      </c>
      <c r="E6716" s="2"/>
      <c r="F6716" s="2"/>
      <c r="G6716" s="2"/>
      <c r="H6716" s="2"/>
    </row>
    <row r="6717" spans="2:8">
      <c r="B6717" s="2" t="s">
        <v>7166</v>
      </c>
      <c r="C6717" s="2">
        <v>39</v>
      </c>
      <c r="D6717" s="2" t="s">
        <v>454</v>
      </c>
      <c r="E6717" s="2"/>
      <c r="F6717" s="2"/>
      <c r="G6717" s="2"/>
      <c r="H6717" s="2"/>
    </row>
    <row r="6718" spans="2:8">
      <c r="B6718" s="2" t="s">
        <v>7167</v>
      </c>
      <c r="C6718" s="2">
        <v>34</v>
      </c>
      <c r="D6718" s="2" t="s">
        <v>454</v>
      </c>
      <c r="E6718" s="2"/>
      <c r="F6718" s="2"/>
      <c r="G6718" s="2"/>
      <c r="H6718" s="2"/>
    </row>
    <row r="6719" spans="2:8">
      <c r="B6719" s="2" t="s">
        <v>7168</v>
      </c>
      <c r="C6719" s="2">
        <v>28</v>
      </c>
      <c r="D6719" s="2" t="s">
        <v>454</v>
      </c>
      <c r="E6719" s="2"/>
      <c r="F6719" s="2"/>
      <c r="G6719" s="2"/>
      <c r="H6719" s="2"/>
    </row>
    <row r="6720" spans="2:8">
      <c r="B6720" s="2" t="s">
        <v>7169</v>
      </c>
      <c r="C6720" s="2">
        <v>21</v>
      </c>
      <c r="D6720" s="2" t="s">
        <v>454</v>
      </c>
      <c r="E6720" s="2"/>
      <c r="F6720" s="2"/>
      <c r="G6720" s="2"/>
      <c r="H6720" s="2"/>
    </row>
    <row r="6721" spans="2:8">
      <c r="B6721" s="2" t="s">
        <v>7170</v>
      </c>
      <c r="C6721" s="2">
        <v>29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28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13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12</v>
      </c>
      <c r="D6724" s="2" t="s">
        <v>454</v>
      </c>
      <c r="E6724" s="2"/>
      <c r="F6724" s="2"/>
      <c r="G6724" s="2"/>
      <c r="H6724" s="2"/>
    </row>
    <row r="6725" spans="2:8">
      <c r="B6725" s="2" t="s">
        <v>7174</v>
      </c>
      <c r="C6725" s="2">
        <v>13</v>
      </c>
      <c r="D6725" s="2" t="s">
        <v>454</v>
      </c>
      <c r="E6725" s="2"/>
      <c r="F6725" s="2"/>
      <c r="G6725" s="2"/>
      <c r="H6725" s="2"/>
    </row>
    <row r="6726" spans="2:8">
      <c r="B6726" s="2" t="s">
        <v>7175</v>
      </c>
      <c r="C6726" s="2">
        <v>14</v>
      </c>
      <c r="D6726" s="2" t="s">
        <v>454</v>
      </c>
      <c r="E6726" s="2"/>
      <c r="F6726" s="2"/>
      <c r="G6726" s="2"/>
      <c r="H6726" s="2"/>
    </row>
    <row r="6727" spans="2:8">
      <c r="B6727" s="2" t="s">
        <v>7176</v>
      </c>
      <c r="C6727" s="2">
        <v>21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20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21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22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21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20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38</v>
      </c>
      <c r="D6733" s="2" t="s">
        <v>454</v>
      </c>
      <c r="E6733" s="2"/>
      <c r="F6733" s="2"/>
      <c r="G6733" s="2"/>
      <c r="H6733" s="2"/>
    </row>
    <row r="6734" spans="2:8">
      <c r="B6734" s="2" t="s">
        <v>7183</v>
      </c>
      <c r="C6734" s="2">
        <v>37</v>
      </c>
      <c r="D6734" s="2" t="s">
        <v>454</v>
      </c>
      <c r="E6734" s="2"/>
      <c r="F6734" s="2"/>
      <c r="G6734" s="2"/>
      <c r="H6734" s="2"/>
    </row>
    <row r="6735" spans="2:8">
      <c r="B6735" s="2" t="s">
        <v>7184</v>
      </c>
      <c r="C6735" s="2">
        <v>35</v>
      </c>
      <c r="D6735" s="2" t="s">
        <v>454</v>
      </c>
      <c r="E6735" s="2"/>
      <c r="F6735" s="2"/>
      <c r="G6735" s="2"/>
      <c r="H6735" s="2"/>
    </row>
    <row r="6736" spans="2:8">
      <c r="B6736" s="2" t="s">
        <v>7185</v>
      </c>
      <c r="C6736" s="2">
        <v>34</v>
      </c>
      <c r="D6736" s="2" t="s">
        <v>454</v>
      </c>
      <c r="E6736" s="2"/>
      <c r="F6736" s="2"/>
      <c r="G6736" s="2"/>
      <c r="H6736" s="2"/>
    </row>
    <row r="6737" spans="2:8">
      <c r="B6737" s="2" t="s">
        <v>7186</v>
      </c>
      <c r="C6737" s="2">
        <v>28</v>
      </c>
      <c r="D6737" s="2" t="s">
        <v>454</v>
      </c>
      <c r="E6737" s="2"/>
      <c r="F6737" s="2"/>
      <c r="G6737" s="2"/>
      <c r="H6737" s="2"/>
    </row>
    <row r="6738" spans="2:8">
      <c r="B6738" s="2" t="s">
        <v>7187</v>
      </c>
      <c r="C6738" s="2">
        <v>25</v>
      </c>
      <c r="D6738" s="2" t="s">
        <v>454</v>
      </c>
      <c r="E6738" s="2"/>
      <c r="F6738" s="2"/>
      <c r="G6738" s="2"/>
      <c r="H6738" s="2"/>
    </row>
    <row r="6739" spans="2:8">
      <c r="B6739" s="2" t="s">
        <v>7188</v>
      </c>
      <c r="C6739" s="2">
        <v>26</v>
      </c>
      <c r="D6739" s="2" t="s">
        <v>454</v>
      </c>
      <c r="E6739" s="2"/>
      <c r="F6739" s="2"/>
      <c r="G6739" s="2"/>
      <c r="H6739" s="2"/>
    </row>
    <row r="6740" spans="2:8">
      <c r="B6740" s="2" t="s">
        <v>7189</v>
      </c>
      <c r="C6740" s="2">
        <v>26</v>
      </c>
      <c r="D6740" s="2" t="s">
        <v>454</v>
      </c>
      <c r="E6740" s="2"/>
      <c r="F6740" s="2"/>
      <c r="G6740" s="2"/>
      <c r="H6740" s="2"/>
    </row>
    <row r="6741" spans="2:8">
      <c r="B6741" s="2" t="s">
        <v>7190</v>
      </c>
      <c r="C6741" s="2">
        <v>25</v>
      </c>
      <c r="D6741" s="2" t="s">
        <v>454</v>
      </c>
      <c r="E6741" s="2"/>
      <c r="F6741" s="2"/>
      <c r="G6741" s="2"/>
      <c r="H6741" s="2"/>
    </row>
    <row r="6742" spans="2:8">
      <c r="B6742" s="2" t="s">
        <v>7191</v>
      </c>
      <c r="C6742" s="2">
        <v>24</v>
      </c>
      <c r="D6742" s="2" t="s">
        <v>454</v>
      </c>
      <c r="E6742" s="2"/>
      <c r="F6742" s="2"/>
      <c r="G6742" s="2"/>
      <c r="H6742" s="2"/>
    </row>
    <row r="6743" spans="2:8">
      <c r="B6743" s="2" t="s">
        <v>7192</v>
      </c>
      <c r="C6743" s="2">
        <v>22</v>
      </c>
      <c r="D6743" s="2" t="s">
        <v>454</v>
      </c>
      <c r="E6743" s="2"/>
      <c r="F6743" s="2"/>
      <c r="G6743" s="2"/>
      <c r="H6743" s="2"/>
    </row>
    <row r="6744" spans="2:8">
      <c r="B6744" s="2" t="s">
        <v>7193</v>
      </c>
      <c r="C6744" s="2">
        <v>22</v>
      </c>
      <c r="D6744" s="2" t="s">
        <v>454</v>
      </c>
      <c r="E6744" s="2"/>
      <c r="F6744" s="2"/>
      <c r="G6744" s="2"/>
      <c r="H6744" s="2"/>
    </row>
    <row r="6745" spans="2:8">
      <c r="B6745" s="2" t="s">
        <v>7194</v>
      </c>
      <c r="C6745" s="2">
        <v>21</v>
      </c>
      <c r="D6745" s="2" t="s">
        <v>454</v>
      </c>
      <c r="E6745" s="2"/>
      <c r="F6745" s="2"/>
      <c r="G6745" s="2"/>
      <c r="H6745" s="2"/>
    </row>
    <row r="6746" spans="2:8">
      <c r="B6746" s="2" t="s">
        <v>7195</v>
      </c>
      <c r="C6746" s="2">
        <v>18</v>
      </c>
      <c r="D6746" s="2" t="s">
        <v>454</v>
      </c>
      <c r="E6746" s="2"/>
      <c r="F6746" s="2"/>
      <c r="G6746" s="2"/>
      <c r="H6746" s="2"/>
    </row>
    <row r="6747" spans="2:8">
      <c r="B6747" s="2" t="s">
        <v>7196</v>
      </c>
      <c r="C6747" s="2">
        <v>16</v>
      </c>
      <c r="D6747" s="2" t="s">
        <v>454</v>
      </c>
      <c r="E6747" s="2"/>
      <c r="F6747" s="2"/>
      <c r="G6747" s="2"/>
      <c r="H6747" s="2"/>
    </row>
    <row r="6748" spans="2:8">
      <c r="B6748" s="2" t="s">
        <v>7197</v>
      </c>
      <c r="C6748" s="2">
        <v>15</v>
      </c>
      <c r="D6748" s="2" t="s">
        <v>454</v>
      </c>
      <c r="E6748" s="2"/>
      <c r="F6748" s="2"/>
      <c r="G6748" s="2"/>
      <c r="H6748" s="2"/>
    </row>
    <row r="6749" spans="2:8">
      <c r="B6749" s="2" t="s">
        <v>7198</v>
      </c>
      <c r="C6749" s="2">
        <v>13</v>
      </c>
      <c r="D6749" s="2" t="s">
        <v>454</v>
      </c>
      <c r="E6749" s="2"/>
      <c r="F6749" s="2"/>
      <c r="G6749" s="2"/>
      <c r="H6749" s="2"/>
    </row>
    <row r="6750" spans="2:8">
      <c r="B6750" s="2" t="s">
        <v>7199</v>
      </c>
      <c r="C6750" s="2">
        <v>17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19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21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21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19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19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20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22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22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19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33</v>
      </c>
      <c r="D6760" s="2" t="s">
        <v>454</v>
      </c>
      <c r="E6760" s="2"/>
      <c r="F6760" s="2"/>
      <c r="G6760" s="2"/>
      <c r="H6760" s="2"/>
    </row>
    <row r="6761" spans="2:8">
      <c r="B6761" s="2" t="s">
        <v>7210</v>
      </c>
      <c r="C6761" s="2">
        <v>35</v>
      </c>
      <c r="D6761" s="2" t="s">
        <v>454</v>
      </c>
      <c r="E6761" s="2"/>
      <c r="F6761" s="2"/>
      <c r="G6761" s="2"/>
      <c r="H6761" s="2"/>
    </row>
    <row r="6762" spans="2:8">
      <c r="B6762" s="2" t="s">
        <v>7211</v>
      </c>
      <c r="C6762" s="2">
        <v>36</v>
      </c>
      <c r="D6762" s="2" t="s">
        <v>454</v>
      </c>
      <c r="E6762" s="2"/>
      <c r="F6762" s="2"/>
      <c r="G6762" s="2"/>
      <c r="H6762" s="2"/>
    </row>
    <row r="6763" spans="2:8">
      <c r="B6763" s="2" t="s">
        <v>7212</v>
      </c>
      <c r="C6763" s="2">
        <v>33</v>
      </c>
      <c r="D6763" s="2" t="s">
        <v>454</v>
      </c>
      <c r="E6763" s="2"/>
      <c r="F6763" s="2"/>
      <c r="G6763" s="2"/>
      <c r="H6763" s="2"/>
    </row>
    <row r="6764" spans="2:8">
      <c r="B6764" s="2" t="s">
        <v>7213</v>
      </c>
      <c r="C6764" s="2">
        <v>30</v>
      </c>
      <c r="D6764" s="2" t="s">
        <v>454</v>
      </c>
      <c r="E6764" s="2"/>
      <c r="F6764" s="2"/>
      <c r="G6764" s="2"/>
      <c r="H6764" s="2"/>
    </row>
    <row r="6765" spans="2:8">
      <c r="B6765" s="2" t="s">
        <v>7214</v>
      </c>
      <c r="C6765" s="2">
        <v>22</v>
      </c>
      <c r="D6765" s="2" t="s">
        <v>454</v>
      </c>
      <c r="E6765" s="2"/>
      <c r="F6765" s="2"/>
      <c r="G6765" s="2"/>
      <c r="H6765" s="2"/>
    </row>
    <row r="6766" spans="2:8">
      <c r="B6766" s="2" t="s">
        <v>7215</v>
      </c>
      <c r="C6766" s="2">
        <v>21</v>
      </c>
      <c r="D6766" s="2" t="s">
        <v>454</v>
      </c>
      <c r="E6766" s="2"/>
      <c r="F6766" s="2"/>
      <c r="G6766" s="2"/>
      <c r="H6766" s="2"/>
    </row>
    <row r="6767" spans="2:8">
      <c r="B6767" s="2" t="s">
        <v>7216</v>
      </c>
      <c r="C6767" s="2">
        <v>22</v>
      </c>
      <c r="D6767" s="2" t="s">
        <v>454</v>
      </c>
      <c r="E6767" s="2"/>
      <c r="F6767" s="2"/>
      <c r="G6767" s="2"/>
      <c r="H6767" s="2"/>
    </row>
    <row r="6768" spans="2:8">
      <c r="B6768" s="2" t="s">
        <v>7217</v>
      </c>
      <c r="C6768" s="2">
        <v>22</v>
      </c>
      <c r="D6768" s="2" t="s">
        <v>454</v>
      </c>
      <c r="E6768" s="2"/>
      <c r="F6768" s="2"/>
      <c r="G6768" s="2"/>
      <c r="H6768" s="2"/>
    </row>
    <row r="6769" spans="2:8">
      <c r="B6769" s="2" t="s">
        <v>7218</v>
      </c>
      <c r="C6769" s="2">
        <v>21</v>
      </c>
      <c r="D6769" s="2" t="s">
        <v>454</v>
      </c>
      <c r="E6769" s="2"/>
      <c r="F6769" s="2"/>
      <c r="G6769" s="2"/>
      <c r="H6769" s="2"/>
    </row>
    <row r="6770" spans="2:8">
      <c r="B6770" s="2" t="s">
        <v>7219</v>
      </c>
      <c r="C6770" s="2">
        <v>20</v>
      </c>
      <c r="D6770" s="2" t="s">
        <v>454</v>
      </c>
      <c r="E6770" s="2"/>
      <c r="F6770" s="2"/>
      <c r="G6770" s="2"/>
      <c r="H6770" s="2"/>
    </row>
    <row r="6771" spans="2:8">
      <c r="B6771" s="2" t="s">
        <v>7220</v>
      </c>
      <c r="C6771" s="2">
        <v>17</v>
      </c>
      <c r="D6771" s="2" t="s">
        <v>454</v>
      </c>
      <c r="E6771" s="2"/>
      <c r="F6771" s="2"/>
      <c r="G6771" s="2"/>
      <c r="H6771" s="2"/>
    </row>
    <row r="6772" spans="2:8">
      <c r="B6772" s="2" t="s">
        <v>7221</v>
      </c>
      <c r="C6772" s="2">
        <v>14</v>
      </c>
      <c r="D6772" s="2" t="s">
        <v>454</v>
      </c>
      <c r="E6772" s="2"/>
      <c r="F6772" s="2"/>
      <c r="G6772" s="2"/>
      <c r="H6772" s="2"/>
    </row>
    <row r="6773" spans="2:8">
      <c r="B6773" s="2" t="s">
        <v>7222</v>
      </c>
      <c r="C6773" s="2">
        <v>27</v>
      </c>
      <c r="D6773" s="2" t="s">
        <v>454</v>
      </c>
      <c r="E6773" s="2"/>
      <c r="F6773" s="2"/>
      <c r="G6773" s="2"/>
      <c r="H6773" s="2"/>
    </row>
    <row r="6774" spans="2:8">
      <c r="B6774" s="2" t="s">
        <v>7223</v>
      </c>
      <c r="C6774" s="2">
        <v>25</v>
      </c>
      <c r="D6774" s="2" t="s">
        <v>454</v>
      </c>
      <c r="E6774" s="2"/>
      <c r="F6774" s="2"/>
      <c r="G6774" s="2"/>
      <c r="H6774" s="2"/>
    </row>
    <row r="6775" spans="2:8">
      <c r="B6775" s="2" t="s">
        <v>7224</v>
      </c>
      <c r="C6775" s="2">
        <v>23</v>
      </c>
      <c r="D6775" s="2" t="s">
        <v>454</v>
      </c>
      <c r="E6775" s="2"/>
      <c r="F6775" s="2"/>
      <c r="G6775" s="2"/>
      <c r="H6775" s="2"/>
    </row>
    <row r="6776" spans="2:8">
      <c r="B6776" s="2" t="s">
        <v>7225</v>
      </c>
      <c r="C6776" s="2">
        <v>20</v>
      </c>
      <c r="D6776" s="2" t="s">
        <v>454</v>
      </c>
      <c r="E6776" s="2"/>
      <c r="F6776" s="2"/>
      <c r="G6776" s="2"/>
      <c r="H6776" s="2"/>
    </row>
    <row r="6777" spans="2:8">
      <c r="B6777" s="2" t="s">
        <v>7226</v>
      </c>
      <c r="C6777" s="2">
        <v>19</v>
      </c>
      <c r="D6777" s="2" t="s">
        <v>454</v>
      </c>
      <c r="E6777" s="2"/>
      <c r="F6777" s="2"/>
      <c r="G6777" s="2"/>
      <c r="H6777" s="2"/>
    </row>
    <row r="6778" spans="2:8">
      <c r="B6778" s="2" t="s">
        <v>7227</v>
      </c>
      <c r="C6778" s="2">
        <v>20</v>
      </c>
      <c r="D6778" s="2" t="s">
        <v>454</v>
      </c>
      <c r="E6778" s="2"/>
      <c r="F6778" s="2"/>
      <c r="G6778" s="2"/>
      <c r="H6778" s="2"/>
    </row>
    <row r="6779" spans="2:8">
      <c r="B6779" s="2" t="s">
        <v>7228</v>
      </c>
      <c r="C6779" s="2">
        <v>19</v>
      </c>
      <c r="D6779" s="2" t="s">
        <v>454</v>
      </c>
      <c r="E6779" s="2"/>
      <c r="F6779" s="2"/>
      <c r="G6779" s="2"/>
      <c r="H6779" s="2"/>
    </row>
    <row r="6780" spans="2:8">
      <c r="B6780" s="2" t="s">
        <v>7229</v>
      </c>
      <c r="C6780" s="2">
        <v>14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20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21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33</v>
      </c>
      <c r="D6783" s="2" t="s">
        <v>454</v>
      </c>
      <c r="E6783" s="2"/>
      <c r="F6783" s="2"/>
      <c r="G6783" s="2"/>
      <c r="H6783" s="2"/>
    </row>
    <row r="6784" spans="2:8">
      <c r="B6784" s="2" t="s">
        <v>7233</v>
      </c>
      <c r="C6784" s="2">
        <v>36</v>
      </c>
      <c r="D6784" s="2" t="s">
        <v>454</v>
      </c>
      <c r="E6784" s="2"/>
      <c r="F6784" s="2"/>
      <c r="G6784" s="2"/>
      <c r="H6784" s="2"/>
    </row>
    <row r="6785" spans="2:8">
      <c r="B6785" s="2" t="s">
        <v>7234</v>
      </c>
      <c r="C6785" s="2">
        <v>34</v>
      </c>
      <c r="D6785" s="2" t="s">
        <v>454</v>
      </c>
      <c r="E6785" s="2"/>
      <c r="F6785" s="2"/>
      <c r="G6785" s="2"/>
      <c r="H6785" s="2"/>
    </row>
    <row r="6786" spans="2:8">
      <c r="B6786" s="2" t="s">
        <v>7235</v>
      </c>
      <c r="C6786" s="2">
        <v>32</v>
      </c>
      <c r="D6786" s="2" t="s">
        <v>454</v>
      </c>
      <c r="E6786" s="2"/>
      <c r="F6786" s="2"/>
      <c r="G6786" s="2"/>
      <c r="H6786" s="2"/>
    </row>
    <row r="6787" spans="2:8">
      <c r="B6787" s="2" t="s">
        <v>7236</v>
      </c>
      <c r="C6787" s="2">
        <v>28</v>
      </c>
      <c r="D6787" s="2" t="s">
        <v>454</v>
      </c>
      <c r="E6787" s="2"/>
      <c r="F6787" s="2"/>
      <c r="G6787" s="2"/>
      <c r="H6787" s="2"/>
    </row>
    <row r="6788" spans="2:8">
      <c r="B6788" s="2" t="s">
        <v>7237</v>
      </c>
      <c r="C6788" s="2">
        <v>19</v>
      </c>
      <c r="D6788" s="2" t="s">
        <v>454</v>
      </c>
      <c r="E6788" s="2"/>
      <c r="F6788" s="2"/>
      <c r="G6788" s="2"/>
      <c r="H6788" s="2"/>
    </row>
    <row r="6789" spans="2:8">
      <c r="B6789" s="2" t="s">
        <v>7238</v>
      </c>
      <c r="C6789" s="2">
        <v>23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26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25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24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21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36</v>
      </c>
      <c r="D6794" s="2" t="s">
        <v>454</v>
      </c>
      <c r="E6794" s="2"/>
      <c r="F6794" s="2"/>
      <c r="G6794" s="2"/>
      <c r="H6794" s="2"/>
    </row>
    <row r="6795" spans="2:8">
      <c r="B6795" s="2" t="s">
        <v>7244</v>
      </c>
      <c r="C6795" s="2">
        <v>37</v>
      </c>
      <c r="D6795" s="2" t="s">
        <v>454</v>
      </c>
      <c r="E6795" s="2"/>
      <c r="F6795" s="2"/>
      <c r="G6795" s="2"/>
      <c r="H6795" s="2"/>
    </row>
    <row r="6796" spans="2:8">
      <c r="B6796" s="2" t="s">
        <v>7245</v>
      </c>
      <c r="C6796" s="2">
        <v>37</v>
      </c>
      <c r="D6796" s="2" t="s">
        <v>454</v>
      </c>
      <c r="E6796" s="2"/>
      <c r="F6796" s="2"/>
      <c r="G6796" s="2"/>
      <c r="H6796" s="2"/>
    </row>
    <row r="6797" spans="2:8">
      <c r="B6797" s="2" t="s">
        <v>7246</v>
      </c>
      <c r="C6797" s="2">
        <v>35</v>
      </c>
      <c r="D6797" s="2" t="s">
        <v>454</v>
      </c>
      <c r="E6797" s="2"/>
      <c r="F6797" s="2"/>
      <c r="G6797" s="2"/>
      <c r="H6797" s="2"/>
    </row>
    <row r="6798" spans="2:8">
      <c r="B6798" s="2" t="s">
        <v>7247</v>
      </c>
      <c r="C6798" s="2">
        <v>32</v>
      </c>
      <c r="D6798" s="2" t="s">
        <v>454</v>
      </c>
      <c r="E6798" s="2"/>
      <c r="F6798" s="2"/>
      <c r="G6798" s="2"/>
      <c r="H6798" s="2"/>
    </row>
    <row r="6799" spans="2:8">
      <c r="B6799" s="2" t="s">
        <v>7248</v>
      </c>
      <c r="C6799" s="2">
        <v>21</v>
      </c>
      <c r="D6799" s="2" t="s">
        <v>454</v>
      </c>
      <c r="E6799" s="2"/>
      <c r="F6799" s="2"/>
      <c r="G6799" s="2"/>
      <c r="H6799" s="2"/>
    </row>
    <row r="6800" spans="2:8">
      <c r="B6800" s="2" t="s">
        <v>7249</v>
      </c>
      <c r="C6800" s="2">
        <v>28</v>
      </c>
      <c r="D6800" s="2" t="s">
        <v>454</v>
      </c>
      <c r="E6800" s="2"/>
      <c r="F6800" s="2"/>
      <c r="G6800" s="2"/>
      <c r="H6800" s="2"/>
    </row>
    <row r="6801" spans="2:8">
      <c r="B6801" s="2" t="s">
        <v>7250</v>
      </c>
      <c r="C6801" s="2">
        <v>30</v>
      </c>
      <c r="D6801" s="2" t="s">
        <v>454</v>
      </c>
      <c r="E6801" s="2"/>
      <c r="F6801" s="2"/>
      <c r="G6801" s="2"/>
      <c r="H6801" s="2"/>
    </row>
    <row r="6802" spans="2:8">
      <c r="B6802" s="2" t="s">
        <v>7251</v>
      </c>
      <c r="C6802" s="2">
        <v>29</v>
      </c>
      <c r="D6802" s="2" t="s">
        <v>454</v>
      </c>
      <c r="E6802" s="2"/>
      <c r="F6802" s="2"/>
      <c r="G6802" s="2"/>
      <c r="H6802" s="2"/>
    </row>
    <row r="6803" spans="2:8">
      <c r="B6803" s="2" t="s">
        <v>7252</v>
      </c>
      <c r="C6803" s="2">
        <v>26</v>
      </c>
      <c r="D6803" s="2" t="s">
        <v>454</v>
      </c>
      <c r="E6803" s="2"/>
      <c r="F6803" s="2"/>
      <c r="G6803" s="2"/>
      <c r="H6803" s="2"/>
    </row>
    <row r="6804" spans="2:8">
      <c r="B6804" s="2" t="s">
        <v>7253</v>
      </c>
      <c r="C6804" s="2">
        <v>26</v>
      </c>
      <c r="D6804" s="2" t="s">
        <v>454</v>
      </c>
      <c r="E6804" s="2"/>
      <c r="F6804" s="2"/>
      <c r="G6804" s="2"/>
      <c r="H6804" s="2"/>
    </row>
    <row r="6805" spans="2:8">
      <c r="B6805" s="2" t="s">
        <v>7254</v>
      </c>
      <c r="C6805" s="2">
        <v>25</v>
      </c>
      <c r="D6805" s="2" t="s">
        <v>454</v>
      </c>
      <c r="E6805" s="2"/>
      <c r="F6805" s="2"/>
      <c r="G6805" s="2"/>
      <c r="H6805" s="2"/>
    </row>
    <row r="6806" spans="2:8">
      <c r="B6806" s="2" t="s">
        <v>7255</v>
      </c>
      <c r="C6806" s="2">
        <v>18</v>
      </c>
      <c r="D6806" s="2" t="s">
        <v>454</v>
      </c>
      <c r="E6806" s="2"/>
      <c r="F6806" s="2"/>
      <c r="G6806" s="2"/>
      <c r="H6806" s="2"/>
    </row>
    <row r="6807" spans="2:8">
      <c r="B6807" s="2" t="s">
        <v>7256</v>
      </c>
      <c r="C6807" s="2">
        <v>27</v>
      </c>
      <c r="D6807" s="2" t="s">
        <v>454</v>
      </c>
      <c r="E6807" s="2"/>
      <c r="F6807" s="2"/>
      <c r="G6807" s="2"/>
      <c r="H6807" s="2"/>
    </row>
    <row r="6808" spans="2:8">
      <c r="B6808" s="2" t="s">
        <v>7257</v>
      </c>
      <c r="C6808" s="2">
        <v>27</v>
      </c>
      <c r="D6808" s="2" t="s">
        <v>454</v>
      </c>
      <c r="E6808" s="2"/>
      <c r="F6808" s="2"/>
      <c r="G6808" s="2"/>
      <c r="H6808" s="2"/>
    </row>
    <row r="6809" spans="2:8">
      <c r="B6809" s="2" t="s">
        <v>7258</v>
      </c>
      <c r="C6809" s="2">
        <v>27</v>
      </c>
      <c r="D6809" s="2" t="s">
        <v>454</v>
      </c>
      <c r="E6809" s="2"/>
      <c r="F6809" s="2"/>
      <c r="G6809" s="2"/>
      <c r="H6809" s="2"/>
    </row>
    <row r="6810" spans="2:8">
      <c r="B6810" s="2" t="s">
        <v>7259</v>
      </c>
      <c r="C6810" s="2">
        <v>27</v>
      </c>
      <c r="D6810" s="2" t="s">
        <v>454</v>
      </c>
      <c r="E6810" s="2"/>
      <c r="F6810" s="2"/>
      <c r="G6810" s="2"/>
      <c r="H6810" s="2"/>
    </row>
    <row r="6811" spans="2:8">
      <c r="B6811" s="2" t="s">
        <v>7260</v>
      </c>
      <c r="C6811" s="2">
        <v>27</v>
      </c>
      <c r="D6811" s="2" t="s">
        <v>454</v>
      </c>
      <c r="E6811" s="2"/>
      <c r="F6811" s="2"/>
      <c r="G6811" s="2"/>
      <c r="H6811" s="2"/>
    </row>
    <row r="6812" spans="2:8">
      <c r="B6812" s="2" t="s">
        <v>7261</v>
      </c>
      <c r="C6812" s="2">
        <v>25</v>
      </c>
      <c r="D6812" s="2" t="s">
        <v>454</v>
      </c>
      <c r="E6812" s="2"/>
      <c r="F6812" s="2"/>
      <c r="G6812" s="2"/>
      <c r="H6812" s="2"/>
    </row>
    <row r="6813" spans="2:8">
      <c r="B6813" s="2" t="s">
        <v>7262</v>
      </c>
      <c r="C6813" s="2">
        <v>22</v>
      </c>
      <c r="D6813" s="2" t="s">
        <v>454</v>
      </c>
      <c r="E6813" s="2"/>
      <c r="F6813" s="2"/>
      <c r="G6813" s="2"/>
      <c r="H6813" s="2"/>
    </row>
    <row r="6814" spans="2:8">
      <c r="B6814" s="2" t="s">
        <v>7263</v>
      </c>
      <c r="C6814" s="2">
        <v>21</v>
      </c>
      <c r="D6814" s="2" t="s">
        <v>454</v>
      </c>
      <c r="E6814" s="2"/>
      <c r="F6814" s="2"/>
      <c r="G6814" s="2"/>
      <c r="H6814" s="2"/>
    </row>
    <row r="6815" spans="2:8">
      <c r="B6815" s="2" t="s">
        <v>7264</v>
      </c>
      <c r="C6815" s="2">
        <v>19</v>
      </c>
      <c r="D6815" s="2" t="s">
        <v>454</v>
      </c>
      <c r="E6815" s="2"/>
      <c r="F6815" s="2"/>
      <c r="G6815" s="2"/>
      <c r="H6815" s="2"/>
    </row>
    <row r="6816" spans="2:8">
      <c r="B6816" s="2" t="s">
        <v>7265</v>
      </c>
      <c r="C6816" s="2">
        <v>20</v>
      </c>
      <c r="D6816" s="2" t="s">
        <v>454</v>
      </c>
      <c r="E6816" s="2"/>
      <c r="F6816" s="2"/>
      <c r="G6816" s="2"/>
      <c r="H6816" s="2"/>
    </row>
    <row r="6817" spans="2:8">
      <c r="B6817" s="2" t="s">
        <v>7266</v>
      </c>
      <c r="C6817" s="2">
        <v>25</v>
      </c>
      <c r="D6817" s="2" t="s">
        <v>454</v>
      </c>
      <c r="E6817" s="2"/>
      <c r="F6817" s="2"/>
      <c r="G6817" s="2"/>
      <c r="H6817" s="2"/>
    </row>
    <row r="6818" spans="2:8">
      <c r="B6818" s="2" t="s">
        <v>7267</v>
      </c>
      <c r="C6818" s="2">
        <v>25</v>
      </c>
      <c r="D6818" s="2" t="s">
        <v>454</v>
      </c>
      <c r="E6818" s="2"/>
      <c r="F6818" s="2"/>
      <c r="G6818" s="2"/>
      <c r="H6818" s="2"/>
    </row>
    <row r="6819" spans="2:8">
      <c r="B6819" s="2" t="s">
        <v>7268</v>
      </c>
      <c r="C6819" s="2">
        <v>25</v>
      </c>
      <c r="D6819" s="2" t="s">
        <v>454</v>
      </c>
      <c r="E6819" s="2"/>
      <c r="F6819" s="2"/>
      <c r="G6819" s="2"/>
      <c r="H6819" s="2"/>
    </row>
    <row r="6820" spans="2:8">
      <c r="B6820" s="2" t="s">
        <v>7269</v>
      </c>
      <c r="C6820" s="2">
        <v>24</v>
      </c>
      <c r="D6820" s="2" t="s">
        <v>454</v>
      </c>
      <c r="E6820" s="2"/>
      <c r="F6820" s="2"/>
      <c r="G6820" s="2"/>
      <c r="H6820" s="2"/>
    </row>
    <row r="6821" spans="2:8">
      <c r="B6821" s="2" t="s">
        <v>7270</v>
      </c>
      <c r="C6821" s="2">
        <v>23</v>
      </c>
      <c r="D6821" s="2" t="s">
        <v>454</v>
      </c>
      <c r="E6821" s="2"/>
      <c r="F6821" s="2"/>
      <c r="G6821" s="2"/>
      <c r="H6821" s="2"/>
    </row>
    <row r="6822" spans="2:8">
      <c r="B6822" s="2" t="s">
        <v>7271</v>
      </c>
      <c r="C6822" s="2">
        <v>32</v>
      </c>
      <c r="D6822" s="2" t="s">
        <v>454</v>
      </c>
      <c r="E6822" s="2"/>
      <c r="F6822" s="2"/>
      <c r="G6822" s="2"/>
      <c r="H6822" s="2"/>
    </row>
    <row r="6823" spans="2:8">
      <c r="B6823" s="2" t="s">
        <v>7272</v>
      </c>
      <c r="C6823" s="2">
        <v>33</v>
      </c>
      <c r="D6823" s="2" t="s">
        <v>454</v>
      </c>
      <c r="E6823" s="2"/>
      <c r="F6823" s="2"/>
      <c r="G6823" s="2"/>
      <c r="H6823" s="2"/>
    </row>
    <row r="6824" spans="2:8">
      <c r="B6824" s="2" t="s">
        <v>7273</v>
      </c>
      <c r="C6824" s="2">
        <v>30</v>
      </c>
      <c r="D6824" s="2" t="s">
        <v>454</v>
      </c>
      <c r="E6824" s="2"/>
      <c r="F6824" s="2"/>
      <c r="G6824" s="2"/>
      <c r="H6824" s="2"/>
    </row>
    <row r="6825" spans="2:8">
      <c r="B6825" s="2" t="s">
        <v>7274</v>
      </c>
      <c r="C6825" s="2">
        <v>25</v>
      </c>
      <c r="D6825" s="2" t="s">
        <v>454</v>
      </c>
      <c r="E6825" s="2"/>
      <c r="F6825" s="2"/>
      <c r="G6825" s="2"/>
      <c r="H6825" s="2"/>
    </row>
    <row r="6826" spans="2:8">
      <c r="B6826" s="2" t="s">
        <v>7275</v>
      </c>
      <c r="C6826" s="2">
        <v>13</v>
      </c>
      <c r="D6826" s="2" t="s">
        <v>454</v>
      </c>
      <c r="E6826" s="2"/>
      <c r="F6826" s="2"/>
      <c r="G6826" s="2"/>
      <c r="H6826" s="2"/>
    </row>
    <row r="6827" spans="2:8">
      <c r="B6827" s="2" t="s">
        <v>7276</v>
      </c>
      <c r="C6827" s="2">
        <v>29</v>
      </c>
      <c r="D6827" s="2" t="s">
        <v>454</v>
      </c>
      <c r="E6827" s="2"/>
      <c r="F6827" s="2"/>
      <c r="G6827" s="2"/>
      <c r="H6827" s="2"/>
    </row>
    <row r="6828" spans="2:8">
      <c r="B6828" s="2" t="s">
        <v>7277</v>
      </c>
      <c r="C6828" s="2">
        <v>30</v>
      </c>
      <c r="D6828" s="2" t="s">
        <v>454</v>
      </c>
      <c r="E6828" s="2"/>
      <c r="F6828" s="2"/>
      <c r="G6828" s="2"/>
      <c r="H6828" s="2"/>
    </row>
    <row r="6829" spans="2:8">
      <c r="B6829" s="2" t="s">
        <v>7278</v>
      </c>
      <c r="C6829" s="2">
        <v>29</v>
      </c>
      <c r="D6829" s="2" t="s">
        <v>454</v>
      </c>
      <c r="E6829" s="2"/>
      <c r="F6829" s="2"/>
      <c r="G6829" s="2"/>
      <c r="H6829" s="2"/>
    </row>
    <row r="6830" spans="2:8">
      <c r="B6830" s="2" t="s">
        <v>7279</v>
      </c>
      <c r="C6830" s="2">
        <v>26</v>
      </c>
      <c r="D6830" s="2" t="s">
        <v>454</v>
      </c>
      <c r="E6830" s="2"/>
      <c r="F6830" s="2"/>
      <c r="G6830" s="2"/>
      <c r="H6830" s="2"/>
    </row>
    <row r="6831" spans="2:8">
      <c r="B6831" s="2" t="s">
        <v>7280</v>
      </c>
      <c r="C6831" s="2">
        <v>38</v>
      </c>
      <c r="D6831" s="2" t="s">
        <v>454</v>
      </c>
      <c r="E6831" s="2"/>
      <c r="F6831" s="2"/>
      <c r="G6831" s="2"/>
      <c r="H6831" s="2"/>
    </row>
    <row r="6832" spans="2:8">
      <c r="B6832" s="2" t="s">
        <v>7281</v>
      </c>
      <c r="C6832" s="2">
        <v>39</v>
      </c>
      <c r="D6832" s="2" t="s">
        <v>454</v>
      </c>
      <c r="E6832" s="2"/>
      <c r="F6832" s="2"/>
      <c r="G6832" s="2"/>
      <c r="H6832" s="2"/>
    </row>
    <row r="6833" spans="2:8">
      <c r="B6833" s="2" t="s">
        <v>7282</v>
      </c>
      <c r="C6833" s="2">
        <v>32</v>
      </c>
      <c r="D6833" s="2" t="s">
        <v>454</v>
      </c>
      <c r="E6833" s="2"/>
      <c r="F6833" s="2"/>
      <c r="G6833" s="2"/>
      <c r="H6833" s="2"/>
    </row>
    <row r="6834" spans="2:8">
      <c r="B6834" s="2" t="s">
        <v>7283</v>
      </c>
      <c r="C6834" s="2">
        <v>25</v>
      </c>
      <c r="D6834" s="2" t="s">
        <v>454</v>
      </c>
      <c r="E6834" s="2"/>
      <c r="F6834" s="2"/>
      <c r="G6834" s="2"/>
      <c r="H6834" s="2"/>
    </row>
    <row r="6835" spans="2:8">
      <c r="B6835" s="2" t="s">
        <v>7284</v>
      </c>
      <c r="C6835" s="2">
        <v>31</v>
      </c>
      <c r="D6835" s="2" t="s">
        <v>454</v>
      </c>
      <c r="E6835" s="2"/>
      <c r="F6835" s="2"/>
      <c r="G6835" s="2"/>
      <c r="H6835" s="2"/>
    </row>
    <row r="6836" spans="2:8">
      <c r="B6836" s="2" t="s">
        <v>7285</v>
      </c>
      <c r="C6836" s="2">
        <v>32</v>
      </c>
      <c r="D6836" s="2" t="s">
        <v>454</v>
      </c>
      <c r="E6836" s="2"/>
      <c r="F6836" s="2"/>
      <c r="G6836" s="2"/>
      <c r="H6836" s="2"/>
    </row>
    <row r="6837" spans="2:8">
      <c r="B6837" s="2" t="s">
        <v>7286</v>
      </c>
      <c r="C6837" s="2">
        <v>28</v>
      </c>
      <c r="D6837" s="2" t="s">
        <v>454</v>
      </c>
      <c r="E6837" s="2"/>
      <c r="F6837" s="2"/>
      <c r="G6837" s="2"/>
      <c r="H6837" s="2"/>
    </row>
    <row r="6838" spans="2:8">
      <c r="B6838" s="2" t="s">
        <v>7287</v>
      </c>
      <c r="C6838" s="2">
        <v>24</v>
      </c>
      <c r="D6838" s="2" t="s">
        <v>454</v>
      </c>
      <c r="E6838" s="2"/>
      <c r="F6838" s="2"/>
      <c r="G6838" s="2"/>
      <c r="H6838" s="2"/>
    </row>
    <row r="6839" spans="2:8">
      <c r="B6839" s="2" t="s">
        <v>7288</v>
      </c>
      <c r="C6839" s="2">
        <v>28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29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31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30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28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27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34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37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36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33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21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28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32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33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34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32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19</v>
      </c>
      <c r="D6855" s="2" t="s">
        <v>454</v>
      </c>
      <c r="E6855" s="2"/>
      <c r="F6855" s="2"/>
      <c r="G6855" s="2"/>
      <c r="H6855" s="2"/>
    </row>
    <row r="6856" spans="2:8">
      <c r="B6856" s="2" t="s">
        <v>7305</v>
      </c>
      <c r="C6856" s="2">
        <v>11</v>
      </c>
      <c r="D6856" s="2" t="s">
        <v>454</v>
      </c>
      <c r="E6856" s="2"/>
      <c r="F6856" s="2"/>
      <c r="G6856" s="2"/>
      <c r="H6856" s="2"/>
    </row>
    <row r="6857" spans="2:8">
      <c r="B6857" s="2" t="s">
        <v>7306</v>
      </c>
      <c r="C6857" s="2">
        <v>24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27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23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29</v>
      </c>
      <c r="D6861" s="2" t="s">
        <v>454</v>
      </c>
      <c r="E6861" s="2"/>
      <c r="F6861" s="2"/>
      <c r="G6861" s="2"/>
      <c r="H6861" s="2"/>
    </row>
    <row r="6862" spans="2:8">
      <c r="B6862" s="2" t="s">
        <v>7311</v>
      </c>
      <c r="C6862" s="2">
        <v>32</v>
      </c>
      <c r="D6862" s="2" t="s">
        <v>454</v>
      </c>
      <c r="E6862" s="2"/>
      <c r="F6862" s="2"/>
      <c r="G6862" s="2"/>
      <c r="H6862" s="2"/>
    </row>
    <row r="6863" spans="2:8">
      <c r="B6863" s="2" t="s">
        <v>7312</v>
      </c>
      <c r="C6863" s="2">
        <v>31</v>
      </c>
      <c r="D6863" s="2" t="s">
        <v>454</v>
      </c>
      <c r="E6863" s="2"/>
      <c r="F6863" s="2"/>
      <c r="G6863" s="2"/>
      <c r="H6863" s="2"/>
    </row>
    <row r="6864" spans="2:8">
      <c r="B6864" s="2" t="s">
        <v>7313</v>
      </c>
      <c r="C6864" s="2">
        <v>31</v>
      </c>
      <c r="D6864" s="2" t="s">
        <v>454</v>
      </c>
      <c r="E6864" s="2"/>
      <c r="F6864" s="2"/>
      <c r="G6864" s="2"/>
      <c r="H6864" s="2"/>
    </row>
    <row r="6865" spans="2:8">
      <c r="B6865" s="2" t="s">
        <v>7314</v>
      </c>
      <c r="C6865" s="2">
        <v>27</v>
      </c>
      <c r="D6865" s="2" t="s">
        <v>454</v>
      </c>
      <c r="E6865" s="2"/>
      <c r="F6865" s="2"/>
      <c r="G6865" s="2"/>
      <c r="H6865" s="2"/>
    </row>
    <row r="6866" spans="2:8">
      <c r="B6866" s="2" t="s">
        <v>7315</v>
      </c>
      <c r="C6866" s="2">
        <v>27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32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33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32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22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24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22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21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21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20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21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21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19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23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23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22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21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27</v>
      </c>
      <c r="D6883" s="2" t="s">
        <v>454</v>
      </c>
      <c r="E6883" s="2"/>
      <c r="F6883" s="2"/>
      <c r="G6883" s="2"/>
      <c r="H6883" s="2"/>
    </row>
    <row r="6884" spans="2:8">
      <c r="B6884" s="2" t="s">
        <v>7333</v>
      </c>
      <c r="C6884" s="2">
        <v>27</v>
      </c>
      <c r="D6884" s="2" t="s">
        <v>454</v>
      </c>
      <c r="E6884" s="2"/>
      <c r="F6884" s="2"/>
      <c r="G6884" s="2"/>
      <c r="H6884" s="2"/>
    </row>
    <row r="6885" spans="2:8">
      <c r="B6885" s="2" t="s">
        <v>7334</v>
      </c>
      <c r="C6885" s="2">
        <v>25</v>
      </c>
      <c r="D6885" s="2" t="s">
        <v>454</v>
      </c>
      <c r="E6885" s="2"/>
      <c r="F6885" s="2"/>
      <c r="G6885" s="2"/>
      <c r="H6885" s="2"/>
    </row>
    <row r="6886" spans="2:8">
      <c r="B6886" s="2" t="s">
        <v>7335</v>
      </c>
      <c r="C6886" s="2">
        <v>17</v>
      </c>
      <c r="D6886" s="2" t="s">
        <v>454</v>
      </c>
      <c r="E6886" s="2"/>
      <c r="F6886" s="2"/>
      <c r="G6886" s="2"/>
      <c r="H6886" s="2"/>
    </row>
    <row r="6887" spans="2:8">
      <c r="B6887" s="2" t="s">
        <v>7336</v>
      </c>
      <c r="C6887" s="2">
        <v>39</v>
      </c>
      <c r="D6887" s="2" t="s">
        <v>454</v>
      </c>
      <c r="E6887" s="2"/>
      <c r="F6887" s="2"/>
      <c r="G6887" s="2"/>
      <c r="H6887" s="2"/>
    </row>
    <row r="6888" spans="2:8">
      <c r="B6888" s="2" t="s">
        <v>7337</v>
      </c>
      <c r="C6888" s="2">
        <v>37</v>
      </c>
      <c r="D6888" s="2" t="s">
        <v>454</v>
      </c>
      <c r="E6888" s="2"/>
      <c r="F6888" s="2"/>
      <c r="G6888" s="2"/>
      <c r="H6888" s="2"/>
    </row>
    <row r="6889" spans="2:8">
      <c r="B6889" s="2" t="s">
        <v>7338</v>
      </c>
      <c r="C6889" s="2">
        <v>34</v>
      </c>
      <c r="D6889" s="2" t="s">
        <v>454</v>
      </c>
      <c r="E6889" s="2"/>
      <c r="F6889" s="2"/>
      <c r="G6889" s="2"/>
      <c r="H6889" s="2"/>
    </row>
    <row r="6890" spans="2:8">
      <c r="B6890" s="2" t="s">
        <v>7339</v>
      </c>
      <c r="C6890" s="2">
        <v>30</v>
      </c>
      <c r="D6890" s="2" t="s">
        <v>454</v>
      </c>
      <c r="E6890" s="2"/>
      <c r="F6890" s="2"/>
      <c r="G6890" s="2"/>
      <c r="H6890" s="2"/>
    </row>
    <row r="6891" spans="2:8">
      <c r="B6891" s="2" t="s">
        <v>7340</v>
      </c>
      <c r="C6891" s="2">
        <v>24</v>
      </c>
      <c r="D6891" s="2" t="s">
        <v>454</v>
      </c>
      <c r="E6891" s="2"/>
      <c r="F6891" s="2"/>
      <c r="G6891" s="2"/>
      <c r="H6891" s="2"/>
    </row>
    <row r="6892" spans="2:8">
      <c r="B6892" s="2" t="s">
        <v>7341</v>
      </c>
      <c r="C6892" s="2">
        <v>39</v>
      </c>
      <c r="D6892" s="2" t="s">
        <v>454</v>
      </c>
      <c r="E6892" s="2"/>
      <c r="F6892" s="2"/>
      <c r="G6892" s="2"/>
      <c r="H6892" s="2"/>
    </row>
    <row r="6893" spans="2:8">
      <c r="B6893" s="2" t="s">
        <v>7342</v>
      </c>
      <c r="C6893" s="2">
        <v>40</v>
      </c>
      <c r="D6893" s="2" t="s">
        <v>454</v>
      </c>
      <c r="E6893" s="2"/>
      <c r="F6893" s="2"/>
      <c r="G6893" s="2"/>
      <c r="H6893" s="2"/>
    </row>
    <row r="6894" spans="2:8">
      <c r="B6894" s="2" t="s">
        <v>7343</v>
      </c>
      <c r="C6894" s="2">
        <v>37</v>
      </c>
      <c r="D6894" s="2" t="s">
        <v>454</v>
      </c>
      <c r="E6894" s="2"/>
      <c r="F6894" s="2"/>
      <c r="G6894" s="2"/>
      <c r="H6894" s="2"/>
    </row>
    <row r="6895" spans="2:8">
      <c r="B6895" s="2" t="s">
        <v>7344</v>
      </c>
      <c r="C6895" s="2">
        <v>32</v>
      </c>
      <c r="D6895" s="2" t="s">
        <v>454</v>
      </c>
      <c r="E6895" s="2"/>
      <c r="F6895" s="2"/>
      <c r="G6895" s="2"/>
      <c r="H6895" s="2"/>
    </row>
    <row r="6896" spans="2:8">
      <c r="B6896" s="2" t="s">
        <v>7345</v>
      </c>
      <c r="C6896" s="2">
        <v>28</v>
      </c>
      <c r="D6896" s="2" t="s">
        <v>454</v>
      </c>
      <c r="E6896" s="2"/>
      <c r="F6896" s="2"/>
      <c r="G6896" s="2"/>
      <c r="H6896" s="2"/>
    </row>
    <row r="6897" spans="2:8">
      <c r="B6897" s="2" t="s">
        <v>7346</v>
      </c>
      <c r="C6897" s="2">
        <v>28</v>
      </c>
      <c r="D6897" s="2" t="s">
        <v>454</v>
      </c>
      <c r="E6897" s="2"/>
      <c r="F6897" s="2"/>
      <c r="G6897" s="2"/>
      <c r="H6897" s="2"/>
    </row>
    <row r="6898" spans="2:8">
      <c r="B6898" s="2" t="s">
        <v>7347</v>
      </c>
      <c r="C6898" s="2">
        <v>27</v>
      </c>
      <c r="D6898" s="2" t="s">
        <v>454</v>
      </c>
      <c r="E6898" s="2"/>
      <c r="F6898" s="2"/>
      <c r="G6898" s="2"/>
      <c r="H6898" s="2"/>
    </row>
    <row r="6899" spans="2:8">
      <c r="B6899" s="2" t="s">
        <v>7348</v>
      </c>
      <c r="C6899" s="2">
        <v>26</v>
      </c>
      <c r="D6899" s="2" t="s">
        <v>454</v>
      </c>
      <c r="E6899" s="2"/>
      <c r="F6899" s="2"/>
      <c r="G6899" s="2"/>
      <c r="H6899" s="2"/>
    </row>
    <row r="6900" spans="2:8">
      <c r="B6900" s="2" t="s">
        <v>7349</v>
      </c>
      <c r="C6900" s="2">
        <v>25</v>
      </c>
      <c r="D6900" s="2" t="s">
        <v>454</v>
      </c>
      <c r="E6900" s="2"/>
      <c r="F6900" s="2"/>
      <c r="G6900" s="2"/>
      <c r="H6900" s="2"/>
    </row>
    <row r="6901" spans="2:8">
      <c r="B6901" s="2" t="s">
        <v>7350</v>
      </c>
      <c r="C6901" s="2">
        <v>22</v>
      </c>
      <c r="D6901" s="2" t="s">
        <v>454</v>
      </c>
      <c r="E6901" s="2"/>
      <c r="F6901" s="2"/>
      <c r="G6901" s="2"/>
      <c r="H6901" s="2"/>
    </row>
    <row r="6902" spans="2:8">
      <c r="B6902" s="2" t="s">
        <v>7351</v>
      </c>
      <c r="C6902" s="2">
        <v>28</v>
      </c>
      <c r="D6902" s="2" t="s">
        <v>454</v>
      </c>
      <c r="E6902" s="2"/>
      <c r="F6902" s="2"/>
      <c r="G6902" s="2"/>
      <c r="H6902" s="2"/>
    </row>
    <row r="6903" spans="2:8">
      <c r="B6903" s="2" t="s">
        <v>7352</v>
      </c>
      <c r="C6903" s="2">
        <v>29</v>
      </c>
      <c r="D6903" s="2" t="s">
        <v>454</v>
      </c>
      <c r="E6903" s="2"/>
      <c r="F6903" s="2"/>
      <c r="G6903" s="2"/>
      <c r="H6903" s="2"/>
    </row>
    <row r="6904" spans="2:8">
      <c r="B6904" s="2" t="s">
        <v>7353</v>
      </c>
      <c r="C6904" s="2">
        <v>27</v>
      </c>
      <c r="D6904" s="2" t="s">
        <v>454</v>
      </c>
      <c r="E6904" s="2"/>
      <c r="F6904" s="2"/>
      <c r="G6904" s="2"/>
      <c r="H6904" s="2"/>
    </row>
    <row r="6905" spans="2:8">
      <c r="B6905" s="2" t="s">
        <v>7354</v>
      </c>
      <c r="C6905" s="2">
        <v>26</v>
      </c>
      <c r="D6905" s="2" t="s">
        <v>454</v>
      </c>
      <c r="E6905" s="2"/>
      <c r="F6905" s="2"/>
      <c r="G6905" s="2"/>
      <c r="H6905" s="2"/>
    </row>
    <row r="6906" spans="2:8">
      <c r="B6906" s="2" t="s">
        <v>7355</v>
      </c>
      <c r="C6906" s="2">
        <v>24</v>
      </c>
      <c r="D6906" s="2" t="s">
        <v>454</v>
      </c>
      <c r="E6906" s="2"/>
      <c r="F6906" s="2"/>
      <c r="G6906" s="2"/>
      <c r="H6906" s="2"/>
    </row>
    <row r="6907" spans="2:8">
      <c r="B6907" s="2" t="s">
        <v>7356</v>
      </c>
      <c r="C6907" s="2">
        <v>23</v>
      </c>
      <c r="D6907" s="2" t="s">
        <v>454</v>
      </c>
      <c r="E6907" s="2"/>
      <c r="F6907" s="2"/>
      <c r="G6907" s="2"/>
      <c r="H6907" s="2"/>
    </row>
    <row r="6908" spans="2:8">
      <c r="B6908" s="2" t="s">
        <v>7357</v>
      </c>
      <c r="C6908" s="2">
        <v>19</v>
      </c>
      <c r="D6908" s="2" t="s">
        <v>454</v>
      </c>
      <c r="E6908" s="2"/>
      <c r="F6908" s="2"/>
      <c r="G6908" s="2"/>
      <c r="H6908" s="2"/>
    </row>
    <row r="6909" spans="2:8">
      <c r="B6909" s="2" t="s">
        <v>7358</v>
      </c>
      <c r="C6909" s="2">
        <v>15</v>
      </c>
      <c r="D6909" s="2" t="s">
        <v>454</v>
      </c>
      <c r="E6909" s="2"/>
      <c r="F6909" s="2"/>
      <c r="G6909" s="2"/>
      <c r="H6909" s="2"/>
    </row>
    <row r="6910" spans="2:8">
      <c r="B6910" s="2" t="s">
        <v>7359</v>
      </c>
      <c r="C6910" s="2">
        <v>24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29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30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32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32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30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27</v>
      </c>
      <c r="D6916" s="2" t="s">
        <v>454</v>
      </c>
      <c r="E6916" s="2"/>
      <c r="F6916" s="2"/>
      <c r="G6916" s="2"/>
      <c r="H6916" s="2"/>
    </row>
    <row r="6917" spans="2:8">
      <c r="B6917" s="2" t="s">
        <v>7366</v>
      </c>
      <c r="C6917" s="2">
        <v>27</v>
      </c>
      <c r="D6917" s="2" t="s">
        <v>454</v>
      </c>
      <c r="E6917" s="2"/>
      <c r="F6917" s="2"/>
      <c r="G6917" s="2"/>
      <c r="H6917" s="2"/>
    </row>
    <row r="6918" spans="2:8">
      <c r="B6918" s="2" t="s">
        <v>7367</v>
      </c>
      <c r="C6918" s="2">
        <v>27</v>
      </c>
      <c r="D6918" s="2" t="s">
        <v>454</v>
      </c>
      <c r="E6918" s="2"/>
      <c r="F6918" s="2"/>
      <c r="G6918" s="2"/>
      <c r="H6918" s="2"/>
    </row>
    <row r="6919" spans="2:8">
      <c r="B6919" s="2" t="s">
        <v>7368</v>
      </c>
      <c r="C6919" s="2">
        <v>26</v>
      </c>
      <c r="D6919" s="2" t="s">
        <v>454</v>
      </c>
      <c r="E6919" s="2"/>
      <c r="F6919" s="2"/>
      <c r="G6919" s="2"/>
      <c r="H6919" s="2"/>
    </row>
    <row r="6920" spans="2:8">
      <c r="B6920" s="2" t="s">
        <v>7369</v>
      </c>
      <c r="C6920" s="2">
        <v>25</v>
      </c>
      <c r="D6920" s="2" t="s">
        <v>454</v>
      </c>
      <c r="E6920" s="2"/>
      <c r="F6920" s="2"/>
      <c r="G6920" s="2"/>
      <c r="H6920" s="2"/>
    </row>
    <row r="6921" spans="2:8">
      <c r="B6921" s="2" t="s">
        <v>7370</v>
      </c>
      <c r="C6921" s="2">
        <v>24</v>
      </c>
      <c r="D6921" s="2" t="s">
        <v>454</v>
      </c>
      <c r="E6921" s="2"/>
      <c r="F6921" s="2"/>
      <c r="G6921" s="2"/>
      <c r="H6921" s="2"/>
    </row>
    <row r="6922" spans="2:8">
      <c r="B6922" s="2" t="s">
        <v>7371</v>
      </c>
      <c r="C6922" s="2">
        <v>19</v>
      </c>
      <c r="D6922" s="2" t="s">
        <v>454</v>
      </c>
      <c r="E6922" s="2"/>
      <c r="F6922" s="2"/>
      <c r="G6922" s="2"/>
      <c r="H6922" s="2"/>
    </row>
    <row r="6923" spans="2:8">
      <c r="B6923" s="2" t="s">
        <v>7372</v>
      </c>
      <c r="C6923" s="2">
        <v>32</v>
      </c>
      <c r="D6923" s="2" t="s">
        <v>454</v>
      </c>
      <c r="E6923" s="2"/>
      <c r="F6923" s="2"/>
      <c r="G6923" s="2"/>
      <c r="H6923" s="2"/>
    </row>
    <row r="6924" spans="2:8">
      <c r="B6924" s="2" t="s">
        <v>7373</v>
      </c>
      <c r="C6924" s="2">
        <v>33</v>
      </c>
      <c r="D6924" s="2" t="s">
        <v>454</v>
      </c>
      <c r="E6924" s="2"/>
      <c r="F6924" s="2"/>
      <c r="G6924" s="2"/>
      <c r="H6924" s="2"/>
    </row>
    <row r="6925" spans="2:8">
      <c r="B6925" s="2" t="s">
        <v>7374</v>
      </c>
      <c r="C6925" s="2">
        <v>31</v>
      </c>
      <c r="D6925" s="2" t="s">
        <v>454</v>
      </c>
      <c r="E6925" s="2"/>
      <c r="F6925" s="2"/>
      <c r="G6925" s="2"/>
      <c r="H6925" s="2"/>
    </row>
    <row r="6926" spans="2:8">
      <c r="B6926" s="2" t="s">
        <v>7375</v>
      </c>
      <c r="C6926" s="2">
        <v>28</v>
      </c>
      <c r="D6926" s="2" t="s">
        <v>454</v>
      </c>
      <c r="E6926" s="2"/>
      <c r="F6926" s="2"/>
      <c r="G6926" s="2"/>
      <c r="H6926" s="2"/>
    </row>
    <row r="6927" spans="2:8">
      <c r="B6927" s="2" t="s">
        <v>7376</v>
      </c>
      <c r="C6927" s="2">
        <v>25</v>
      </c>
      <c r="D6927" s="2" t="s">
        <v>454</v>
      </c>
      <c r="E6927" s="2"/>
      <c r="F6927" s="2"/>
      <c r="G6927" s="2"/>
      <c r="H6927" s="2"/>
    </row>
    <row r="6928" spans="2:8">
      <c r="B6928" s="2" t="s">
        <v>7377</v>
      </c>
      <c r="C6928" s="2">
        <v>19</v>
      </c>
      <c r="D6928" s="2" t="s">
        <v>454</v>
      </c>
      <c r="E6928" s="2"/>
      <c r="F6928" s="2"/>
      <c r="G6928" s="2"/>
      <c r="H6928" s="2"/>
    </row>
    <row r="6929" spans="2:8">
      <c r="B6929" s="2" t="s">
        <v>7378</v>
      </c>
      <c r="C6929" s="2">
        <v>33</v>
      </c>
      <c r="D6929" s="2" t="s">
        <v>454</v>
      </c>
      <c r="E6929" s="2"/>
      <c r="F6929" s="2"/>
      <c r="G6929" s="2"/>
      <c r="H6929" s="2"/>
    </row>
    <row r="6930" spans="2:8">
      <c r="B6930" s="2" t="s">
        <v>7379</v>
      </c>
      <c r="C6930" s="2">
        <v>35</v>
      </c>
      <c r="D6930" s="2" t="s">
        <v>454</v>
      </c>
      <c r="E6930" s="2"/>
      <c r="F6930" s="2"/>
      <c r="G6930" s="2"/>
      <c r="H6930" s="2"/>
    </row>
    <row r="6931" spans="2:8">
      <c r="B6931" s="2" t="s">
        <v>7380</v>
      </c>
      <c r="C6931" s="2">
        <v>33</v>
      </c>
      <c r="D6931" s="2" t="s">
        <v>454</v>
      </c>
      <c r="E6931" s="2"/>
      <c r="F6931" s="2"/>
      <c r="G6931" s="2"/>
      <c r="H6931" s="2"/>
    </row>
    <row r="6932" spans="2:8">
      <c r="B6932" s="2" t="s">
        <v>7381</v>
      </c>
      <c r="C6932" s="2">
        <v>30</v>
      </c>
      <c r="D6932" s="2" t="s">
        <v>454</v>
      </c>
      <c r="E6932" s="2"/>
      <c r="F6932" s="2"/>
      <c r="G6932" s="2"/>
      <c r="H6932" s="2"/>
    </row>
    <row r="6933" spans="2:8">
      <c r="B6933" s="2" t="s">
        <v>7382</v>
      </c>
      <c r="C6933" s="2">
        <v>28</v>
      </c>
      <c r="D6933" s="2" t="s">
        <v>454</v>
      </c>
      <c r="E6933" s="2"/>
      <c r="F6933" s="2"/>
      <c r="G6933" s="2"/>
      <c r="H6933" s="2"/>
    </row>
    <row r="6934" spans="2:8">
      <c r="B6934" s="2" t="s">
        <v>7383</v>
      </c>
      <c r="C6934" s="2">
        <v>20</v>
      </c>
      <c r="D6934" s="2" t="s">
        <v>454</v>
      </c>
      <c r="E6934" s="2"/>
      <c r="F6934" s="2"/>
      <c r="G6934" s="2"/>
      <c r="H6934" s="2"/>
    </row>
    <row r="6935" spans="2:8">
      <c r="B6935" s="2" t="s">
        <v>7384</v>
      </c>
      <c r="C6935" s="2">
        <v>17</v>
      </c>
      <c r="D6935" s="2" t="s">
        <v>454</v>
      </c>
      <c r="E6935" s="2"/>
      <c r="F6935" s="2"/>
      <c r="G6935" s="2"/>
      <c r="H6935" s="2"/>
    </row>
    <row r="6936" spans="2:8">
      <c r="B6936" s="2" t="s">
        <v>7385</v>
      </c>
      <c r="C6936" s="2">
        <v>13</v>
      </c>
      <c r="D6936" s="2" t="s">
        <v>454</v>
      </c>
      <c r="E6936" s="2"/>
      <c r="F6936" s="2"/>
      <c r="G6936" s="2"/>
      <c r="H6936" s="2"/>
    </row>
    <row r="6937" spans="2:8">
      <c r="B6937" s="2" t="s">
        <v>7386</v>
      </c>
      <c r="C6937" s="2">
        <v>15</v>
      </c>
      <c r="D6937" s="2" t="s">
        <v>454</v>
      </c>
      <c r="E6937" s="2"/>
      <c r="F6937" s="2"/>
      <c r="G6937" s="2"/>
      <c r="H6937" s="2"/>
    </row>
    <row r="6938" spans="2:8">
      <c r="B6938" s="2" t="s">
        <v>7387</v>
      </c>
      <c r="C6938" s="2">
        <v>16</v>
      </c>
      <c r="D6938" s="2" t="s">
        <v>454</v>
      </c>
      <c r="E6938" s="2"/>
      <c r="F6938" s="2"/>
      <c r="G6938" s="2"/>
      <c r="H6938" s="2"/>
    </row>
    <row r="6939" spans="2:8">
      <c r="B6939" s="2" t="s">
        <v>7388</v>
      </c>
      <c r="C6939" s="2">
        <v>15</v>
      </c>
      <c r="D6939" s="2" t="s">
        <v>454</v>
      </c>
      <c r="E6939" s="2"/>
      <c r="F6939" s="2"/>
      <c r="G6939" s="2"/>
      <c r="H6939" s="2"/>
    </row>
    <row r="6940" spans="2:8">
      <c r="B6940" s="2" t="s">
        <v>7389</v>
      </c>
      <c r="C6940" s="2">
        <v>13</v>
      </c>
      <c r="D6940" s="2" t="s">
        <v>454</v>
      </c>
      <c r="E6940" s="2"/>
      <c r="F6940" s="2"/>
      <c r="G6940" s="2"/>
      <c r="H6940" s="2"/>
    </row>
    <row r="6941" spans="2:8">
      <c r="B6941" s="2" t="s">
        <v>7390</v>
      </c>
      <c r="C6941" s="2">
        <v>23</v>
      </c>
      <c r="D6941" s="2" t="s">
        <v>454</v>
      </c>
      <c r="E6941" s="2"/>
      <c r="F6941" s="2"/>
      <c r="G6941" s="2"/>
      <c r="H6941" s="2"/>
    </row>
    <row r="6942" spans="2:8">
      <c r="B6942" s="2" t="s">
        <v>7391</v>
      </c>
      <c r="C6942" s="2">
        <v>21</v>
      </c>
      <c r="D6942" s="2" t="s">
        <v>454</v>
      </c>
      <c r="E6942" s="2"/>
      <c r="F6942" s="2"/>
      <c r="G6942" s="2"/>
      <c r="H6942" s="2"/>
    </row>
    <row r="6943" spans="2:8">
      <c r="B6943" s="2" t="s">
        <v>7392</v>
      </c>
      <c r="C6943" s="2">
        <v>22</v>
      </c>
      <c r="D6943" s="2" t="s">
        <v>454</v>
      </c>
      <c r="E6943" s="2"/>
      <c r="F6943" s="2"/>
      <c r="G6943" s="2"/>
      <c r="H6943" s="2"/>
    </row>
    <row r="6944" spans="2:8">
      <c r="B6944" s="2" t="s">
        <v>7393</v>
      </c>
      <c r="C6944" s="2">
        <v>21</v>
      </c>
      <c r="D6944" s="2" t="s">
        <v>454</v>
      </c>
      <c r="E6944" s="2"/>
      <c r="F6944" s="2"/>
      <c r="G6944" s="2"/>
      <c r="H6944" s="2"/>
    </row>
    <row r="6945" spans="2:8">
      <c r="B6945" s="2" t="s">
        <v>7394</v>
      </c>
      <c r="C6945" s="2">
        <v>17</v>
      </c>
      <c r="D6945" s="2" t="s">
        <v>454</v>
      </c>
      <c r="E6945" s="2"/>
      <c r="F6945" s="2"/>
      <c r="G6945" s="2"/>
      <c r="H6945" s="2"/>
    </row>
    <row r="6946" spans="2:8">
      <c r="B6946" s="2" t="s">
        <v>7395</v>
      </c>
      <c r="C6946" s="2">
        <v>13</v>
      </c>
      <c r="D6946" s="2" t="s">
        <v>454</v>
      </c>
      <c r="E6946" s="2"/>
      <c r="F6946" s="2"/>
      <c r="G6946" s="2"/>
      <c r="H6946" s="2"/>
    </row>
    <row r="6947" spans="2:8">
      <c r="B6947" s="2" t="s">
        <v>7396</v>
      </c>
      <c r="C6947" s="2">
        <v>29</v>
      </c>
      <c r="D6947" s="2" t="s">
        <v>454</v>
      </c>
      <c r="E6947" s="2"/>
      <c r="F6947" s="2"/>
      <c r="G6947" s="2"/>
      <c r="H6947" s="2"/>
    </row>
    <row r="6948" spans="2:8">
      <c r="B6948" s="2" t="s">
        <v>7397</v>
      </c>
      <c r="C6948" s="2">
        <v>28</v>
      </c>
      <c r="D6948" s="2" t="s">
        <v>454</v>
      </c>
      <c r="E6948" s="2"/>
      <c r="F6948" s="2"/>
      <c r="G6948" s="2"/>
      <c r="H6948" s="2"/>
    </row>
    <row r="6949" spans="2:8">
      <c r="B6949" s="2" t="s">
        <v>7398</v>
      </c>
      <c r="C6949" s="2">
        <v>19</v>
      </c>
      <c r="D6949" s="2" t="s">
        <v>454</v>
      </c>
      <c r="E6949" s="2"/>
      <c r="F6949" s="2"/>
      <c r="G6949" s="2"/>
      <c r="H6949" s="2"/>
    </row>
    <row r="6950" spans="2:8">
      <c r="B6950" s="2" t="s">
        <v>7399</v>
      </c>
      <c r="C6950" s="2">
        <v>16</v>
      </c>
      <c r="D6950" s="2" t="s">
        <v>454</v>
      </c>
      <c r="E6950" s="2"/>
      <c r="F6950" s="2"/>
      <c r="G6950" s="2"/>
      <c r="H6950" s="2"/>
    </row>
    <row r="6951" spans="2:8">
      <c r="B6951" s="2" t="s">
        <v>7400</v>
      </c>
      <c r="C6951" s="2">
        <v>18</v>
      </c>
      <c r="D6951" s="2" t="s">
        <v>454</v>
      </c>
      <c r="E6951" s="2"/>
      <c r="F6951" s="2"/>
      <c r="G6951" s="2"/>
      <c r="H6951" s="2"/>
    </row>
    <row r="6952" spans="2:8">
      <c r="B6952" s="2" t="s">
        <v>7401</v>
      </c>
      <c r="C6952" s="2">
        <v>22</v>
      </c>
      <c r="D6952" s="2" t="s">
        <v>454</v>
      </c>
      <c r="E6952" s="2"/>
      <c r="F6952" s="2"/>
      <c r="G6952" s="2"/>
      <c r="H6952" s="2"/>
    </row>
    <row r="6953" spans="2:8">
      <c r="B6953" s="2" t="s">
        <v>7402</v>
      </c>
      <c r="C6953" s="2">
        <v>26</v>
      </c>
      <c r="D6953" s="2" t="s">
        <v>454</v>
      </c>
      <c r="E6953" s="2"/>
      <c r="F6953" s="2"/>
      <c r="G6953" s="2"/>
      <c r="H6953" s="2"/>
    </row>
    <row r="6954" spans="2:8">
      <c r="B6954" s="2" t="s">
        <v>7403</v>
      </c>
      <c r="C6954" s="2">
        <v>22</v>
      </c>
      <c r="D6954" s="2" t="s">
        <v>454</v>
      </c>
      <c r="E6954" s="2"/>
      <c r="F6954" s="2"/>
      <c r="G6954" s="2"/>
      <c r="H6954" s="2"/>
    </row>
    <row r="6955" spans="2:8">
      <c r="B6955" s="2" t="s">
        <v>7404</v>
      </c>
      <c r="C6955" s="2">
        <v>18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21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24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29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32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31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34</v>
      </c>
      <c r="D6961" s="2" t="s">
        <v>454</v>
      </c>
      <c r="E6961" s="2"/>
      <c r="F6961" s="2"/>
      <c r="G6961" s="2"/>
      <c r="H6961" s="2"/>
    </row>
    <row r="6962" spans="2:8">
      <c r="B6962" s="2" t="s">
        <v>7411</v>
      </c>
      <c r="C6962" s="2">
        <v>35</v>
      </c>
      <c r="D6962" s="2" t="s">
        <v>454</v>
      </c>
      <c r="E6962" s="2"/>
      <c r="F6962" s="2"/>
      <c r="G6962" s="2"/>
      <c r="H6962" s="2"/>
    </row>
    <row r="6963" spans="2:8">
      <c r="B6963" s="2" t="s">
        <v>7412</v>
      </c>
      <c r="C6963" s="2">
        <v>33</v>
      </c>
      <c r="D6963" s="2" t="s">
        <v>454</v>
      </c>
      <c r="E6963" s="2"/>
      <c r="F6963" s="2"/>
      <c r="G6963" s="2"/>
      <c r="H6963" s="2"/>
    </row>
    <row r="6964" spans="2:8">
      <c r="B6964" s="2" t="s">
        <v>7413</v>
      </c>
      <c r="C6964" s="2">
        <v>30</v>
      </c>
      <c r="D6964" s="2" t="s">
        <v>454</v>
      </c>
      <c r="E6964" s="2"/>
      <c r="F6964" s="2"/>
      <c r="G6964" s="2"/>
      <c r="H6964" s="2"/>
    </row>
    <row r="6965" spans="2:8">
      <c r="B6965" s="2" t="s">
        <v>7414</v>
      </c>
      <c r="C6965" s="2">
        <v>26</v>
      </c>
      <c r="D6965" s="2" t="s">
        <v>454</v>
      </c>
      <c r="E6965" s="2"/>
      <c r="F6965" s="2"/>
      <c r="G6965" s="2"/>
      <c r="H6965" s="2"/>
    </row>
    <row r="6966" spans="2:8">
      <c r="B6966" s="2" t="s">
        <v>7415</v>
      </c>
      <c r="C6966" s="2">
        <v>25</v>
      </c>
      <c r="D6966" s="2" t="s">
        <v>454</v>
      </c>
      <c r="E6966" s="2"/>
      <c r="F6966" s="2"/>
      <c r="G6966" s="2"/>
      <c r="H6966" s="2"/>
    </row>
    <row r="6967" spans="2:8">
      <c r="B6967" s="2" t="s">
        <v>7416</v>
      </c>
      <c r="C6967" s="2">
        <v>25</v>
      </c>
      <c r="D6967" s="2" t="s">
        <v>454</v>
      </c>
      <c r="E6967" s="2"/>
      <c r="F6967" s="2"/>
      <c r="G6967" s="2"/>
      <c r="H6967" s="2"/>
    </row>
    <row r="6968" spans="2:8">
      <c r="B6968" s="2" t="s">
        <v>7417</v>
      </c>
      <c r="C6968" s="2">
        <v>29</v>
      </c>
      <c r="D6968" s="2" t="s">
        <v>454</v>
      </c>
      <c r="E6968" s="2"/>
      <c r="F6968" s="2"/>
      <c r="G6968" s="2"/>
      <c r="H6968" s="2"/>
    </row>
    <row r="6969" spans="2:8">
      <c r="B6969" s="2" t="s">
        <v>7418</v>
      </c>
      <c r="C6969" s="2">
        <v>30</v>
      </c>
      <c r="D6969" s="2" t="s">
        <v>454</v>
      </c>
      <c r="E6969" s="2"/>
      <c r="F6969" s="2"/>
      <c r="G6969" s="2"/>
      <c r="H6969" s="2"/>
    </row>
    <row r="6970" spans="2:8">
      <c r="B6970" s="2" t="s">
        <v>7419</v>
      </c>
      <c r="C6970" s="2">
        <v>28</v>
      </c>
      <c r="D6970" s="2" t="s">
        <v>454</v>
      </c>
      <c r="E6970" s="2"/>
      <c r="F6970" s="2"/>
      <c r="G6970" s="2"/>
      <c r="H6970" s="2"/>
    </row>
    <row r="6971" spans="2:8">
      <c r="B6971" s="2" t="s">
        <v>7420</v>
      </c>
      <c r="C6971" s="2">
        <v>22</v>
      </c>
      <c r="D6971" s="2" t="s">
        <v>454</v>
      </c>
      <c r="E6971" s="2"/>
      <c r="F6971" s="2"/>
      <c r="G6971" s="2"/>
      <c r="H6971" s="2"/>
    </row>
    <row r="6972" spans="2:8">
      <c r="B6972" s="2" t="s">
        <v>7421</v>
      </c>
      <c r="C6972" s="2">
        <v>27</v>
      </c>
      <c r="D6972" s="2" t="s">
        <v>454</v>
      </c>
      <c r="E6972" s="2"/>
      <c r="F6972" s="2"/>
      <c r="G6972" s="2"/>
      <c r="H6972" s="2"/>
    </row>
    <row r="6973" spans="2:8">
      <c r="B6973" s="2" t="s">
        <v>7422</v>
      </c>
      <c r="C6973" s="2">
        <v>27</v>
      </c>
      <c r="D6973" s="2" t="s">
        <v>454</v>
      </c>
      <c r="E6973" s="2"/>
      <c r="F6973" s="2"/>
      <c r="G6973" s="2"/>
      <c r="H6973" s="2"/>
    </row>
    <row r="6974" spans="2:8">
      <c r="B6974" s="2" t="s">
        <v>7423</v>
      </c>
      <c r="C6974" s="2">
        <v>26</v>
      </c>
      <c r="D6974" s="2" t="s">
        <v>454</v>
      </c>
      <c r="E6974" s="2"/>
      <c r="F6974" s="2"/>
      <c r="G6974" s="2"/>
      <c r="H6974" s="2"/>
    </row>
    <row r="6975" spans="2:8">
      <c r="B6975" s="2" t="s">
        <v>7424</v>
      </c>
      <c r="C6975" s="2">
        <v>25</v>
      </c>
      <c r="D6975" s="2" t="s">
        <v>454</v>
      </c>
      <c r="E6975" s="2"/>
      <c r="F6975" s="2"/>
      <c r="G6975" s="2"/>
      <c r="H6975" s="2"/>
    </row>
    <row r="6976" spans="2:8">
      <c r="B6976" s="2" t="s">
        <v>7425</v>
      </c>
      <c r="C6976" s="2">
        <v>24</v>
      </c>
      <c r="D6976" s="2" t="s">
        <v>454</v>
      </c>
      <c r="E6976" s="2"/>
      <c r="F6976" s="2"/>
      <c r="G6976" s="2"/>
      <c r="H6976" s="2"/>
    </row>
    <row r="6977" spans="2:8">
      <c r="B6977" s="2" t="s">
        <v>7426</v>
      </c>
      <c r="C6977" s="2">
        <v>20</v>
      </c>
      <c r="D6977" s="2" t="s">
        <v>454</v>
      </c>
      <c r="E6977" s="2"/>
      <c r="F6977" s="2"/>
      <c r="G6977" s="2"/>
      <c r="H6977" s="2"/>
    </row>
    <row r="6978" spans="2:8">
      <c r="B6978" s="2" t="s">
        <v>7427</v>
      </c>
      <c r="C6978" s="2">
        <v>12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20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22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35</v>
      </c>
      <c r="D6981" s="2" t="s">
        <v>454</v>
      </c>
      <c r="E6981" s="2"/>
      <c r="F6981" s="2"/>
      <c r="G6981" s="2"/>
      <c r="H6981" s="2"/>
    </row>
    <row r="6982" spans="2:8">
      <c r="B6982" s="2" t="s">
        <v>7431</v>
      </c>
      <c r="C6982" s="2">
        <v>34</v>
      </c>
      <c r="D6982" s="2" t="s">
        <v>454</v>
      </c>
      <c r="E6982" s="2"/>
      <c r="F6982" s="2"/>
      <c r="G6982" s="2"/>
      <c r="H6982" s="2"/>
    </row>
    <row r="6983" spans="2:8">
      <c r="B6983" s="2" t="s">
        <v>7432</v>
      </c>
      <c r="C6983" s="2">
        <v>28</v>
      </c>
      <c r="D6983" s="2" t="s">
        <v>454</v>
      </c>
      <c r="E6983" s="2"/>
      <c r="F6983" s="2"/>
      <c r="G6983" s="2"/>
      <c r="H6983" s="2"/>
    </row>
    <row r="6984" spans="2:8">
      <c r="B6984" s="2" t="s">
        <v>7433</v>
      </c>
      <c r="C6984" s="2">
        <v>27</v>
      </c>
      <c r="D6984" s="2" t="s">
        <v>454</v>
      </c>
      <c r="E6984" s="2"/>
      <c r="F6984" s="2"/>
      <c r="G6984" s="2"/>
      <c r="H6984" s="2"/>
    </row>
    <row r="6985" spans="2:8">
      <c r="B6985" s="2" t="s">
        <v>7434</v>
      </c>
      <c r="C6985" s="2">
        <v>24</v>
      </c>
      <c r="D6985" s="2" t="s">
        <v>454</v>
      </c>
      <c r="E6985" s="2"/>
      <c r="F6985" s="2"/>
      <c r="G6985" s="2"/>
      <c r="H6985" s="2"/>
    </row>
    <row r="6986" spans="2:8">
      <c r="B6986" s="2" t="s">
        <v>7435</v>
      </c>
      <c r="C6986" s="2">
        <v>16</v>
      </c>
      <c r="D6986" s="2" t="s">
        <v>454</v>
      </c>
      <c r="E6986" s="2"/>
      <c r="F6986" s="2"/>
      <c r="G6986" s="2"/>
      <c r="H6986" s="2"/>
    </row>
    <row r="6987" spans="2:8">
      <c r="B6987" s="2" t="s">
        <v>7436</v>
      </c>
      <c r="C6987" s="2">
        <v>24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28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29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26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35</v>
      </c>
      <c r="D6991" s="2" t="s">
        <v>454</v>
      </c>
      <c r="E6991" s="2"/>
      <c r="F6991" s="2"/>
      <c r="G6991" s="2"/>
      <c r="H6991" s="2"/>
    </row>
    <row r="6992" spans="2:8">
      <c r="B6992" s="2" t="s">
        <v>7441</v>
      </c>
      <c r="C6992" s="2">
        <v>32</v>
      </c>
      <c r="D6992" s="2" t="s">
        <v>454</v>
      </c>
      <c r="E6992" s="2"/>
      <c r="F6992" s="2"/>
      <c r="G6992" s="2"/>
      <c r="H6992" s="2"/>
    </row>
    <row r="6993" spans="2:8">
      <c r="B6993" s="2" t="s">
        <v>7442</v>
      </c>
      <c r="C6993" s="2">
        <v>29</v>
      </c>
      <c r="D6993" s="2" t="s">
        <v>454</v>
      </c>
      <c r="E6993" s="2"/>
      <c r="F6993" s="2"/>
      <c r="G6993" s="2"/>
      <c r="H6993" s="2"/>
    </row>
    <row r="6994" spans="2:8">
      <c r="B6994" s="2" t="s">
        <v>7443</v>
      </c>
      <c r="C6994" s="2">
        <v>29</v>
      </c>
      <c r="D6994" s="2" t="s">
        <v>454</v>
      </c>
      <c r="E6994" s="2"/>
      <c r="F6994" s="2"/>
      <c r="G6994" s="2"/>
      <c r="H6994" s="2"/>
    </row>
    <row r="6995" spans="2:8">
      <c r="B6995" s="2" t="s">
        <v>7444</v>
      </c>
      <c r="C6995" s="2">
        <v>23</v>
      </c>
      <c r="D6995" s="2" t="s">
        <v>454</v>
      </c>
      <c r="E6995" s="2"/>
      <c r="F6995" s="2"/>
      <c r="G6995" s="2"/>
      <c r="H6995" s="2"/>
    </row>
    <row r="6996" spans="2:8">
      <c r="B6996" s="2" t="s">
        <v>7445</v>
      </c>
      <c r="C6996" s="2">
        <v>20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24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22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22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25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26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26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25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23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28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28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30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33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36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24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26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26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27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26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25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32</v>
      </c>
      <c r="D7016" s="2" t="s">
        <v>454</v>
      </c>
      <c r="E7016" s="2"/>
      <c r="F7016" s="2"/>
      <c r="G7016" s="2"/>
      <c r="H7016" s="2"/>
    </row>
    <row r="7017" spans="2:8">
      <c r="B7017" s="2" t="s">
        <v>7466</v>
      </c>
      <c r="C7017" s="2">
        <v>30</v>
      </c>
      <c r="D7017" s="2" t="s">
        <v>454</v>
      </c>
      <c r="E7017" s="2"/>
      <c r="F7017" s="2"/>
      <c r="G7017" s="2"/>
      <c r="H7017" s="2"/>
    </row>
    <row r="7018" spans="2:8">
      <c r="B7018" s="2" t="s">
        <v>7467</v>
      </c>
      <c r="C7018" s="2">
        <v>27</v>
      </c>
      <c r="D7018" s="2" t="s">
        <v>454</v>
      </c>
      <c r="E7018" s="2"/>
      <c r="F7018" s="2"/>
      <c r="G7018" s="2"/>
      <c r="H7018" s="2"/>
    </row>
    <row r="7019" spans="2:8">
      <c r="B7019" s="2" t="s">
        <v>7468</v>
      </c>
      <c r="C7019" s="2">
        <v>23</v>
      </c>
      <c r="D7019" s="2" t="s">
        <v>454</v>
      </c>
      <c r="E7019" s="2"/>
      <c r="F7019" s="2"/>
      <c r="G7019" s="2"/>
      <c r="H7019" s="2"/>
    </row>
    <row r="7020" spans="2:8">
      <c r="B7020" s="2" t="s">
        <v>7469</v>
      </c>
      <c r="C7020" s="2">
        <v>21</v>
      </c>
      <c r="D7020" s="2" t="s">
        <v>454</v>
      </c>
      <c r="E7020" s="2"/>
      <c r="F7020" s="2"/>
      <c r="G7020" s="2"/>
      <c r="H7020" s="2"/>
    </row>
    <row r="7021" spans="2:8">
      <c r="B7021" s="2" t="s">
        <v>7470</v>
      </c>
      <c r="C7021" s="2">
        <v>22</v>
      </c>
      <c r="D7021" s="2" t="s">
        <v>454</v>
      </c>
      <c r="E7021" s="2"/>
      <c r="F7021" s="2"/>
      <c r="G7021" s="2"/>
      <c r="H7021" s="2"/>
    </row>
    <row r="7022" spans="2:8">
      <c r="B7022" s="2" t="s">
        <v>7471</v>
      </c>
      <c r="C7022" s="2">
        <v>20</v>
      </c>
      <c r="D7022" s="2" t="s">
        <v>454</v>
      </c>
      <c r="E7022" s="2"/>
      <c r="F7022" s="2"/>
      <c r="G7022" s="2"/>
      <c r="H7022" s="2"/>
    </row>
    <row r="7023" spans="2:8">
      <c r="B7023" s="2" t="s">
        <v>7472</v>
      </c>
      <c r="C7023" s="2">
        <v>34</v>
      </c>
      <c r="D7023" s="2" t="s">
        <v>454</v>
      </c>
      <c r="E7023" s="2"/>
      <c r="F7023" s="2"/>
      <c r="G7023" s="2"/>
      <c r="H7023" s="2"/>
    </row>
    <row r="7024" spans="2:8">
      <c r="B7024" s="2" t="s">
        <v>7473</v>
      </c>
      <c r="C7024" s="2">
        <v>35</v>
      </c>
      <c r="D7024" s="2" t="s">
        <v>454</v>
      </c>
      <c r="E7024" s="2"/>
      <c r="F7024" s="2"/>
      <c r="G7024" s="2"/>
      <c r="H7024" s="2"/>
    </row>
    <row r="7025" spans="2:8">
      <c r="B7025" s="2" t="s">
        <v>7474</v>
      </c>
      <c r="C7025" s="2">
        <v>32</v>
      </c>
      <c r="D7025" s="2" t="s">
        <v>454</v>
      </c>
      <c r="E7025" s="2"/>
      <c r="F7025" s="2"/>
      <c r="G7025" s="2"/>
      <c r="H7025" s="2"/>
    </row>
    <row r="7026" spans="2:8">
      <c r="B7026" s="2" t="s">
        <v>7475</v>
      </c>
      <c r="C7026" s="2">
        <v>26</v>
      </c>
      <c r="D7026" s="2" t="s">
        <v>454</v>
      </c>
      <c r="E7026" s="2"/>
      <c r="F7026" s="2"/>
      <c r="G7026" s="2"/>
      <c r="H7026" s="2"/>
    </row>
    <row r="7027" spans="2:8">
      <c r="B7027" s="2" t="s">
        <v>7476</v>
      </c>
      <c r="C7027" s="2">
        <v>25</v>
      </c>
      <c r="D7027" s="2" t="s">
        <v>454</v>
      </c>
      <c r="E7027" s="2"/>
      <c r="F7027" s="2"/>
      <c r="G7027" s="2"/>
      <c r="H7027" s="2"/>
    </row>
    <row r="7028" spans="2:8">
      <c r="B7028" s="2" t="s">
        <v>7477</v>
      </c>
      <c r="C7028" s="2">
        <v>38</v>
      </c>
      <c r="D7028" s="2" t="s">
        <v>454</v>
      </c>
      <c r="E7028" s="2"/>
      <c r="F7028" s="2"/>
      <c r="G7028" s="2"/>
      <c r="H7028" s="2"/>
    </row>
    <row r="7029" spans="2:8">
      <c r="B7029" s="2" t="s">
        <v>7478</v>
      </c>
      <c r="C7029" s="2">
        <v>37</v>
      </c>
      <c r="D7029" s="2" t="s">
        <v>454</v>
      </c>
      <c r="E7029" s="2"/>
      <c r="F7029" s="2"/>
      <c r="G7029" s="2"/>
      <c r="H7029" s="2"/>
    </row>
    <row r="7030" spans="2:8">
      <c r="B7030" s="2" t="s">
        <v>7479</v>
      </c>
      <c r="C7030" s="2">
        <v>32</v>
      </c>
      <c r="D7030" s="2" t="s">
        <v>454</v>
      </c>
      <c r="E7030" s="2"/>
      <c r="F7030" s="2"/>
      <c r="G7030" s="2"/>
      <c r="H7030" s="2"/>
    </row>
    <row r="7031" spans="2:8">
      <c r="B7031" s="2" t="s">
        <v>7480</v>
      </c>
      <c r="C7031" s="2">
        <v>27</v>
      </c>
      <c r="D7031" s="2" t="s">
        <v>454</v>
      </c>
      <c r="E7031" s="2"/>
      <c r="F7031" s="2"/>
      <c r="G7031" s="2"/>
      <c r="H7031" s="2"/>
    </row>
    <row r="7032" spans="2:8">
      <c r="B7032" s="2" t="s">
        <v>7481</v>
      </c>
      <c r="C7032" s="2">
        <v>21</v>
      </c>
      <c r="D7032" s="2" t="s">
        <v>454</v>
      </c>
      <c r="E7032" s="2"/>
      <c r="F7032" s="2"/>
      <c r="G7032" s="2"/>
      <c r="H7032" s="2"/>
    </row>
    <row r="7033" spans="2:8">
      <c r="B7033" s="2" t="s">
        <v>7482</v>
      </c>
      <c r="C7033" s="2">
        <v>26</v>
      </c>
      <c r="D7033" s="2" t="s">
        <v>454</v>
      </c>
      <c r="E7033" s="2"/>
      <c r="F7033" s="2"/>
      <c r="G7033" s="2"/>
      <c r="H7033" s="2"/>
    </row>
    <row r="7034" spans="2:8">
      <c r="B7034" s="2" t="s">
        <v>7483</v>
      </c>
      <c r="C7034" s="2">
        <v>25</v>
      </c>
      <c r="D7034" s="2" t="s">
        <v>454</v>
      </c>
      <c r="E7034" s="2"/>
      <c r="F7034" s="2"/>
      <c r="G7034" s="2"/>
      <c r="H7034" s="2"/>
    </row>
    <row r="7035" spans="2:8">
      <c r="B7035" s="2" t="s">
        <v>7484</v>
      </c>
      <c r="C7035" s="2">
        <v>24</v>
      </c>
      <c r="D7035" s="2" t="s">
        <v>454</v>
      </c>
      <c r="E7035" s="2"/>
      <c r="F7035" s="2"/>
      <c r="G7035" s="2"/>
      <c r="H7035" s="2"/>
    </row>
    <row r="7036" spans="2:8">
      <c r="B7036" s="2" t="s">
        <v>7485</v>
      </c>
      <c r="C7036" s="2">
        <v>23</v>
      </c>
      <c r="D7036" s="2" t="s">
        <v>454</v>
      </c>
      <c r="E7036" s="2"/>
      <c r="F7036" s="2"/>
      <c r="G7036" s="2"/>
      <c r="H7036" s="2"/>
    </row>
    <row r="7037" spans="2:8">
      <c r="B7037" s="2" t="s">
        <v>7486</v>
      </c>
      <c r="C7037" s="2">
        <v>19</v>
      </c>
      <c r="D7037" s="2" t="s">
        <v>454</v>
      </c>
      <c r="E7037" s="2"/>
      <c r="F7037" s="2"/>
      <c r="G7037" s="2"/>
      <c r="H7037" s="2"/>
    </row>
    <row r="7038" spans="2:8">
      <c r="B7038" s="2" t="s">
        <v>7487</v>
      </c>
      <c r="C7038" s="2">
        <v>17</v>
      </c>
      <c r="D7038" s="2" t="s">
        <v>454</v>
      </c>
      <c r="E7038" s="2"/>
      <c r="F7038" s="2"/>
      <c r="G7038" s="2"/>
      <c r="H7038" s="2"/>
    </row>
    <row r="7039" spans="2:8">
      <c r="B7039" s="2" t="s">
        <v>7488</v>
      </c>
      <c r="C7039" s="2">
        <v>39</v>
      </c>
      <c r="D7039" s="2" t="s">
        <v>454</v>
      </c>
      <c r="E7039" s="2"/>
      <c r="F7039" s="2"/>
      <c r="G7039" s="2"/>
      <c r="H7039" s="2"/>
    </row>
    <row r="7040" spans="2:8">
      <c r="B7040" s="2" t="s">
        <v>7489</v>
      </c>
      <c r="C7040" s="2">
        <v>36</v>
      </c>
      <c r="D7040" s="2" t="s">
        <v>454</v>
      </c>
      <c r="E7040" s="2"/>
      <c r="F7040" s="2"/>
      <c r="G7040" s="2"/>
      <c r="H7040" s="2"/>
    </row>
    <row r="7041" spans="2:8">
      <c r="B7041" s="2" t="s">
        <v>7490</v>
      </c>
      <c r="C7041" s="2">
        <v>34</v>
      </c>
      <c r="D7041" s="2" t="s">
        <v>454</v>
      </c>
      <c r="E7041" s="2"/>
      <c r="F7041" s="2"/>
      <c r="G7041" s="2"/>
      <c r="H7041" s="2"/>
    </row>
    <row r="7042" spans="2:8">
      <c r="B7042" s="2" t="s">
        <v>7491</v>
      </c>
      <c r="C7042" s="2">
        <v>32</v>
      </c>
      <c r="D7042" s="2" t="s">
        <v>454</v>
      </c>
      <c r="E7042" s="2"/>
      <c r="F7042" s="2"/>
      <c r="G7042" s="2"/>
      <c r="H7042" s="2"/>
    </row>
    <row r="7043" spans="2:8">
      <c r="B7043" s="2" t="s">
        <v>7492</v>
      </c>
      <c r="C7043" s="2">
        <v>26</v>
      </c>
      <c r="D7043" s="2" t="s">
        <v>454</v>
      </c>
      <c r="E7043" s="2"/>
      <c r="F7043" s="2"/>
      <c r="G7043" s="2"/>
      <c r="H7043" s="2"/>
    </row>
    <row r="7044" spans="2:8">
      <c r="B7044" s="2" t="s">
        <v>7493</v>
      </c>
      <c r="C7044" s="2">
        <v>23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29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29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27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28</v>
      </c>
      <c r="D7048" s="2" t="s">
        <v>454</v>
      </c>
      <c r="E7048" s="2"/>
      <c r="F7048" s="2"/>
      <c r="G7048" s="2"/>
      <c r="H7048" s="2"/>
    </row>
    <row r="7049" spans="2:8">
      <c r="B7049" s="2" t="s">
        <v>7498</v>
      </c>
      <c r="C7049" s="2">
        <v>28</v>
      </c>
      <c r="D7049" s="2" t="s">
        <v>454</v>
      </c>
      <c r="E7049" s="2"/>
      <c r="F7049" s="2"/>
      <c r="G7049" s="2"/>
      <c r="H7049" s="2"/>
    </row>
    <row r="7050" spans="2:8">
      <c r="B7050" s="2" t="s">
        <v>7499</v>
      </c>
      <c r="C7050" s="2">
        <v>27</v>
      </c>
      <c r="D7050" s="2" t="s">
        <v>454</v>
      </c>
      <c r="E7050" s="2"/>
      <c r="F7050" s="2"/>
      <c r="G7050" s="2"/>
      <c r="H7050" s="2"/>
    </row>
    <row r="7051" spans="2:8">
      <c r="B7051" s="2" t="s">
        <v>7500</v>
      </c>
      <c r="C7051" s="2">
        <v>24</v>
      </c>
      <c r="D7051" s="2" t="s">
        <v>454</v>
      </c>
      <c r="E7051" s="2"/>
      <c r="F7051" s="2"/>
      <c r="G7051" s="2"/>
      <c r="H7051" s="2"/>
    </row>
    <row r="7052" spans="2:8">
      <c r="B7052" s="2" t="s">
        <v>7501</v>
      </c>
      <c r="C7052" s="2">
        <v>22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30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33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33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32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38</v>
      </c>
      <c r="D7057" s="2" t="s">
        <v>454</v>
      </c>
      <c r="E7057" s="2"/>
      <c r="F7057" s="2"/>
      <c r="G7057" s="2"/>
      <c r="H7057" s="2"/>
    </row>
    <row r="7058" spans="2:8">
      <c r="B7058" s="2" t="s">
        <v>7507</v>
      </c>
      <c r="C7058" s="2">
        <v>38</v>
      </c>
      <c r="D7058" s="2" t="s">
        <v>454</v>
      </c>
      <c r="E7058" s="2"/>
      <c r="F7058" s="2"/>
      <c r="G7058" s="2"/>
      <c r="H7058" s="2"/>
    </row>
    <row r="7059" spans="2:8">
      <c r="B7059" s="2" t="s">
        <v>7508</v>
      </c>
      <c r="C7059" s="2">
        <v>35</v>
      </c>
      <c r="D7059" s="2" t="s">
        <v>454</v>
      </c>
      <c r="E7059" s="2"/>
      <c r="F7059" s="2"/>
      <c r="G7059" s="2"/>
      <c r="H7059" s="2"/>
    </row>
    <row r="7060" spans="2:8">
      <c r="B7060" s="2" t="s">
        <v>7509</v>
      </c>
      <c r="C7060" s="2">
        <v>31</v>
      </c>
      <c r="D7060" s="2" t="s">
        <v>454</v>
      </c>
      <c r="E7060" s="2"/>
      <c r="F7060" s="2"/>
      <c r="G7060" s="2"/>
      <c r="H7060" s="2"/>
    </row>
    <row r="7061" spans="2:8">
      <c r="B7061" s="2" t="s">
        <v>7510</v>
      </c>
      <c r="C7061" s="2">
        <v>24</v>
      </c>
      <c r="D7061" s="2" t="s">
        <v>454</v>
      </c>
      <c r="E7061" s="2"/>
      <c r="F7061" s="2"/>
      <c r="G7061" s="2"/>
      <c r="H7061" s="2"/>
    </row>
    <row r="7062" spans="2:8">
      <c r="B7062" s="2" t="s">
        <v>7511</v>
      </c>
      <c r="C7062" s="2">
        <v>25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26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23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26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27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26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26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10</v>
      </c>
      <c r="D7069" s="2" t="s">
        <v>454</v>
      </c>
      <c r="E7069" s="2"/>
      <c r="F7069" s="2"/>
      <c r="G7069" s="2"/>
      <c r="H7069" s="2"/>
    </row>
    <row r="7070" spans="2:8">
      <c r="B7070" s="2" t="s">
        <v>7519</v>
      </c>
      <c r="C7070" s="2">
        <v>28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27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25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25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27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27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26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34</v>
      </c>
      <c r="D7077" s="2" t="s">
        <v>454</v>
      </c>
      <c r="E7077" s="2"/>
      <c r="F7077" s="2"/>
      <c r="G7077" s="2"/>
      <c r="H7077" s="2"/>
    </row>
    <row r="7078" spans="2:8">
      <c r="B7078" s="2" t="s">
        <v>7527</v>
      </c>
      <c r="C7078" s="2">
        <v>33</v>
      </c>
      <c r="D7078" s="2" t="s">
        <v>454</v>
      </c>
      <c r="E7078" s="2"/>
      <c r="F7078" s="2"/>
      <c r="G7078" s="2"/>
      <c r="H7078" s="2"/>
    </row>
    <row r="7079" spans="2:8">
      <c r="B7079" s="2" t="s">
        <v>7528</v>
      </c>
      <c r="C7079" s="2">
        <v>30</v>
      </c>
      <c r="D7079" s="2" t="s">
        <v>454</v>
      </c>
      <c r="E7079" s="2"/>
      <c r="F7079" s="2"/>
      <c r="G7079" s="2"/>
      <c r="H7079" s="2"/>
    </row>
    <row r="7080" spans="2:8">
      <c r="B7080" s="2" t="s">
        <v>7529</v>
      </c>
      <c r="C7080" s="2">
        <v>22</v>
      </c>
      <c r="D7080" s="2" t="s">
        <v>454</v>
      </c>
      <c r="E7080" s="2"/>
      <c r="F7080" s="2"/>
      <c r="G7080" s="2"/>
      <c r="H7080" s="2"/>
    </row>
    <row r="7081" spans="2:8">
      <c r="B7081" s="2" t="s">
        <v>7530</v>
      </c>
      <c r="C7081" s="2">
        <v>36</v>
      </c>
      <c r="D7081" s="2" t="s">
        <v>454</v>
      </c>
      <c r="E7081" s="2"/>
      <c r="F7081" s="2"/>
      <c r="G7081" s="2"/>
      <c r="H7081" s="2"/>
    </row>
    <row r="7082" spans="2:8">
      <c r="B7082" s="2" t="s">
        <v>7531</v>
      </c>
      <c r="C7082" s="2">
        <v>37</v>
      </c>
      <c r="D7082" s="2" t="s">
        <v>454</v>
      </c>
      <c r="E7082" s="2"/>
      <c r="F7082" s="2"/>
      <c r="G7082" s="2"/>
      <c r="H7082" s="2"/>
    </row>
    <row r="7083" spans="2:8">
      <c r="B7083" s="2" t="s">
        <v>7532</v>
      </c>
      <c r="C7083" s="2">
        <v>34</v>
      </c>
      <c r="D7083" s="2" t="s">
        <v>454</v>
      </c>
      <c r="E7083" s="2"/>
      <c r="F7083" s="2"/>
      <c r="G7083" s="2"/>
      <c r="H7083" s="2"/>
    </row>
    <row r="7084" spans="2:8">
      <c r="B7084" s="2" t="s">
        <v>7533</v>
      </c>
      <c r="C7084" s="2">
        <v>32</v>
      </c>
      <c r="D7084" s="2" t="s">
        <v>454</v>
      </c>
      <c r="E7084" s="2"/>
      <c r="F7084" s="2"/>
      <c r="G7084" s="2"/>
      <c r="H7084" s="2"/>
    </row>
    <row r="7085" spans="2:8">
      <c r="B7085" s="2" t="s">
        <v>7534</v>
      </c>
      <c r="C7085" s="2">
        <v>24</v>
      </c>
      <c r="D7085" s="2" t="s">
        <v>454</v>
      </c>
      <c r="E7085" s="2"/>
      <c r="F7085" s="2"/>
      <c r="G7085" s="2"/>
      <c r="H7085" s="2"/>
    </row>
    <row r="7086" spans="2:8">
      <c r="B7086" s="2" t="s">
        <v>7535</v>
      </c>
      <c r="C7086" s="2">
        <v>24</v>
      </c>
      <c r="D7086" s="2" t="s">
        <v>454</v>
      </c>
      <c r="E7086" s="2"/>
      <c r="F7086" s="2"/>
      <c r="G7086" s="2"/>
      <c r="H7086" s="2"/>
    </row>
    <row r="7087" spans="2:8">
      <c r="B7087" s="2" t="s">
        <v>7536</v>
      </c>
      <c r="C7087" s="2">
        <v>23</v>
      </c>
      <c r="D7087" s="2" t="s">
        <v>454</v>
      </c>
      <c r="E7087" s="2"/>
      <c r="F7087" s="2"/>
      <c r="G7087" s="2"/>
      <c r="H7087" s="2"/>
    </row>
    <row r="7088" spans="2:8">
      <c r="B7088" s="2" t="s">
        <v>7537</v>
      </c>
      <c r="C7088" s="2">
        <v>19</v>
      </c>
      <c r="D7088" s="2" t="s">
        <v>454</v>
      </c>
      <c r="E7088" s="2"/>
      <c r="F7088" s="2"/>
      <c r="G7088" s="2"/>
      <c r="H7088" s="2"/>
    </row>
    <row r="7089" spans="2:8">
      <c r="B7089" s="2" t="s">
        <v>7538</v>
      </c>
      <c r="C7089" s="2">
        <v>17</v>
      </c>
      <c r="D7089" s="2" t="s">
        <v>454</v>
      </c>
      <c r="E7089" s="2"/>
      <c r="F7089" s="2"/>
      <c r="G7089" s="2"/>
      <c r="H7089" s="2"/>
    </row>
    <row r="7090" spans="2:8">
      <c r="B7090" s="2" t="s">
        <v>7539</v>
      </c>
      <c r="C7090" s="2">
        <v>17</v>
      </c>
      <c r="D7090" s="2" t="s">
        <v>454</v>
      </c>
      <c r="E7090" s="2"/>
      <c r="F7090" s="2"/>
      <c r="G7090" s="2"/>
      <c r="H7090" s="2"/>
    </row>
    <row r="7091" spans="2:8">
      <c r="B7091" s="2" t="s">
        <v>7540</v>
      </c>
      <c r="C7091" s="2">
        <v>24</v>
      </c>
      <c r="D7091" s="2" t="s">
        <v>454</v>
      </c>
      <c r="E7091" s="2"/>
      <c r="F7091" s="2"/>
      <c r="G7091" s="2"/>
      <c r="H7091" s="2"/>
    </row>
    <row r="7092" spans="2:8">
      <c r="B7092" s="2" t="s">
        <v>7541</v>
      </c>
      <c r="C7092" s="2">
        <v>21</v>
      </c>
      <c r="D7092" s="2" t="s">
        <v>454</v>
      </c>
      <c r="E7092" s="2"/>
      <c r="F7092" s="2"/>
      <c r="G7092" s="2"/>
      <c r="H7092" s="2"/>
    </row>
    <row r="7093" spans="2:8">
      <c r="B7093" s="2" t="s">
        <v>7542</v>
      </c>
      <c r="C7093" s="2">
        <v>17</v>
      </c>
      <c r="D7093" s="2" t="s">
        <v>454</v>
      </c>
      <c r="E7093" s="2"/>
      <c r="F7093" s="2"/>
      <c r="G7093" s="2"/>
      <c r="H7093" s="2"/>
    </row>
    <row r="7094" spans="2:8">
      <c r="B7094" s="2" t="s">
        <v>7543</v>
      </c>
      <c r="C7094" s="2">
        <v>19</v>
      </c>
      <c r="D7094" s="2" t="s">
        <v>454</v>
      </c>
      <c r="E7094" s="2"/>
      <c r="F7094" s="2"/>
      <c r="G7094" s="2"/>
      <c r="H7094" s="2"/>
    </row>
    <row r="7095" spans="2:8">
      <c r="B7095" s="2" t="s">
        <v>7544</v>
      </c>
      <c r="C7095" s="2">
        <v>29</v>
      </c>
      <c r="D7095" s="2" t="s">
        <v>454</v>
      </c>
      <c r="E7095" s="2"/>
      <c r="F7095" s="2"/>
      <c r="G7095" s="2"/>
      <c r="H7095" s="2"/>
    </row>
    <row r="7096" spans="2:8">
      <c r="B7096" s="2" t="s">
        <v>7545</v>
      </c>
      <c r="C7096" s="2">
        <v>33</v>
      </c>
      <c r="D7096" s="2" t="s">
        <v>454</v>
      </c>
      <c r="E7096" s="2"/>
      <c r="F7096" s="2"/>
      <c r="G7096" s="2"/>
      <c r="H7096" s="2"/>
    </row>
    <row r="7097" spans="2:8">
      <c r="B7097" s="2" t="s">
        <v>7546</v>
      </c>
      <c r="C7097" s="2">
        <v>31</v>
      </c>
      <c r="D7097" s="2" t="s">
        <v>454</v>
      </c>
      <c r="E7097" s="2"/>
      <c r="F7097" s="2"/>
      <c r="G7097" s="2"/>
      <c r="H7097" s="2"/>
    </row>
    <row r="7098" spans="2:8">
      <c r="B7098" s="2" t="s">
        <v>7547</v>
      </c>
      <c r="C7098" s="2">
        <v>27</v>
      </c>
      <c r="D7098" s="2" t="s">
        <v>454</v>
      </c>
      <c r="E7098" s="2"/>
      <c r="F7098" s="2"/>
      <c r="G7098" s="2"/>
      <c r="H7098" s="2"/>
    </row>
    <row r="7099" spans="2:8">
      <c r="B7099" s="2" t="s">
        <v>7548</v>
      </c>
      <c r="C7099" s="2">
        <v>22</v>
      </c>
      <c r="D7099" s="2" t="s">
        <v>454</v>
      </c>
      <c r="E7099" s="2"/>
      <c r="F7099" s="2"/>
      <c r="G7099" s="2"/>
      <c r="H7099" s="2"/>
    </row>
    <row r="7100" spans="2:8">
      <c r="B7100" s="2" t="s">
        <v>7549</v>
      </c>
      <c r="C7100" s="2">
        <v>21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21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21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20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19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24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28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32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34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35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34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26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32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35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37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37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19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21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22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21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32</v>
      </c>
      <c r="D7120" s="2" t="s">
        <v>454</v>
      </c>
      <c r="E7120" s="2"/>
      <c r="F7120" s="2"/>
      <c r="G7120" s="2"/>
      <c r="H7120" s="2"/>
    </row>
    <row r="7121" spans="2:8">
      <c r="B7121" s="2" t="s">
        <v>7570</v>
      </c>
      <c r="C7121" s="2">
        <v>31</v>
      </c>
      <c r="D7121" s="2" t="s">
        <v>454</v>
      </c>
      <c r="E7121" s="2"/>
      <c r="F7121" s="2"/>
      <c r="G7121" s="2"/>
      <c r="H7121" s="2"/>
    </row>
    <row r="7122" spans="2:8">
      <c r="B7122" s="2" t="s">
        <v>7571</v>
      </c>
      <c r="C7122" s="2">
        <v>27</v>
      </c>
      <c r="D7122" s="2" t="s">
        <v>454</v>
      </c>
      <c r="E7122" s="2"/>
      <c r="F7122" s="2"/>
      <c r="G7122" s="2"/>
      <c r="H7122" s="2"/>
    </row>
    <row r="7123" spans="2:8">
      <c r="B7123" s="2" t="s">
        <v>7572</v>
      </c>
      <c r="C7123" s="2">
        <v>21</v>
      </c>
      <c r="D7123" s="2" t="s">
        <v>454</v>
      </c>
      <c r="E7123" s="2"/>
      <c r="F7123" s="2"/>
      <c r="G7123" s="2"/>
      <c r="H7123" s="2"/>
    </row>
    <row r="7124" spans="2:8">
      <c r="B7124" s="2" t="s">
        <v>7573</v>
      </c>
      <c r="C7124" s="2">
        <v>19</v>
      </c>
      <c r="D7124" s="2" t="s">
        <v>454</v>
      </c>
      <c r="E7124" s="2"/>
      <c r="F7124" s="2"/>
      <c r="G7124" s="2"/>
      <c r="H7124" s="2"/>
    </row>
    <row r="7125" spans="2:8">
      <c r="B7125" s="2" t="s">
        <v>7574</v>
      </c>
      <c r="C7125" s="2">
        <v>22</v>
      </c>
      <c r="D7125" s="2" t="s">
        <v>454</v>
      </c>
      <c r="E7125" s="2"/>
      <c r="F7125" s="2"/>
      <c r="G7125" s="2"/>
      <c r="H7125" s="2"/>
    </row>
    <row r="7126" spans="2:8">
      <c r="B7126" s="2" t="s">
        <v>7575</v>
      </c>
      <c r="C7126" s="2">
        <v>24</v>
      </c>
      <c r="D7126" s="2" t="s">
        <v>454</v>
      </c>
      <c r="E7126" s="2"/>
      <c r="F7126" s="2"/>
      <c r="G7126" s="2"/>
      <c r="H7126" s="2"/>
    </row>
    <row r="7127" spans="2:8">
      <c r="B7127" s="2" t="s">
        <v>7576</v>
      </c>
      <c r="C7127" s="2">
        <v>22</v>
      </c>
      <c r="D7127" s="2" t="s">
        <v>454</v>
      </c>
      <c r="E7127" s="2"/>
      <c r="F7127" s="2"/>
      <c r="G7127" s="2"/>
      <c r="H7127" s="2"/>
    </row>
    <row r="7128" spans="2:8">
      <c r="B7128" s="2" t="s">
        <v>7577</v>
      </c>
      <c r="C7128" s="2">
        <v>18</v>
      </c>
      <c r="D7128" s="2" t="s">
        <v>454</v>
      </c>
      <c r="E7128" s="2"/>
      <c r="F7128" s="2"/>
      <c r="G7128" s="2"/>
      <c r="H7128" s="2"/>
    </row>
    <row r="7129" spans="2:8">
      <c r="B7129" s="2" t="s">
        <v>7578</v>
      </c>
      <c r="C7129" s="2">
        <v>12</v>
      </c>
      <c r="D7129" s="2" t="s">
        <v>454</v>
      </c>
      <c r="E7129" s="2"/>
      <c r="F7129" s="2"/>
      <c r="G7129" s="2"/>
      <c r="H7129" s="2"/>
    </row>
    <row r="7130" spans="2:8">
      <c r="B7130" s="2" t="s">
        <v>7579</v>
      </c>
      <c r="C7130" s="2">
        <v>12</v>
      </c>
      <c r="D7130" s="2" t="s">
        <v>454</v>
      </c>
      <c r="E7130" s="2"/>
      <c r="F7130" s="2"/>
      <c r="G7130" s="2"/>
      <c r="H7130" s="2"/>
    </row>
    <row r="7131" spans="2:8">
      <c r="B7131" s="2" t="s">
        <v>7580</v>
      </c>
      <c r="C7131" s="2">
        <v>29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32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34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35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34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22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26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30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33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35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34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33</v>
      </c>
      <c r="D7142" s="2" t="s">
        <v>454</v>
      </c>
      <c r="E7142" s="2"/>
      <c r="F7142" s="2"/>
      <c r="G7142" s="2"/>
      <c r="H7142" s="2"/>
    </row>
    <row r="7143" spans="2:8">
      <c r="B7143" s="2" t="s">
        <v>7592</v>
      </c>
      <c r="C7143" s="2">
        <v>36</v>
      </c>
      <c r="D7143" s="2" t="s">
        <v>454</v>
      </c>
      <c r="E7143" s="2"/>
      <c r="F7143" s="2"/>
      <c r="G7143" s="2"/>
      <c r="H7143" s="2"/>
    </row>
    <row r="7144" spans="2:8">
      <c r="B7144" s="2" t="s">
        <v>7593</v>
      </c>
      <c r="C7144" s="2">
        <v>32</v>
      </c>
      <c r="D7144" s="2" t="s">
        <v>454</v>
      </c>
      <c r="E7144" s="2"/>
      <c r="F7144" s="2"/>
      <c r="G7144" s="2"/>
      <c r="H7144" s="2"/>
    </row>
    <row r="7145" spans="2:8">
      <c r="B7145" s="2" t="s">
        <v>7594</v>
      </c>
      <c r="C7145" s="2">
        <v>27</v>
      </c>
      <c r="D7145" s="2" t="s">
        <v>454</v>
      </c>
      <c r="E7145" s="2"/>
      <c r="F7145" s="2"/>
      <c r="G7145" s="2"/>
      <c r="H7145" s="2"/>
    </row>
    <row r="7146" spans="2:8">
      <c r="B7146" s="2" t="s">
        <v>7595</v>
      </c>
      <c r="C7146" s="2">
        <v>27</v>
      </c>
      <c r="D7146" s="2" t="s">
        <v>454</v>
      </c>
      <c r="E7146" s="2"/>
      <c r="F7146" s="2"/>
      <c r="G7146" s="2"/>
      <c r="H7146" s="2"/>
    </row>
    <row r="7147" spans="2:8">
      <c r="B7147" s="2" t="s">
        <v>7596</v>
      </c>
      <c r="C7147" s="2">
        <v>25</v>
      </c>
      <c r="D7147" s="2" t="s">
        <v>454</v>
      </c>
      <c r="E7147" s="2"/>
      <c r="F7147" s="2"/>
      <c r="G7147" s="2"/>
      <c r="H7147" s="2"/>
    </row>
    <row r="7148" spans="2:8">
      <c r="B7148" s="2" t="s">
        <v>7597</v>
      </c>
      <c r="C7148" s="2">
        <v>17</v>
      </c>
      <c r="D7148" s="2" t="s">
        <v>454</v>
      </c>
      <c r="E7148" s="2"/>
      <c r="F7148" s="2"/>
      <c r="G7148" s="2"/>
      <c r="H7148" s="2"/>
    </row>
    <row r="7149" spans="2:8">
      <c r="B7149" s="2" t="s">
        <v>7598</v>
      </c>
      <c r="C7149" s="2">
        <v>33</v>
      </c>
      <c r="D7149" s="2" t="s">
        <v>454</v>
      </c>
      <c r="E7149" s="2"/>
      <c r="F7149" s="2"/>
      <c r="G7149" s="2"/>
      <c r="H7149" s="2"/>
    </row>
    <row r="7150" spans="2:8">
      <c r="B7150" s="2" t="s">
        <v>7599</v>
      </c>
      <c r="C7150" s="2">
        <v>32</v>
      </c>
      <c r="D7150" s="2" t="s">
        <v>454</v>
      </c>
      <c r="E7150" s="2"/>
      <c r="F7150" s="2"/>
      <c r="G7150" s="2"/>
      <c r="H7150" s="2"/>
    </row>
    <row r="7151" spans="2:8">
      <c r="B7151" s="2" t="s">
        <v>7600</v>
      </c>
      <c r="C7151" s="2">
        <v>25</v>
      </c>
      <c r="D7151" s="2" t="s">
        <v>454</v>
      </c>
      <c r="E7151" s="2"/>
      <c r="F7151" s="2"/>
      <c r="G7151" s="2"/>
      <c r="H7151" s="2"/>
    </row>
    <row r="7152" spans="2:8">
      <c r="B7152" s="2" t="s">
        <v>7601</v>
      </c>
      <c r="C7152" s="2">
        <v>23</v>
      </c>
      <c r="D7152" s="2" t="s">
        <v>454</v>
      </c>
      <c r="E7152" s="2"/>
      <c r="F7152" s="2"/>
      <c r="G7152" s="2"/>
      <c r="H7152" s="2"/>
    </row>
    <row r="7153" spans="2:8">
      <c r="B7153" s="2" t="s">
        <v>7602</v>
      </c>
      <c r="C7153" s="2">
        <v>25</v>
      </c>
      <c r="D7153" s="2" t="s">
        <v>454</v>
      </c>
      <c r="E7153" s="2"/>
      <c r="F7153" s="2"/>
      <c r="G7153" s="2"/>
      <c r="H7153" s="2"/>
    </row>
    <row r="7154" spans="2:8">
      <c r="B7154" s="2" t="s">
        <v>7603</v>
      </c>
      <c r="C7154" s="2">
        <v>22</v>
      </c>
      <c r="D7154" s="2" t="s">
        <v>454</v>
      </c>
      <c r="E7154" s="2"/>
      <c r="F7154" s="2"/>
      <c r="G7154" s="2"/>
      <c r="H7154" s="2"/>
    </row>
    <row r="7155" spans="2:8">
      <c r="B7155" s="2" t="s">
        <v>7604</v>
      </c>
      <c r="C7155" s="2">
        <v>32</v>
      </c>
      <c r="D7155" s="2" t="s">
        <v>454</v>
      </c>
      <c r="E7155" s="2"/>
      <c r="F7155" s="2"/>
      <c r="G7155" s="2"/>
      <c r="H7155" s="2"/>
    </row>
    <row r="7156" spans="2:8">
      <c r="B7156" s="2" t="s">
        <v>7605</v>
      </c>
      <c r="C7156" s="2">
        <v>30</v>
      </c>
      <c r="D7156" s="2" t="s">
        <v>454</v>
      </c>
      <c r="E7156" s="2"/>
      <c r="F7156" s="2"/>
      <c r="G7156" s="2"/>
      <c r="H7156" s="2"/>
    </row>
    <row r="7157" spans="2:8">
      <c r="B7157" s="2" t="s">
        <v>7606</v>
      </c>
      <c r="C7157" s="2">
        <v>27</v>
      </c>
      <c r="D7157" s="2" t="s">
        <v>454</v>
      </c>
      <c r="E7157" s="2"/>
      <c r="F7157" s="2"/>
      <c r="G7157" s="2"/>
      <c r="H7157" s="2"/>
    </row>
    <row r="7158" spans="2:8">
      <c r="B7158" s="2" t="s">
        <v>7607</v>
      </c>
      <c r="C7158" s="2">
        <v>27</v>
      </c>
      <c r="D7158" s="2" t="s">
        <v>454</v>
      </c>
      <c r="E7158" s="2"/>
      <c r="F7158" s="2"/>
      <c r="G7158" s="2"/>
      <c r="H7158" s="2"/>
    </row>
    <row r="7159" spans="2:8">
      <c r="B7159" s="2" t="s">
        <v>7608</v>
      </c>
      <c r="C7159" s="2">
        <v>24</v>
      </c>
      <c r="D7159" s="2" t="s">
        <v>454</v>
      </c>
      <c r="E7159" s="2"/>
      <c r="F7159" s="2"/>
      <c r="G7159" s="2"/>
      <c r="H7159" s="2"/>
    </row>
    <row r="7160" spans="2:8">
      <c r="B7160" s="2" t="s">
        <v>7609</v>
      </c>
      <c r="C7160" s="2">
        <v>19</v>
      </c>
      <c r="D7160" s="2" t="s">
        <v>454</v>
      </c>
      <c r="E7160" s="2"/>
      <c r="F7160" s="2"/>
      <c r="G7160" s="2"/>
      <c r="H7160" s="2"/>
    </row>
    <row r="7161" spans="2:8">
      <c r="B7161" s="2" t="s">
        <v>7610</v>
      </c>
      <c r="C7161" s="2">
        <v>16</v>
      </c>
      <c r="D7161" s="2" t="s">
        <v>454</v>
      </c>
      <c r="E7161" s="2"/>
      <c r="F7161" s="2"/>
      <c r="G7161" s="2"/>
      <c r="H7161" s="2"/>
    </row>
    <row r="7162" spans="2:8">
      <c r="B7162" s="2" t="s">
        <v>7611</v>
      </c>
      <c r="C7162" s="2">
        <v>20</v>
      </c>
      <c r="D7162" s="2" t="s">
        <v>454</v>
      </c>
      <c r="E7162" s="2"/>
      <c r="F7162" s="2"/>
      <c r="G7162" s="2"/>
      <c r="H7162" s="2"/>
    </row>
    <row r="7163" spans="2:8">
      <c r="B7163" s="2" t="s">
        <v>7612</v>
      </c>
      <c r="C7163" s="2">
        <v>21</v>
      </c>
      <c r="D7163" s="2" t="s">
        <v>454</v>
      </c>
      <c r="E7163" s="2"/>
      <c r="F7163" s="2"/>
      <c r="G7163" s="2"/>
      <c r="H7163" s="2"/>
    </row>
    <row r="7164" spans="2:8">
      <c r="B7164" s="2" t="s">
        <v>7613</v>
      </c>
      <c r="C7164" s="2">
        <v>22</v>
      </c>
      <c r="D7164" s="2" t="s">
        <v>454</v>
      </c>
      <c r="E7164" s="2"/>
      <c r="F7164" s="2"/>
      <c r="G7164" s="2"/>
      <c r="H7164" s="2"/>
    </row>
    <row r="7165" spans="2:8">
      <c r="B7165" s="2" t="s">
        <v>7614</v>
      </c>
      <c r="C7165" s="2">
        <v>22</v>
      </c>
      <c r="D7165" s="2" t="s">
        <v>454</v>
      </c>
      <c r="E7165" s="2"/>
      <c r="F7165" s="2"/>
      <c r="G7165" s="2"/>
      <c r="H7165" s="2"/>
    </row>
    <row r="7166" spans="2:8">
      <c r="B7166" s="2" t="s">
        <v>7615</v>
      </c>
      <c r="C7166" s="2">
        <v>20</v>
      </c>
      <c r="D7166" s="2" t="s">
        <v>454</v>
      </c>
      <c r="E7166" s="2"/>
      <c r="F7166" s="2"/>
      <c r="G7166" s="2"/>
      <c r="H7166" s="2"/>
    </row>
    <row r="7167" spans="2:8">
      <c r="B7167" s="2" t="s">
        <v>7616</v>
      </c>
      <c r="C7167" s="2">
        <v>16</v>
      </c>
      <c r="D7167" s="2" t="s">
        <v>454</v>
      </c>
      <c r="E7167" s="2"/>
      <c r="F7167" s="2"/>
      <c r="G7167" s="2"/>
      <c r="H7167" s="2"/>
    </row>
    <row r="7168" spans="2:8">
      <c r="B7168" s="2" t="s">
        <v>7617</v>
      </c>
      <c r="C7168" s="2">
        <v>19</v>
      </c>
      <c r="D7168" s="2" t="s">
        <v>454</v>
      </c>
      <c r="E7168" s="2"/>
      <c r="F7168" s="2"/>
      <c r="G7168" s="2"/>
      <c r="H7168" s="2"/>
    </row>
    <row r="7169" spans="2:8">
      <c r="B7169" s="2" t="s">
        <v>7618</v>
      </c>
      <c r="C7169" s="2">
        <v>27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32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34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37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38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27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29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30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27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21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27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29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25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20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15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25</v>
      </c>
      <c r="D7184" s="2" t="s">
        <v>454</v>
      </c>
      <c r="E7184" s="2"/>
      <c r="F7184" s="2"/>
      <c r="G7184" s="2"/>
      <c r="H7184" s="2"/>
    </row>
    <row r="7185" spans="2:8">
      <c r="B7185" s="2" t="s">
        <v>7634</v>
      </c>
      <c r="C7185" s="2">
        <v>27</v>
      </c>
      <c r="D7185" s="2" t="s">
        <v>454</v>
      </c>
      <c r="E7185" s="2"/>
      <c r="F7185" s="2"/>
      <c r="G7185" s="2"/>
      <c r="H7185" s="2"/>
    </row>
    <row r="7186" spans="2:8">
      <c r="B7186" s="2" t="s">
        <v>7635</v>
      </c>
      <c r="C7186" s="2">
        <v>27</v>
      </c>
      <c r="D7186" s="2" t="s">
        <v>454</v>
      </c>
      <c r="E7186" s="2"/>
      <c r="F7186" s="2"/>
      <c r="G7186" s="2"/>
      <c r="H7186" s="2"/>
    </row>
    <row r="7187" spans="2:8">
      <c r="B7187" s="2" t="s">
        <v>7636</v>
      </c>
      <c r="C7187" s="2">
        <v>24</v>
      </c>
      <c r="D7187" s="2" t="s">
        <v>454</v>
      </c>
      <c r="E7187" s="2"/>
      <c r="F7187" s="2"/>
      <c r="G7187" s="2"/>
      <c r="H7187" s="2"/>
    </row>
    <row r="7188" spans="2:8">
      <c r="B7188" s="2" t="s">
        <v>7637</v>
      </c>
      <c r="C7188" s="2">
        <v>19</v>
      </c>
      <c r="D7188" s="2" t="s">
        <v>454</v>
      </c>
      <c r="E7188" s="2"/>
      <c r="F7188" s="2"/>
      <c r="G7188" s="2"/>
      <c r="H7188" s="2"/>
    </row>
    <row r="7189" spans="2:8">
      <c r="B7189" s="2" t="s">
        <v>7638</v>
      </c>
      <c r="C7189" s="2">
        <v>35</v>
      </c>
      <c r="D7189" s="2" t="s">
        <v>454</v>
      </c>
      <c r="E7189" s="2"/>
      <c r="F7189" s="2"/>
      <c r="G7189" s="2"/>
      <c r="H7189" s="2"/>
    </row>
    <row r="7190" spans="2:8">
      <c r="B7190" s="2" t="s">
        <v>7639</v>
      </c>
      <c r="C7190" s="2">
        <v>30</v>
      </c>
      <c r="D7190" s="2" t="s">
        <v>454</v>
      </c>
      <c r="E7190" s="2"/>
      <c r="F7190" s="2"/>
      <c r="G7190" s="2"/>
      <c r="H7190" s="2"/>
    </row>
    <row r="7191" spans="2:8">
      <c r="B7191" s="2" t="s">
        <v>7640</v>
      </c>
      <c r="C7191" s="2">
        <v>25</v>
      </c>
      <c r="D7191" s="2" t="s">
        <v>454</v>
      </c>
      <c r="E7191" s="2"/>
      <c r="F7191" s="2"/>
      <c r="G7191" s="2"/>
      <c r="H7191" s="2"/>
    </row>
    <row r="7192" spans="2:8">
      <c r="B7192" s="2" t="s">
        <v>7641</v>
      </c>
      <c r="C7192" s="2">
        <v>32</v>
      </c>
      <c r="D7192" s="2" t="s">
        <v>454</v>
      </c>
      <c r="E7192" s="2"/>
      <c r="F7192" s="2"/>
      <c r="G7192" s="2"/>
      <c r="H7192" s="2"/>
    </row>
    <row r="7193" spans="2:8">
      <c r="B7193" s="2" t="s">
        <v>7642</v>
      </c>
      <c r="C7193" s="2">
        <v>32</v>
      </c>
      <c r="D7193" s="2" t="s">
        <v>454</v>
      </c>
      <c r="E7193" s="2"/>
      <c r="F7193" s="2"/>
      <c r="G7193" s="2"/>
      <c r="H7193" s="2"/>
    </row>
    <row r="7194" spans="2:8">
      <c r="B7194" s="2" t="s">
        <v>7643</v>
      </c>
      <c r="C7194" s="2">
        <v>27</v>
      </c>
      <c r="D7194" s="2" t="s">
        <v>454</v>
      </c>
      <c r="E7194" s="2"/>
      <c r="F7194" s="2"/>
      <c r="G7194" s="2"/>
      <c r="H7194" s="2"/>
    </row>
    <row r="7195" spans="2:8">
      <c r="B7195" s="2" t="s">
        <v>7644</v>
      </c>
      <c r="C7195" s="2">
        <v>22</v>
      </c>
      <c r="D7195" s="2" t="s">
        <v>454</v>
      </c>
      <c r="E7195" s="2"/>
      <c r="F7195" s="2"/>
      <c r="G7195" s="2"/>
      <c r="H7195" s="2"/>
    </row>
    <row r="7196" spans="2:8">
      <c r="B7196" s="2" t="s">
        <v>7645</v>
      </c>
      <c r="C7196" s="2">
        <v>18</v>
      </c>
      <c r="D7196" s="2" t="s">
        <v>454</v>
      </c>
      <c r="E7196" s="2"/>
      <c r="F7196" s="2"/>
      <c r="G7196" s="2"/>
      <c r="H7196" s="2"/>
    </row>
    <row r="7197" spans="2:8">
      <c r="B7197" s="2" t="s">
        <v>7646</v>
      </c>
      <c r="C7197" s="2">
        <v>15</v>
      </c>
      <c r="D7197" s="2" t="s">
        <v>454</v>
      </c>
      <c r="E7197" s="2"/>
      <c r="F7197" s="2"/>
      <c r="G7197" s="2"/>
      <c r="H7197" s="2"/>
    </row>
    <row r="7198" spans="2:8">
      <c r="B7198" s="2" t="s">
        <v>7647</v>
      </c>
      <c r="C7198" s="2">
        <v>16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19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21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20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24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28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25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28</v>
      </c>
      <c r="D7206" s="2" t="s">
        <v>454</v>
      </c>
      <c r="E7206" s="2"/>
      <c r="F7206" s="2"/>
      <c r="G7206" s="2"/>
      <c r="H7206" s="2"/>
    </row>
    <row r="7207" spans="2:8">
      <c r="B7207" s="2" t="s">
        <v>7656</v>
      </c>
      <c r="C7207" s="2">
        <v>20</v>
      </c>
      <c r="D7207" s="2" t="s">
        <v>454</v>
      </c>
      <c r="E7207" s="2"/>
      <c r="F7207" s="2"/>
      <c r="G7207" s="2"/>
      <c r="H7207" s="2"/>
    </row>
    <row r="7208" spans="2:8">
      <c r="B7208" s="2" t="s">
        <v>7657</v>
      </c>
      <c r="C7208" s="2">
        <v>21</v>
      </c>
      <c r="D7208" s="2" t="s">
        <v>454</v>
      </c>
      <c r="E7208" s="2"/>
      <c r="F7208" s="2"/>
      <c r="G7208" s="2"/>
      <c r="H7208" s="2"/>
    </row>
    <row r="7209" spans="2:8">
      <c r="B7209" s="2" t="s">
        <v>7658</v>
      </c>
      <c r="C7209" s="2">
        <v>29</v>
      </c>
      <c r="D7209" s="2" t="s">
        <v>454</v>
      </c>
      <c r="E7209" s="2"/>
      <c r="F7209" s="2"/>
      <c r="G7209" s="2"/>
      <c r="H7209" s="2"/>
    </row>
    <row r="7210" spans="2:8">
      <c r="B7210" s="2" t="s">
        <v>7659</v>
      </c>
      <c r="C7210" s="2">
        <v>31</v>
      </c>
      <c r="D7210" s="2" t="s">
        <v>454</v>
      </c>
      <c r="E7210" s="2"/>
      <c r="F7210" s="2"/>
      <c r="G7210" s="2"/>
      <c r="H7210" s="2"/>
    </row>
    <row r="7211" spans="2:8">
      <c r="B7211" s="2" t="s">
        <v>7660</v>
      </c>
      <c r="C7211" s="2">
        <v>34</v>
      </c>
      <c r="D7211" s="2" t="s">
        <v>454</v>
      </c>
      <c r="E7211" s="2"/>
      <c r="F7211" s="2"/>
      <c r="G7211" s="2"/>
      <c r="H7211" s="2"/>
    </row>
    <row r="7212" spans="2:8">
      <c r="B7212" s="2" t="s">
        <v>7661</v>
      </c>
      <c r="C7212" s="2">
        <v>34</v>
      </c>
      <c r="D7212" s="2" t="s">
        <v>454</v>
      </c>
      <c r="E7212" s="2"/>
      <c r="F7212" s="2"/>
      <c r="G7212" s="2"/>
      <c r="H7212" s="2"/>
    </row>
    <row r="7213" spans="2:8">
      <c r="B7213" s="2" t="s">
        <v>7662</v>
      </c>
      <c r="C7213" s="2">
        <v>31</v>
      </c>
      <c r="D7213" s="2" t="s">
        <v>454</v>
      </c>
      <c r="E7213" s="2"/>
      <c r="F7213" s="2"/>
      <c r="G7213" s="2"/>
      <c r="H7213" s="2"/>
    </row>
    <row r="7214" spans="2:8">
      <c r="B7214" s="2" t="s">
        <v>7663</v>
      </c>
      <c r="C7214" s="2">
        <v>23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25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28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27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26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26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33</v>
      </c>
      <c r="D7220" s="2" t="s">
        <v>454</v>
      </c>
      <c r="E7220" s="2"/>
      <c r="F7220" s="2"/>
      <c r="G7220" s="2"/>
      <c r="H7220" s="2"/>
    </row>
    <row r="7221" spans="2:8">
      <c r="B7221" s="2" t="s">
        <v>7670</v>
      </c>
      <c r="C7221" s="2">
        <v>33</v>
      </c>
      <c r="D7221" s="2" t="s">
        <v>454</v>
      </c>
      <c r="E7221" s="2"/>
      <c r="F7221" s="2"/>
      <c r="G7221" s="2"/>
      <c r="H7221" s="2"/>
    </row>
    <row r="7222" spans="2:8">
      <c r="B7222" s="2" t="s">
        <v>7671</v>
      </c>
      <c r="C7222" s="2">
        <v>28</v>
      </c>
      <c r="D7222" s="2" t="s">
        <v>454</v>
      </c>
      <c r="E7222" s="2"/>
      <c r="F7222" s="2"/>
      <c r="G7222" s="2"/>
      <c r="H7222" s="2"/>
    </row>
    <row r="7223" spans="2:8">
      <c r="B7223" s="2" t="s">
        <v>7672</v>
      </c>
      <c r="C7223" s="2">
        <v>25</v>
      </c>
      <c r="D7223" s="2" t="s">
        <v>454</v>
      </c>
      <c r="E7223" s="2"/>
      <c r="F7223" s="2"/>
      <c r="G7223" s="2"/>
      <c r="H7223" s="2"/>
    </row>
    <row r="7224" spans="2:8">
      <c r="B7224" s="2" t="s">
        <v>7673</v>
      </c>
      <c r="C7224" s="2">
        <v>24</v>
      </c>
      <c r="D7224" s="2" t="s">
        <v>454</v>
      </c>
      <c r="E7224" s="2"/>
      <c r="F7224" s="2"/>
      <c r="G7224" s="2"/>
      <c r="H7224" s="2"/>
    </row>
    <row r="7225" spans="2:8">
      <c r="B7225" s="2" t="s">
        <v>7674</v>
      </c>
      <c r="C7225" s="2">
        <v>21</v>
      </c>
      <c r="D7225" s="2" t="s">
        <v>454</v>
      </c>
      <c r="E7225" s="2"/>
      <c r="F7225" s="2"/>
      <c r="G7225" s="2"/>
      <c r="H7225" s="2"/>
    </row>
    <row r="7226" spans="2:8">
      <c r="B7226" s="2" t="s">
        <v>7675</v>
      </c>
      <c r="C7226" s="2">
        <v>25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26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27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26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26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38</v>
      </c>
      <c r="D7232" s="2" t="s">
        <v>454</v>
      </c>
      <c r="E7232" s="2"/>
      <c r="F7232" s="2"/>
      <c r="G7232" s="2"/>
      <c r="H7232" s="2"/>
    </row>
    <row r="7233" spans="2:8">
      <c r="B7233" s="2" t="s">
        <v>7682</v>
      </c>
      <c r="C7233" s="2">
        <v>41</v>
      </c>
      <c r="D7233" s="2" t="s">
        <v>454</v>
      </c>
      <c r="E7233" s="2"/>
      <c r="F7233" s="2"/>
      <c r="G7233" s="2"/>
      <c r="H7233" s="2"/>
    </row>
    <row r="7234" spans="2:8">
      <c r="B7234" s="2" t="s">
        <v>7683</v>
      </c>
      <c r="C7234" s="2">
        <v>35</v>
      </c>
      <c r="D7234" s="2" t="s">
        <v>454</v>
      </c>
      <c r="E7234" s="2"/>
      <c r="F7234" s="2"/>
      <c r="G7234" s="2"/>
      <c r="H7234" s="2"/>
    </row>
    <row r="7235" spans="2:8">
      <c r="B7235" s="2" t="s">
        <v>7684</v>
      </c>
      <c r="C7235" s="2">
        <v>30</v>
      </c>
      <c r="D7235" s="2" t="s">
        <v>454</v>
      </c>
      <c r="E7235" s="2"/>
      <c r="F7235" s="2"/>
      <c r="G7235" s="2"/>
      <c r="H7235" s="2"/>
    </row>
    <row r="7236" spans="2:8">
      <c r="B7236" s="2" t="s">
        <v>7685</v>
      </c>
      <c r="C7236" s="2">
        <v>28</v>
      </c>
      <c r="D7236" s="2" t="s">
        <v>454</v>
      </c>
      <c r="E7236" s="2"/>
      <c r="F7236" s="2"/>
      <c r="G7236" s="2"/>
      <c r="H7236" s="2"/>
    </row>
    <row r="7237" spans="2:8">
      <c r="B7237" s="2" t="s">
        <v>7686</v>
      </c>
      <c r="C7237" s="2">
        <v>21</v>
      </c>
      <c r="D7237" s="2" t="s">
        <v>454</v>
      </c>
      <c r="E7237" s="2"/>
      <c r="F7237" s="2"/>
      <c r="G7237" s="2"/>
      <c r="H7237" s="2"/>
    </row>
    <row r="7238" spans="2:8">
      <c r="B7238" s="2" t="s">
        <v>7687</v>
      </c>
      <c r="C7238" s="2">
        <v>23</v>
      </c>
      <c r="D7238" s="2" t="s">
        <v>454</v>
      </c>
      <c r="E7238" s="2"/>
      <c r="F7238" s="2"/>
      <c r="G7238" s="2"/>
      <c r="H7238" s="2"/>
    </row>
    <row r="7239" spans="2:8">
      <c r="B7239" s="2" t="s">
        <v>7688</v>
      </c>
      <c r="C7239" s="2">
        <v>21</v>
      </c>
      <c r="D7239" s="2" t="s">
        <v>454</v>
      </c>
      <c r="E7239" s="2"/>
      <c r="F7239" s="2"/>
      <c r="G7239" s="2"/>
      <c r="H7239" s="2"/>
    </row>
    <row r="7240" spans="2:8">
      <c r="B7240" s="2" t="s">
        <v>7689</v>
      </c>
      <c r="C7240" s="2">
        <v>21</v>
      </c>
      <c r="D7240" s="2" t="s">
        <v>454</v>
      </c>
      <c r="E7240" s="2"/>
      <c r="F7240" s="2"/>
      <c r="G7240" s="2"/>
      <c r="H7240" s="2"/>
    </row>
    <row r="7241" spans="2:8">
      <c r="B7241" s="2" t="s">
        <v>7690</v>
      </c>
      <c r="C7241" s="2">
        <v>22</v>
      </c>
      <c r="D7241" s="2" t="s">
        <v>454</v>
      </c>
      <c r="E7241" s="2"/>
      <c r="F7241" s="2"/>
      <c r="G7241" s="2"/>
      <c r="H7241" s="2"/>
    </row>
    <row r="7242" spans="2:8">
      <c r="B7242" s="2" t="s">
        <v>7691</v>
      </c>
      <c r="C7242" s="2">
        <v>20</v>
      </c>
      <c r="D7242" s="2" t="s">
        <v>454</v>
      </c>
      <c r="E7242" s="2"/>
      <c r="F7242" s="2"/>
      <c r="G7242" s="2"/>
      <c r="H7242" s="2"/>
    </row>
    <row r="7243" spans="2:8">
      <c r="B7243" s="2" t="s">
        <v>7692</v>
      </c>
      <c r="C7243" s="2">
        <v>21</v>
      </c>
      <c r="D7243" s="2" t="s">
        <v>454</v>
      </c>
      <c r="E7243" s="2"/>
      <c r="F7243" s="2"/>
      <c r="G7243" s="2"/>
      <c r="H7243" s="2"/>
    </row>
    <row r="7244" spans="2:8">
      <c r="B7244" s="2" t="s">
        <v>7693</v>
      </c>
      <c r="C7244" s="2">
        <v>32</v>
      </c>
      <c r="D7244" s="2" t="s">
        <v>454</v>
      </c>
      <c r="E7244" s="2"/>
      <c r="F7244" s="2"/>
      <c r="G7244" s="2"/>
      <c r="H7244" s="2"/>
    </row>
    <row r="7245" spans="2:8">
      <c r="B7245" s="2" t="s">
        <v>7694</v>
      </c>
      <c r="C7245" s="2">
        <v>33</v>
      </c>
      <c r="D7245" s="2" t="s">
        <v>454</v>
      </c>
      <c r="E7245" s="2"/>
      <c r="F7245" s="2"/>
      <c r="G7245" s="2"/>
      <c r="H7245" s="2"/>
    </row>
    <row r="7246" spans="2:8">
      <c r="B7246" s="2" t="s">
        <v>7695</v>
      </c>
      <c r="C7246" s="2">
        <v>30</v>
      </c>
      <c r="D7246" s="2" t="s">
        <v>454</v>
      </c>
      <c r="E7246" s="2"/>
      <c r="F7246" s="2"/>
      <c r="G7246" s="2"/>
      <c r="H7246" s="2"/>
    </row>
    <row r="7247" spans="2:8">
      <c r="B7247" s="2" t="s">
        <v>7696</v>
      </c>
      <c r="C7247" s="2">
        <v>24</v>
      </c>
      <c r="D7247" s="2" t="s">
        <v>454</v>
      </c>
      <c r="E7247" s="2"/>
      <c r="F7247" s="2"/>
      <c r="G7247" s="2"/>
      <c r="H7247" s="2"/>
    </row>
    <row r="7248" spans="2:8">
      <c r="B7248" s="2" t="s">
        <v>7697</v>
      </c>
      <c r="C7248" s="2">
        <v>14</v>
      </c>
      <c r="D7248" s="2" t="s">
        <v>454</v>
      </c>
      <c r="E7248" s="2"/>
      <c r="F7248" s="2"/>
      <c r="G7248" s="2"/>
      <c r="H7248" s="2"/>
    </row>
    <row r="7249" spans="2:8">
      <c r="B7249" s="2" t="s">
        <v>7698</v>
      </c>
      <c r="C7249" s="2">
        <v>16</v>
      </c>
      <c r="D7249" s="2" t="s">
        <v>454</v>
      </c>
      <c r="E7249" s="2"/>
      <c r="F7249" s="2"/>
      <c r="G7249" s="2"/>
      <c r="H7249" s="2"/>
    </row>
    <row r="7250" spans="2:8">
      <c r="B7250" s="2" t="s">
        <v>7699</v>
      </c>
      <c r="C7250" s="2">
        <v>15</v>
      </c>
      <c r="D7250" s="2" t="s">
        <v>454</v>
      </c>
      <c r="E7250" s="2"/>
      <c r="F7250" s="2"/>
      <c r="G7250" s="2"/>
      <c r="H7250" s="2"/>
    </row>
    <row r="7251" spans="2:8">
      <c r="B7251" s="2" t="s">
        <v>7700</v>
      </c>
      <c r="C7251" s="2">
        <v>27</v>
      </c>
      <c r="D7251" s="2" t="s">
        <v>454</v>
      </c>
      <c r="E7251" s="2"/>
      <c r="F7251" s="2"/>
      <c r="G7251" s="2"/>
      <c r="H7251" s="2"/>
    </row>
    <row r="7252" spans="2:8">
      <c r="B7252" s="2" t="s">
        <v>7701</v>
      </c>
      <c r="C7252" s="2">
        <v>26</v>
      </c>
      <c r="D7252" s="2" t="s">
        <v>454</v>
      </c>
      <c r="E7252" s="2"/>
      <c r="F7252" s="2"/>
      <c r="G7252" s="2"/>
      <c r="H7252" s="2"/>
    </row>
    <row r="7253" spans="2:8">
      <c r="B7253" s="2" t="s">
        <v>7702</v>
      </c>
      <c r="C7253" s="2">
        <v>22</v>
      </c>
      <c r="D7253" s="2" t="s">
        <v>454</v>
      </c>
      <c r="E7253" s="2"/>
      <c r="F7253" s="2"/>
      <c r="G7253" s="2"/>
      <c r="H7253" s="2"/>
    </row>
    <row r="7254" spans="2:8">
      <c r="B7254" s="2" t="s">
        <v>7703</v>
      </c>
      <c r="C7254" s="2">
        <v>13</v>
      </c>
      <c r="D7254" s="2" t="s">
        <v>454</v>
      </c>
      <c r="E7254" s="2"/>
      <c r="F7254" s="2"/>
      <c r="G7254" s="2"/>
      <c r="H7254" s="2"/>
    </row>
    <row r="7255" spans="2:8">
      <c r="B7255" s="2" t="s">
        <v>7704</v>
      </c>
      <c r="C7255" s="2">
        <v>12</v>
      </c>
      <c r="D7255" s="2" t="s">
        <v>454</v>
      </c>
      <c r="E7255" s="2"/>
      <c r="F7255" s="2"/>
      <c r="G7255" s="2"/>
      <c r="H7255" s="2"/>
    </row>
    <row r="7256" spans="2:8">
      <c r="B7256" s="2" t="s">
        <v>7705</v>
      </c>
      <c r="C7256" s="2">
        <v>15</v>
      </c>
      <c r="D7256" s="2" t="s">
        <v>454</v>
      </c>
      <c r="E7256" s="2"/>
      <c r="F7256" s="2"/>
      <c r="G7256" s="2"/>
      <c r="H7256" s="2"/>
    </row>
    <row r="7257" spans="2:8">
      <c r="B7257" s="2" t="s">
        <v>7706</v>
      </c>
      <c r="C7257" s="2">
        <v>12</v>
      </c>
      <c r="D7257" s="2" t="s">
        <v>454</v>
      </c>
      <c r="E7257" s="2"/>
      <c r="F7257" s="2"/>
      <c r="G7257" s="2"/>
      <c r="H7257" s="2"/>
    </row>
    <row r="7258" spans="2:8">
      <c r="B7258" s="2" t="s">
        <v>7707</v>
      </c>
      <c r="C7258" s="2">
        <v>13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21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28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31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31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18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24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27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30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31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32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32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30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23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22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24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27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29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17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21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24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27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28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28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21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26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27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28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26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27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26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29</v>
      </c>
      <c r="D7289" s="2" t="s">
        <v>454</v>
      </c>
      <c r="E7289" s="2"/>
      <c r="F7289" s="2"/>
      <c r="G7289" s="2"/>
      <c r="H7289" s="2"/>
    </row>
    <row r="7290" spans="2:8">
      <c r="B7290" s="2" t="s">
        <v>7739</v>
      </c>
      <c r="C7290" s="2">
        <v>31</v>
      </c>
      <c r="D7290" s="2" t="s">
        <v>454</v>
      </c>
      <c r="E7290" s="2"/>
      <c r="F7290" s="2"/>
      <c r="G7290" s="2"/>
      <c r="H7290" s="2"/>
    </row>
    <row r="7291" spans="2:8">
      <c r="B7291" s="2" t="s">
        <v>7740</v>
      </c>
      <c r="C7291" s="2">
        <v>27</v>
      </c>
      <c r="D7291" s="2" t="s">
        <v>454</v>
      </c>
      <c r="E7291" s="2"/>
      <c r="F7291" s="2"/>
      <c r="G7291" s="2"/>
      <c r="H7291" s="2"/>
    </row>
    <row r="7292" spans="2:8">
      <c r="B7292" s="2" t="s">
        <v>7741</v>
      </c>
      <c r="C7292" s="2">
        <v>20</v>
      </c>
      <c r="D7292" s="2" t="s">
        <v>454</v>
      </c>
      <c r="E7292" s="2"/>
      <c r="F7292" s="2"/>
      <c r="G7292" s="2"/>
      <c r="H7292" s="2"/>
    </row>
    <row r="7293" spans="2:8">
      <c r="B7293" s="2" t="s">
        <v>7742</v>
      </c>
      <c r="C7293" s="2">
        <v>18</v>
      </c>
      <c r="D7293" s="2" t="s">
        <v>454</v>
      </c>
      <c r="E7293" s="2"/>
      <c r="F7293" s="2"/>
      <c r="G7293" s="2"/>
      <c r="H7293" s="2"/>
    </row>
    <row r="7294" spans="2:8">
      <c r="B7294" s="2" t="s">
        <v>7743</v>
      </c>
      <c r="C7294" s="2">
        <v>16</v>
      </c>
      <c r="D7294" s="2" t="s">
        <v>454</v>
      </c>
      <c r="E7294" s="2"/>
      <c r="F7294" s="2"/>
      <c r="G7294" s="2"/>
      <c r="H7294" s="2"/>
    </row>
    <row r="7295" spans="2:8">
      <c r="B7295" s="2" t="s">
        <v>7744</v>
      </c>
      <c r="C7295" s="2">
        <v>14</v>
      </c>
      <c r="D7295" s="2" t="s">
        <v>454</v>
      </c>
      <c r="E7295" s="2"/>
      <c r="F7295" s="2"/>
      <c r="G7295" s="2"/>
      <c r="H7295" s="2"/>
    </row>
    <row r="7296" spans="2:8">
      <c r="B7296" s="2" t="s">
        <v>7745</v>
      </c>
      <c r="C7296" s="2">
        <v>24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27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27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24</v>
      </c>
      <c r="D7299" s="2" t="s">
        <v>454</v>
      </c>
      <c r="E7299" s="2"/>
      <c r="F7299" s="2"/>
      <c r="G7299" s="2"/>
      <c r="H7299" s="2"/>
    </row>
    <row r="7300" spans="2:8">
      <c r="B7300" s="2" t="s">
        <v>7749</v>
      </c>
      <c r="C7300" s="2">
        <v>26</v>
      </c>
      <c r="D7300" s="2" t="s">
        <v>454</v>
      </c>
      <c r="E7300" s="2"/>
      <c r="F7300" s="2"/>
      <c r="G7300" s="2"/>
      <c r="H7300" s="2"/>
    </row>
    <row r="7301" spans="2:8">
      <c r="B7301" s="2" t="s">
        <v>7750</v>
      </c>
      <c r="C7301" s="2">
        <v>28</v>
      </c>
      <c r="D7301" s="2" t="s">
        <v>454</v>
      </c>
      <c r="E7301" s="2"/>
      <c r="F7301" s="2"/>
      <c r="G7301" s="2"/>
      <c r="H7301" s="2"/>
    </row>
    <row r="7302" spans="2:8">
      <c r="B7302" s="2" t="s">
        <v>7751</v>
      </c>
      <c r="C7302" s="2">
        <v>29</v>
      </c>
      <c r="D7302" s="2" t="s">
        <v>454</v>
      </c>
      <c r="E7302" s="2"/>
      <c r="F7302" s="2"/>
      <c r="G7302" s="2"/>
      <c r="H7302" s="2"/>
    </row>
    <row r="7303" spans="2:8">
      <c r="B7303" s="2" t="s">
        <v>7752</v>
      </c>
      <c r="C7303" s="2">
        <v>29</v>
      </c>
      <c r="D7303" s="2" t="s">
        <v>454</v>
      </c>
      <c r="E7303" s="2"/>
      <c r="F7303" s="2"/>
      <c r="G7303" s="2"/>
      <c r="H7303" s="2"/>
    </row>
    <row r="7304" spans="2:8">
      <c r="B7304" s="2" t="s">
        <v>7753</v>
      </c>
      <c r="C7304" s="2">
        <v>23</v>
      </c>
      <c r="D7304" s="2" t="s">
        <v>454</v>
      </c>
      <c r="E7304" s="2"/>
      <c r="F7304" s="2"/>
      <c r="G7304" s="2"/>
      <c r="H7304" s="2"/>
    </row>
    <row r="7305" spans="2:8">
      <c r="B7305" s="2" t="s">
        <v>7754</v>
      </c>
      <c r="C7305" s="2">
        <v>17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23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27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27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28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15</v>
      </c>
      <c r="D7310" s="2" t="s">
        <v>454</v>
      </c>
      <c r="E7310" s="2"/>
      <c r="F7310" s="2"/>
      <c r="G7310" s="2"/>
      <c r="H7310" s="2"/>
    </row>
    <row r="7311" spans="2:8">
      <c r="B7311" s="2" t="s">
        <v>7760</v>
      </c>
      <c r="C7311" s="2">
        <v>15</v>
      </c>
      <c r="D7311" s="2" t="s">
        <v>454</v>
      </c>
      <c r="E7311" s="2"/>
      <c r="F7311" s="2"/>
      <c r="G7311" s="2"/>
      <c r="H7311" s="2"/>
    </row>
    <row r="7312" spans="2:8">
      <c r="B7312" s="2" t="s">
        <v>7761</v>
      </c>
      <c r="C7312" s="2">
        <v>33</v>
      </c>
      <c r="D7312" s="2" t="s">
        <v>454</v>
      </c>
      <c r="E7312" s="2"/>
      <c r="F7312" s="2"/>
      <c r="G7312" s="2"/>
      <c r="H7312" s="2"/>
    </row>
    <row r="7313" spans="2:8">
      <c r="B7313" s="2" t="s">
        <v>7762</v>
      </c>
      <c r="C7313" s="2">
        <v>31</v>
      </c>
      <c r="D7313" s="2" t="s">
        <v>454</v>
      </c>
      <c r="E7313" s="2"/>
      <c r="F7313" s="2"/>
      <c r="G7313" s="2"/>
      <c r="H7313" s="2"/>
    </row>
    <row r="7314" spans="2:8">
      <c r="B7314" s="2" t="s">
        <v>7763</v>
      </c>
      <c r="C7314" s="2">
        <v>28</v>
      </c>
      <c r="D7314" s="2" t="s">
        <v>454</v>
      </c>
      <c r="E7314" s="2"/>
      <c r="F7314" s="2"/>
      <c r="G7314" s="2"/>
      <c r="H7314" s="2"/>
    </row>
    <row r="7315" spans="2:8">
      <c r="B7315" s="2" t="s">
        <v>7764</v>
      </c>
      <c r="C7315" s="2">
        <v>26</v>
      </c>
      <c r="D7315" s="2" t="s">
        <v>454</v>
      </c>
      <c r="E7315" s="2"/>
      <c r="F7315" s="2"/>
      <c r="G7315" s="2"/>
      <c r="H7315" s="2"/>
    </row>
    <row r="7316" spans="2:8">
      <c r="B7316" s="2" t="s">
        <v>7765</v>
      </c>
      <c r="C7316" s="2">
        <v>26</v>
      </c>
      <c r="D7316" s="2" t="s">
        <v>454</v>
      </c>
      <c r="E7316" s="2"/>
      <c r="F7316" s="2"/>
      <c r="G7316" s="2"/>
      <c r="H7316" s="2"/>
    </row>
    <row r="7317" spans="2:8">
      <c r="B7317" s="2" t="s">
        <v>7766</v>
      </c>
      <c r="C7317" s="2">
        <v>21</v>
      </c>
      <c r="D7317" s="2" t="s">
        <v>454</v>
      </c>
      <c r="E7317" s="2"/>
      <c r="F7317" s="2"/>
      <c r="G7317" s="2"/>
      <c r="H7317" s="2"/>
    </row>
    <row r="7318" spans="2:8">
      <c r="B7318" s="2" t="s">
        <v>7767</v>
      </c>
      <c r="C7318" s="2">
        <v>15</v>
      </c>
      <c r="D7318" s="2" t="s">
        <v>454</v>
      </c>
      <c r="E7318" s="2"/>
      <c r="F7318" s="2"/>
      <c r="G7318" s="2"/>
      <c r="H7318" s="2"/>
    </row>
    <row r="7319" spans="2:8">
      <c r="B7319" s="2" t="s">
        <v>7768</v>
      </c>
      <c r="C7319" s="2">
        <v>25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30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32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33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33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23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25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27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27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27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28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26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12</v>
      </c>
      <c r="D7331" s="2" t="s">
        <v>454</v>
      </c>
      <c r="E7331" s="2"/>
      <c r="F7331" s="2"/>
      <c r="G7331" s="2"/>
      <c r="H7331" s="2"/>
    </row>
    <row r="7332" spans="2:8">
      <c r="B7332" s="2" t="s">
        <v>7781</v>
      </c>
      <c r="C7332" s="2">
        <v>11</v>
      </c>
      <c r="D7332" s="2" t="s">
        <v>454</v>
      </c>
      <c r="E7332" s="2"/>
      <c r="F7332" s="2"/>
      <c r="G7332" s="2"/>
      <c r="H7332" s="2"/>
    </row>
    <row r="7333" spans="2:8">
      <c r="B7333" s="2" t="s">
        <v>7782</v>
      </c>
      <c r="C7333" s="2">
        <v>30</v>
      </c>
      <c r="D7333" s="2" t="s">
        <v>454</v>
      </c>
      <c r="E7333" s="2"/>
      <c r="F7333" s="2"/>
      <c r="G7333" s="2"/>
      <c r="H7333" s="2"/>
    </row>
    <row r="7334" spans="2:8">
      <c r="B7334" s="2" t="s">
        <v>7783</v>
      </c>
      <c r="C7334" s="2">
        <v>30</v>
      </c>
      <c r="D7334" s="2" t="s">
        <v>454</v>
      </c>
      <c r="E7334" s="2"/>
      <c r="F7334" s="2"/>
      <c r="G7334" s="2"/>
      <c r="H7334" s="2"/>
    </row>
    <row r="7335" spans="2:8">
      <c r="B7335" s="2" t="s">
        <v>7784</v>
      </c>
      <c r="C7335" s="2">
        <v>29</v>
      </c>
      <c r="D7335" s="2" t="s">
        <v>454</v>
      </c>
      <c r="E7335" s="2"/>
      <c r="F7335" s="2"/>
      <c r="G7335" s="2"/>
      <c r="H7335" s="2"/>
    </row>
    <row r="7336" spans="2:8">
      <c r="B7336" s="2" t="s">
        <v>7785</v>
      </c>
      <c r="C7336" s="2">
        <v>27</v>
      </c>
      <c r="D7336" s="2" t="s">
        <v>454</v>
      </c>
      <c r="E7336" s="2"/>
      <c r="F7336" s="2"/>
      <c r="G7336" s="2"/>
      <c r="H7336" s="2"/>
    </row>
    <row r="7337" spans="2:8">
      <c r="B7337" s="2" t="s">
        <v>7786</v>
      </c>
      <c r="C7337" s="2">
        <v>24</v>
      </c>
      <c r="D7337" s="2" t="s">
        <v>454</v>
      </c>
      <c r="E7337" s="2"/>
      <c r="F7337" s="2"/>
      <c r="G7337" s="2"/>
      <c r="H7337" s="2"/>
    </row>
    <row r="7338" spans="2:8">
      <c r="B7338" s="2" t="s">
        <v>7787</v>
      </c>
      <c r="C7338" s="2">
        <v>19</v>
      </c>
      <c r="D7338" s="2" t="s">
        <v>454</v>
      </c>
      <c r="E7338" s="2"/>
      <c r="F7338" s="2"/>
      <c r="G7338" s="2"/>
      <c r="H7338" s="2"/>
    </row>
    <row r="7339" spans="2:8">
      <c r="B7339" s="2" t="s">
        <v>7788</v>
      </c>
      <c r="C7339" s="2">
        <v>23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24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25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26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29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30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29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29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31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33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34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33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32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34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32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31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20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22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24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26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26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24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31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33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34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33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31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20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22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23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25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19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26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29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32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30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23</v>
      </c>
      <c r="D7376" s="2" t="s">
        <v>454</v>
      </c>
      <c r="E7376" s="2"/>
      <c r="F7376" s="2"/>
      <c r="G7376" s="2"/>
      <c r="H7376" s="2"/>
    </row>
    <row r="7377" spans="2:8">
      <c r="B7377" s="2" t="s">
        <v>7826</v>
      </c>
      <c r="C7377" s="2">
        <v>25</v>
      </c>
      <c r="D7377" s="2" t="s">
        <v>454</v>
      </c>
      <c r="E7377" s="2"/>
      <c r="F7377" s="2"/>
      <c r="G7377" s="2"/>
      <c r="H7377" s="2"/>
    </row>
    <row r="7378" spans="2:8">
      <c r="B7378" s="2" t="s">
        <v>7827</v>
      </c>
      <c r="C7378" s="2">
        <v>24</v>
      </c>
      <c r="D7378" s="2" t="s">
        <v>454</v>
      </c>
      <c r="E7378" s="2"/>
      <c r="F7378" s="2"/>
      <c r="G7378" s="2"/>
      <c r="H7378" s="2"/>
    </row>
    <row r="7379" spans="2:8">
      <c r="B7379" s="2" t="s">
        <v>7828</v>
      </c>
      <c r="C7379" s="2">
        <v>22</v>
      </c>
      <c r="D7379" s="2" t="s">
        <v>454</v>
      </c>
      <c r="E7379" s="2"/>
      <c r="F7379" s="2"/>
      <c r="G7379" s="2"/>
      <c r="H7379" s="2"/>
    </row>
    <row r="7380" spans="2:8">
      <c r="B7380" s="2" t="s">
        <v>7829</v>
      </c>
      <c r="C7380" s="2">
        <v>20</v>
      </c>
      <c r="D7380" s="2" t="s">
        <v>454</v>
      </c>
      <c r="E7380" s="2"/>
      <c r="F7380" s="2"/>
      <c r="G7380" s="2"/>
      <c r="H7380" s="2"/>
    </row>
    <row r="7381" spans="2:8">
      <c r="B7381" s="2" t="s">
        <v>7830</v>
      </c>
      <c r="C7381" s="2">
        <v>20</v>
      </c>
      <c r="D7381" s="2" t="s">
        <v>454</v>
      </c>
      <c r="E7381" s="2"/>
      <c r="F7381" s="2"/>
      <c r="G7381" s="2"/>
      <c r="H7381" s="2"/>
    </row>
    <row r="7382" spans="2:8">
      <c r="B7382" s="2" t="s">
        <v>7831</v>
      </c>
      <c r="C7382" s="2">
        <v>19</v>
      </c>
      <c r="D7382" s="2" t="s">
        <v>454</v>
      </c>
      <c r="E7382" s="2"/>
      <c r="F7382" s="2"/>
      <c r="G7382" s="2"/>
      <c r="H7382" s="2"/>
    </row>
    <row r="7383" spans="2:8">
      <c r="B7383" s="2" t="s">
        <v>7832</v>
      </c>
      <c r="C7383" s="2">
        <v>17</v>
      </c>
      <c r="D7383" s="2" t="s">
        <v>454</v>
      </c>
      <c r="E7383" s="2"/>
      <c r="F7383" s="2"/>
      <c r="G7383" s="2"/>
      <c r="H7383" s="2"/>
    </row>
    <row r="7384" spans="2:8">
      <c r="B7384" s="2" t="s">
        <v>7833</v>
      </c>
      <c r="C7384" s="2">
        <v>23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30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33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37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26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27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19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29</v>
      </c>
      <c r="D7391" s="2" t="s">
        <v>454</v>
      </c>
      <c r="E7391" s="2"/>
      <c r="F7391" s="2"/>
      <c r="G7391" s="2"/>
      <c r="H7391" s="2"/>
    </row>
    <row r="7392" spans="2:8">
      <c r="B7392" s="2" t="s">
        <v>7841</v>
      </c>
      <c r="C7392" s="2">
        <v>32</v>
      </c>
      <c r="D7392" s="2" t="s">
        <v>454</v>
      </c>
      <c r="E7392" s="2"/>
      <c r="F7392" s="2"/>
      <c r="G7392" s="2"/>
      <c r="H7392" s="2"/>
    </row>
    <row r="7393" spans="2:8">
      <c r="B7393" s="2" t="s">
        <v>7842</v>
      </c>
      <c r="C7393" s="2">
        <v>32</v>
      </c>
      <c r="D7393" s="2" t="s">
        <v>454</v>
      </c>
      <c r="E7393" s="2"/>
      <c r="F7393" s="2"/>
      <c r="G7393" s="2"/>
      <c r="H7393" s="2"/>
    </row>
    <row r="7394" spans="2:8">
      <c r="B7394" s="2" t="s">
        <v>7843</v>
      </c>
      <c r="C7394" s="2">
        <v>30</v>
      </c>
      <c r="D7394" s="2" t="s">
        <v>454</v>
      </c>
      <c r="E7394" s="2"/>
      <c r="F7394" s="2"/>
      <c r="G7394" s="2"/>
      <c r="H7394" s="2"/>
    </row>
    <row r="7395" spans="2:8">
      <c r="B7395" s="2" t="s">
        <v>7844</v>
      </c>
      <c r="C7395" s="2">
        <v>27</v>
      </c>
      <c r="D7395" s="2" t="s">
        <v>454</v>
      </c>
      <c r="E7395" s="2"/>
      <c r="F7395" s="2"/>
      <c r="G7395" s="2"/>
      <c r="H7395" s="2"/>
    </row>
    <row r="7396" spans="2:8">
      <c r="B7396" s="2" t="s">
        <v>7845</v>
      </c>
      <c r="C7396" s="2">
        <v>22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24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25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28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29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28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22</v>
      </c>
      <c r="D7403" s="2" t="s">
        <v>454</v>
      </c>
      <c r="E7403" s="2"/>
      <c r="F7403" s="2"/>
      <c r="G7403" s="2"/>
      <c r="H7403" s="2"/>
    </row>
    <row r="7404" spans="2:8">
      <c r="B7404" s="2" t="s">
        <v>7853</v>
      </c>
      <c r="C7404" s="2">
        <v>22</v>
      </c>
      <c r="D7404" s="2" t="s">
        <v>454</v>
      </c>
      <c r="E7404" s="2"/>
      <c r="F7404" s="2"/>
      <c r="G7404" s="2"/>
      <c r="H7404" s="2"/>
    </row>
    <row r="7405" spans="2:8">
      <c r="B7405" s="2" t="s">
        <v>7854</v>
      </c>
      <c r="C7405" s="2">
        <v>20</v>
      </c>
      <c r="D7405" s="2" t="s">
        <v>454</v>
      </c>
      <c r="E7405" s="2"/>
      <c r="F7405" s="2"/>
      <c r="G7405" s="2"/>
      <c r="H7405" s="2"/>
    </row>
    <row r="7406" spans="2:8">
      <c r="B7406" s="2" t="s">
        <v>7855</v>
      </c>
      <c r="C7406" s="2">
        <v>17</v>
      </c>
      <c r="D7406" s="2" t="s">
        <v>454</v>
      </c>
      <c r="E7406" s="2"/>
      <c r="F7406" s="2"/>
      <c r="G7406" s="2"/>
      <c r="H7406" s="2"/>
    </row>
    <row r="7407" spans="2:8">
      <c r="B7407" s="2" t="s">
        <v>7856</v>
      </c>
      <c r="C7407" s="2">
        <v>23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25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27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29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31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32</v>
      </c>
      <c r="D7412" s="2" t="s">
        <v>454</v>
      </c>
      <c r="E7412" s="2"/>
      <c r="F7412" s="2"/>
      <c r="G7412" s="2"/>
      <c r="H7412" s="2"/>
    </row>
    <row r="7413" spans="2:8">
      <c r="B7413" s="2" t="s">
        <v>7862</v>
      </c>
      <c r="C7413" s="2">
        <v>35</v>
      </c>
      <c r="D7413" s="2" t="s">
        <v>454</v>
      </c>
      <c r="E7413" s="2"/>
      <c r="F7413" s="2"/>
      <c r="G7413" s="2"/>
      <c r="H7413" s="2"/>
    </row>
    <row r="7414" spans="2:8">
      <c r="B7414" s="2" t="s">
        <v>7863</v>
      </c>
      <c r="C7414" s="2">
        <v>32</v>
      </c>
      <c r="D7414" s="2" t="s">
        <v>454</v>
      </c>
      <c r="E7414" s="2"/>
      <c r="F7414" s="2"/>
      <c r="G7414" s="2"/>
      <c r="H7414" s="2"/>
    </row>
    <row r="7415" spans="2:8">
      <c r="B7415" s="2" t="s">
        <v>7864</v>
      </c>
      <c r="C7415" s="2">
        <v>29</v>
      </c>
      <c r="D7415" s="2" t="s">
        <v>454</v>
      </c>
      <c r="E7415" s="2"/>
      <c r="F7415" s="2"/>
      <c r="G7415" s="2"/>
      <c r="H7415" s="2"/>
    </row>
    <row r="7416" spans="2:8">
      <c r="B7416" s="2" t="s">
        <v>7865</v>
      </c>
      <c r="C7416" s="2">
        <v>31</v>
      </c>
      <c r="D7416" s="2" t="s">
        <v>454</v>
      </c>
      <c r="E7416" s="2"/>
      <c r="F7416" s="2"/>
      <c r="G7416" s="2"/>
      <c r="H7416" s="2"/>
    </row>
    <row r="7417" spans="2:8">
      <c r="B7417" s="2" t="s">
        <v>7866</v>
      </c>
      <c r="C7417" s="2">
        <v>24</v>
      </c>
      <c r="D7417" s="2" t="s">
        <v>454</v>
      </c>
      <c r="E7417" s="2"/>
      <c r="F7417" s="2"/>
      <c r="G7417" s="2"/>
      <c r="H7417" s="2"/>
    </row>
    <row r="7418" spans="2:8">
      <c r="B7418" s="2" t="s">
        <v>7867</v>
      </c>
      <c r="C7418" s="2">
        <v>31</v>
      </c>
      <c r="D7418" s="2" t="s">
        <v>454</v>
      </c>
      <c r="E7418" s="2"/>
      <c r="F7418" s="2"/>
      <c r="G7418" s="2"/>
      <c r="H7418" s="2"/>
    </row>
    <row r="7419" spans="2:8">
      <c r="B7419" s="2" t="s">
        <v>7868</v>
      </c>
      <c r="C7419" s="2">
        <v>31</v>
      </c>
      <c r="D7419" s="2" t="s">
        <v>454</v>
      </c>
      <c r="E7419" s="2"/>
      <c r="F7419" s="2"/>
      <c r="G7419" s="2"/>
      <c r="H7419" s="2"/>
    </row>
    <row r="7420" spans="2:8">
      <c r="B7420" s="2" t="s">
        <v>7869</v>
      </c>
      <c r="C7420" s="2">
        <v>28</v>
      </c>
      <c r="D7420" s="2" t="s">
        <v>454</v>
      </c>
      <c r="E7420" s="2"/>
      <c r="F7420" s="2"/>
      <c r="G7420" s="2"/>
      <c r="H7420" s="2"/>
    </row>
    <row r="7421" spans="2:8">
      <c r="B7421" s="2" t="s">
        <v>7870</v>
      </c>
      <c r="C7421" s="2">
        <v>26</v>
      </c>
      <c r="D7421" s="2" t="s">
        <v>454</v>
      </c>
      <c r="E7421" s="2"/>
      <c r="F7421" s="2"/>
      <c r="G7421" s="2"/>
      <c r="H7421" s="2"/>
    </row>
    <row r="7422" spans="2:8">
      <c r="B7422" s="2" t="s">
        <v>7871</v>
      </c>
      <c r="C7422" s="2">
        <v>24</v>
      </c>
      <c r="D7422" s="2" t="s">
        <v>454</v>
      </c>
      <c r="E7422" s="2"/>
      <c r="F7422" s="2"/>
      <c r="G7422" s="2"/>
      <c r="H7422" s="2"/>
    </row>
    <row r="7423" spans="2:8">
      <c r="B7423" s="2" t="s">
        <v>7872</v>
      </c>
      <c r="C7423" s="2">
        <v>35</v>
      </c>
      <c r="D7423" s="2" t="s">
        <v>454</v>
      </c>
      <c r="E7423" s="2"/>
      <c r="F7423" s="2"/>
      <c r="G7423" s="2"/>
      <c r="H7423" s="2"/>
    </row>
    <row r="7424" spans="2:8">
      <c r="B7424" s="2" t="s">
        <v>7873</v>
      </c>
      <c r="C7424" s="2">
        <v>34</v>
      </c>
      <c r="D7424" s="2" t="s">
        <v>454</v>
      </c>
      <c r="E7424" s="2"/>
      <c r="F7424" s="2"/>
      <c r="G7424" s="2"/>
      <c r="H7424" s="2"/>
    </row>
    <row r="7425" spans="2:8">
      <c r="B7425" s="2" t="s">
        <v>7874</v>
      </c>
      <c r="C7425" s="2">
        <v>33</v>
      </c>
      <c r="D7425" s="2" t="s">
        <v>454</v>
      </c>
      <c r="E7425" s="2"/>
      <c r="F7425" s="2"/>
      <c r="G7425" s="2"/>
      <c r="H7425" s="2"/>
    </row>
    <row r="7426" spans="2:8">
      <c r="B7426" s="2" t="s">
        <v>7875</v>
      </c>
      <c r="C7426" s="2">
        <v>32</v>
      </c>
      <c r="D7426" s="2" t="s">
        <v>454</v>
      </c>
      <c r="E7426" s="2"/>
      <c r="F7426" s="2"/>
      <c r="G7426" s="2"/>
      <c r="H7426" s="2"/>
    </row>
    <row r="7427" spans="2:8">
      <c r="B7427" s="2" t="s">
        <v>7876</v>
      </c>
      <c r="C7427" s="2">
        <v>27</v>
      </c>
      <c r="D7427" s="2" t="s">
        <v>454</v>
      </c>
      <c r="E7427" s="2"/>
      <c r="F7427" s="2"/>
      <c r="G7427" s="2"/>
      <c r="H7427" s="2"/>
    </row>
    <row r="7428" spans="2:8">
      <c r="B7428" s="2" t="s">
        <v>7877</v>
      </c>
      <c r="C7428" s="2">
        <v>27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29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29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30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29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21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17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20</v>
      </c>
      <c r="D7435" s="2" t="s">
        <v>454</v>
      </c>
      <c r="E7435" s="2"/>
      <c r="F7435" s="2"/>
      <c r="G7435" s="2"/>
      <c r="H7435" s="2"/>
    </row>
    <row r="7436" spans="2:8">
      <c r="B7436" s="2" t="s">
        <v>7885</v>
      </c>
      <c r="C7436" s="2">
        <v>25</v>
      </c>
      <c r="D7436" s="2" t="s">
        <v>454</v>
      </c>
      <c r="E7436" s="2"/>
      <c r="F7436" s="2"/>
      <c r="G7436" s="2"/>
      <c r="H7436" s="2"/>
    </row>
    <row r="7437" spans="2:8">
      <c r="B7437" s="2" t="s">
        <v>7886</v>
      </c>
      <c r="C7437" s="2">
        <v>28</v>
      </c>
      <c r="D7437" s="2" t="s">
        <v>454</v>
      </c>
      <c r="E7437" s="2"/>
      <c r="F7437" s="2"/>
      <c r="G7437" s="2"/>
      <c r="H7437" s="2"/>
    </row>
    <row r="7438" spans="2:8">
      <c r="B7438" s="2" t="s">
        <v>7887</v>
      </c>
      <c r="C7438" s="2">
        <v>27</v>
      </c>
      <c r="D7438" s="2" t="s">
        <v>454</v>
      </c>
      <c r="E7438" s="2"/>
      <c r="F7438" s="2"/>
      <c r="G7438" s="2"/>
      <c r="H7438" s="2"/>
    </row>
    <row r="7439" spans="2:8">
      <c r="B7439" s="2" t="s">
        <v>7888</v>
      </c>
      <c r="C7439" s="2">
        <v>24</v>
      </c>
      <c r="D7439" s="2" t="s">
        <v>454</v>
      </c>
      <c r="E7439" s="2"/>
      <c r="F7439" s="2"/>
      <c r="G7439" s="2"/>
      <c r="H7439" s="2"/>
    </row>
    <row r="7440" spans="2:8">
      <c r="B7440" s="2" t="s">
        <v>7889</v>
      </c>
      <c r="C7440" s="2">
        <v>25</v>
      </c>
      <c r="D7440" s="2" t="s">
        <v>454</v>
      </c>
      <c r="E7440" s="2"/>
      <c r="F7440" s="2"/>
      <c r="G7440" s="2"/>
      <c r="H7440" s="2"/>
    </row>
    <row r="7441" spans="2:8">
      <c r="B7441" s="2" t="s">
        <v>7890</v>
      </c>
      <c r="C7441" s="2">
        <v>21</v>
      </c>
      <c r="D7441" s="2" t="s">
        <v>454</v>
      </c>
      <c r="E7441" s="2"/>
      <c r="F7441" s="2"/>
      <c r="G7441" s="2"/>
      <c r="H7441" s="2"/>
    </row>
    <row r="7442" spans="2:8">
      <c r="B7442" s="2" t="s">
        <v>7891</v>
      </c>
      <c r="C7442" s="2">
        <v>16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17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18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19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21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22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22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21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21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25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24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26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28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29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29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16</v>
      </c>
      <c r="D7457" s="2" t="s">
        <v>454</v>
      </c>
      <c r="E7457" s="2"/>
      <c r="F7457" s="2"/>
      <c r="G7457" s="2"/>
      <c r="H7457" s="2"/>
    </row>
    <row r="7458" spans="2:8">
      <c r="B7458" s="2" t="s">
        <v>7907</v>
      </c>
      <c r="C7458" s="2">
        <v>31</v>
      </c>
      <c r="D7458" s="2" t="s">
        <v>454</v>
      </c>
      <c r="E7458" s="2"/>
      <c r="F7458" s="2"/>
      <c r="G7458" s="2"/>
      <c r="H7458" s="2"/>
    </row>
    <row r="7459" spans="2:8">
      <c r="B7459" s="2" t="s">
        <v>7908</v>
      </c>
      <c r="C7459" s="2">
        <v>32</v>
      </c>
      <c r="D7459" s="2" t="s">
        <v>454</v>
      </c>
      <c r="E7459" s="2"/>
      <c r="F7459" s="2"/>
      <c r="G7459" s="2"/>
      <c r="H7459" s="2"/>
    </row>
    <row r="7460" spans="2:8">
      <c r="B7460" s="2" t="s">
        <v>7909</v>
      </c>
      <c r="C7460" s="2">
        <v>32</v>
      </c>
      <c r="D7460" s="2" t="s">
        <v>454</v>
      </c>
      <c r="E7460" s="2"/>
      <c r="F7460" s="2"/>
      <c r="G7460" s="2"/>
      <c r="H7460" s="2"/>
    </row>
    <row r="7461" spans="2:8">
      <c r="B7461" s="2" t="s">
        <v>7910</v>
      </c>
      <c r="C7461" s="2">
        <v>29</v>
      </c>
      <c r="D7461" s="2" t="s">
        <v>454</v>
      </c>
      <c r="E7461" s="2"/>
      <c r="F7461" s="2"/>
      <c r="G7461" s="2"/>
      <c r="H7461" s="2"/>
    </row>
    <row r="7462" spans="2:8">
      <c r="B7462" s="2" t="s">
        <v>7911</v>
      </c>
      <c r="C7462" s="2">
        <v>21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25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25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26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26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26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23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21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26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30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28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29</v>
      </c>
      <c r="D7474" s="2" t="s">
        <v>454</v>
      </c>
      <c r="E7474" s="2"/>
      <c r="F7474" s="2"/>
      <c r="G7474" s="2"/>
      <c r="H7474" s="2"/>
    </row>
    <row r="7475" spans="2:8">
      <c r="B7475" s="2" t="s">
        <v>7924</v>
      </c>
      <c r="C7475" s="2">
        <v>29</v>
      </c>
      <c r="D7475" s="2" t="s">
        <v>454</v>
      </c>
      <c r="E7475" s="2"/>
      <c r="F7475" s="2"/>
      <c r="G7475" s="2"/>
      <c r="H7475" s="2"/>
    </row>
    <row r="7476" spans="2:8">
      <c r="B7476" s="2" t="s">
        <v>7925</v>
      </c>
      <c r="C7476" s="2">
        <v>30</v>
      </c>
      <c r="D7476" s="2" t="s">
        <v>454</v>
      </c>
      <c r="E7476" s="2"/>
      <c r="F7476" s="2"/>
      <c r="G7476" s="2"/>
      <c r="H7476" s="2"/>
    </row>
    <row r="7477" spans="2:8">
      <c r="B7477" s="2" t="s">
        <v>7926</v>
      </c>
      <c r="C7477" s="2">
        <v>28</v>
      </c>
      <c r="D7477" s="2" t="s">
        <v>454</v>
      </c>
      <c r="E7477" s="2"/>
      <c r="F7477" s="2"/>
      <c r="G7477" s="2"/>
      <c r="H7477" s="2"/>
    </row>
    <row r="7478" spans="2:8">
      <c r="B7478" s="2" t="s">
        <v>7927</v>
      </c>
      <c r="C7478" s="2">
        <v>25</v>
      </c>
      <c r="D7478" s="2" t="s">
        <v>454</v>
      </c>
      <c r="E7478" s="2"/>
      <c r="F7478" s="2"/>
      <c r="G7478" s="2"/>
      <c r="H7478" s="2"/>
    </row>
    <row r="7479" spans="2:8">
      <c r="B7479" s="2" t="s">
        <v>7928</v>
      </c>
      <c r="C7479" s="2">
        <v>30</v>
      </c>
      <c r="D7479" s="2" t="s">
        <v>454</v>
      </c>
      <c r="E7479" s="2"/>
      <c r="F7479" s="2"/>
      <c r="G7479" s="2"/>
      <c r="H7479" s="2"/>
    </row>
    <row r="7480" spans="2:8">
      <c r="B7480" s="2" t="s">
        <v>7929</v>
      </c>
      <c r="C7480" s="2">
        <v>29</v>
      </c>
      <c r="D7480" s="2" t="s">
        <v>454</v>
      </c>
      <c r="E7480" s="2"/>
      <c r="F7480" s="2"/>
      <c r="G7480" s="2"/>
      <c r="H7480" s="2"/>
    </row>
    <row r="7481" spans="2:8">
      <c r="B7481" s="2" t="s">
        <v>7930</v>
      </c>
      <c r="C7481" s="2">
        <v>26</v>
      </c>
      <c r="D7481" s="2" t="s">
        <v>454</v>
      </c>
      <c r="E7481" s="2"/>
      <c r="F7481" s="2"/>
      <c r="G7481" s="2"/>
      <c r="H7481" s="2"/>
    </row>
    <row r="7482" spans="2:8">
      <c r="B7482" s="2" t="s">
        <v>7931</v>
      </c>
      <c r="C7482" s="2">
        <v>28</v>
      </c>
      <c r="D7482" s="2" t="s">
        <v>454</v>
      </c>
      <c r="E7482" s="2"/>
      <c r="F7482" s="2"/>
      <c r="G7482" s="2"/>
      <c r="H7482" s="2"/>
    </row>
    <row r="7483" spans="2:8">
      <c r="B7483" s="2" t="s">
        <v>7932</v>
      </c>
      <c r="C7483" s="2">
        <v>27</v>
      </c>
      <c r="D7483" s="2" t="s">
        <v>454</v>
      </c>
      <c r="E7483" s="2"/>
      <c r="F7483" s="2"/>
      <c r="G7483" s="2"/>
      <c r="H7483" s="2"/>
    </row>
    <row r="7484" spans="2:8">
      <c r="B7484" s="2" t="s">
        <v>7933</v>
      </c>
      <c r="C7484" s="2">
        <v>21</v>
      </c>
      <c r="D7484" s="2" t="s">
        <v>454</v>
      </c>
      <c r="E7484" s="2"/>
      <c r="F7484" s="2"/>
      <c r="G7484" s="2"/>
      <c r="H7484" s="2"/>
    </row>
    <row r="7485" spans="2:8">
      <c r="B7485" s="2" t="s">
        <v>7934</v>
      </c>
      <c r="C7485" s="2">
        <v>30</v>
      </c>
      <c r="D7485" s="2" t="s">
        <v>454</v>
      </c>
      <c r="E7485" s="2"/>
      <c r="F7485" s="2"/>
      <c r="G7485" s="2"/>
      <c r="H7485" s="2"/>
    </row>
    <row r="7486" spans="2:8">
      <c r="B7486" s="2" t="s">
        <v>7935</v>
      </c>
      <c r="C7486" s="2">
        <v>32</v>
      </c>
      <c r="D7486" s="2" t="s">
        <v>454</v>
      </c>
      <c r="E7486" s="2"/>
      <c r="F7486" s="2"/>
      <c r="G7486" s="2"/>
      <c r="H7486" s="2"/>
    </row>
    <row r="7487" spans="2:8">
      <c r="B7487" s="2" t="s">
        <v>7936</v>
      </c>
      <c r="C7487" s="2">
        <v>30</v>
      </c>
      <c r="D7487" s="2" t="s">
        <v>454</v>
      </c>
      <c r="E7487" s="2"/>
      <c r="F7487" s="2"/>
      <c r="G7487" s="2"/>
      <c r="H7487" s="2"/>
    </row>
    <row r="7488" spans="2:8">
      <c r="B7488" s="2" t="s">
        <v>7937</v>
      </c>
      <c r="C7488" s="2">
        <v>25</v>
      </c>
      <c r="D7488" s="2" t="s">
        <v>454</v>
      </c>
      <c r="E7488" s="2"/>
      <c r="F7488" s="2"/>
      <c r="G7488" s="2"/>
      <c r="H7488" s="2"/>
    </row>
    <row r="7489" spans="2:8">
      <c r="B7489" s="2" t="s">
        <v>7938</v>
      </c>
      <c r="C7489" s="2">
        <v>32</v>
      </c>
      <c r="D7489" s="2" t="s">
        <v>454</v>
      </c>
      <c r="E7489" s="2"/>
      <c r="F7489" s="2"/>
      <c r="G7489" s="2"/>
      <c r="H7489" s="2"/>
    </row>
    <row r="7490" spans="2:8">
      <c r="B7490" s="2" t="s">
        <v>7939</v>
      </c>
      <c r="C7490" s="2">
        <v>29</v>
      </c>
      <c r="D7490" s="2" t="s">
        <v>454</v>
      </c>
      <c r="E7490" s="2"/>
      <c r="F7490" s="2"/>
      <c r="G7490" s="2"/>
      <c r="H7490" s="2"/>
    </row>
    <row r="7491" spans="2:8">
      <c r="B7491" s="2" t="s">
        <v>7940</v>
      </c>
      <c r="C7491" s="2">
        <v>23</v>
      </c>
      <c r="D7491" s="2" t="s">
        <v>454</v>
      </c>
      <c r="E7491" s="2"/>
      <c r="F7491" s="2"/>
      <c r="G7491" s="2"/>
      <c r="H7491" s="2"/>
    </row>
    <row r="7492" spans="2:8">
      <c r="B7492" s="2" t="s">
        <v>7941</v>
      </c>
      <c r="C7492" s="2">
        <v>29</v>
      </c>
      <c r="D7492" s="2" t="s">
        <v>454</v>
      </c>
      <c r="E7492" s="2"/>
      <c r="F7492" s="2"/>
      <c r="G7492" s="2"/>
      <c r="H7492" s="2"/>
    </row>
    <row r="7493" spans="2:8">
      <c r="B7493" s="2" t="s">
        <v>7942</v>
      </c>
      <c r="C7493" s="2">
        <v>30</v>
      </c>
      <c r="D7493" s="2" t="s">
        <v>454</v>
      </c>
      <c r="E7493" s="2"/>
      <c r="F7493" s="2"/>
      <c r="G7493" s="2"/>
      <c r="H7493" s="2"/>
    </row>
    <row r="7494" spans="2:8">
      <c r="B7494" s="2" t="s">
        <v>7943</v>
      </c>
      <c r="C7494" s="2">
        <v>27</v>
      </c>
      <c r="D7494" s="2" t="s">
        <v>454</v>
      </c>
      <c r="E7494" s="2"/>
      <c r="F7494" s="2"/>
      <c r="G7494" s="2"/>
      <c r="H7494" s="2"/>
    </row>
    <row r="7495" spans="2:8">
      <c r="B7495" s="2" t="s">
        <v>7944</v>
      </c>
      <c r="C7495" s="2">
        <v>22</v>
      </c>
      <c r="D7495" s="2" t="s">
        <v>454</v>
      </c>
      <c r="E7495" s="2"/>
      <c r="F7495" s="2"/>
      <c r="G7495" s="2"/>
      <c r="H7495" s="2"/>
    </row>
    <row r="7496" spans="2:8">
      <c r="B7496" s="2" t="s">
        <v>7945</v>
      </c>
      <c r="C7496" s="2">
        <v>23</v>
      </c>
      <c r="D7496" s="2" t="s">
        <v>454</v>
      </c>
      <c r="E7496" s="2"/>
      <c r="F7496" s="2"/>
      <c r="G7496" s="2"/>
      <c r="H7496" s="2"/>
    </row>
    <row r="7497" spans="2:8">
      <c r="B7497" s="2" t="s">
        <v>7946</v>
      </c>
      <c r="C7497" s="2">
        <v>28</v>
      </c>
      <c r="D7497" s="2" t="s">
        <v>454</v>
      </c>
      <c r="E7497" s="2"/>
      <c r="F7497" s="2"/>
      <c r="G7497" s="2"/>
      <c r="H7497" s="2"/>
    </row>
    <row r="7498" spans="2:8">
      <c r="B7498" s="2" t="s">
        <v>7947</v>
      </c>
      <c r="C7498" s="2">
        <v>28</v>
      </c>
      <c r="D7498" s="2" t="s">
        <v>454</v>
      </c>
      <c r="E7498" s="2"/>
      <c r="F7498" s="2"/>
      <c r="G7498" s="2"/>
      <c r="H7498" s="2"/>
    </row>
    <row r="7499" spans="2:8">
      <c r="B7499" s="2" t="s">
        <v>7948</v>
      </c>
      <c r="C7499" s="2">
        <v>27</v>
      </c>
      <c r="D7499" s="2" t="s">
        <v>454</v>
      </c>
      <c r="E7499" s="2"/>
      <c r="F7499" s="2"/>
      <c r="G7499" s="2"/>
      <c r="H7499" s="2"/>
    </row>
    <row r="7500" spans="2:8">
      <c r="B7500" s="2" t="s">
        <v>7949</v>
      </c>
      <c r="C7500" s="2">
        <v>25</v>
      </c>
      <c r="D7500" s="2" t="s">
        <v>454</v>
      </c>
      <c r="E7500" s="2"/>
      <c r="F7500" s="2"/>
      <c r="G7500" s="2"/>
      <c r="H7500" s="2"/>
    </row>
    <row r="7501" spans="2:8">
      <c r="B7501" s="2" t="s">
        <v>7950</v>
      </c>
      <c r="C7501" s="2">
        <v>21</v>
      </c>
      <c r="D7501" s="2" t="s">
        <v>454</v>
      </c>
      <c r="E7501" s="2"/>
      <c r="F7501" s="2"/>
      <c r="G7501" s="2"/>
      <c r="H7501" s="2"/>
    </row>
    <row r="7502" spans="2:8">
      <c r="B7502" s="2" t="s">
        <v>7951</v>
      </c>
      <c r="C7502" s="2">
        <v>37</v>
      </c>
      <c r="D7502" s="2" t="s">
        <v>454</v>
      </c>
      <c r="E7502" s="2"/>
      <c r="F7502" s="2"/>
      <c r="G7502" s="2"/>
      <c r="H7502" s="2"/>
    </row>
    <row r="7503" spans="2:8">
      <c r="B7503" s="2" t="s">
        <v>7952</v>
      </c>
      <c r="C7503" s="2">
        <v>36</v>
      </c>
      <c r="D7503" s="2" t="s">
        <v>454</v>
      </c>
      <c r="E7503" s="2"/>
      <c r="F7503" s="2"/>
      <c r="G7503" s="2"/>
      <c r="H7503" s="2"/>
    </row>
    <row r="7504" spans="2:8">
      <c r="B7504" s="2" t="s">
        <v>7953</v>
      </c>
      <c r="C7504" s="2">
        <v>32</v>
      </c>
      <c r="D7504" s="2" t="s">
        <v>454</v>
      </c>
      <c r="E7504" s="2"/>
      <c r="F7504" s="2"/>
      <c r="G7504" s="2"/>
      <c r="H7504" s="2"/>
    </row>
    <row r="7505" spans="2:8">
      <c r="B7505" s="2" t="s">
        <v>7954</v>
      </c>
      <c r="C7505" s="2">
        <v>29</v>
      </c>
      <c r="D7505" s="2" t="s">
        <v>454</v>
      </c>
      <c r="E7505" s="2"/>
      <c r="F7505" s="2"/>
      <c r="G7505" s="2"/>
      <c r="H7505" s="2"/>
    </row>
    <row r="7506" spans="2:8">
      <c r="B7506" s="2" t="s">
        <v>7955</v>
      </c>
      <c r="C7506" s="2">
        <v>38</v>
      </c>
      <c r="D7506" s="2" t="s">
        <v>454</v>
      </c>
      <c r="E7506" s="2"/>
      <c r="F7506" s="2"/>
      <c r="G7506" s="2"/>
      <c r="H7506" s="2"/>
    </row>
    <row r="7507" spans="2:8">
      <c r="B7507" s="2" t="s">
        <v>7956</v>
      </c>
      <c r="C7507" s="2">
        <v>36</v>
      </c>
      <c r="D7507" s="2" t="s">
        <v>454</v>
      </c>
      <c r="E7507" s="2"/>
      <c r="F7507" s="2"/>
      <c r="G7507" s="2"/>
      <c r="H7507" s="2"/>
    </row>
    <row r="7508" spans="2:8">
      <c r="B7508" s="2" t="s">
        <v>7957</v>
      </c>
      <c r="C7508" s="2">
        <v>35</v>
      </c>
      <c r="D7508" s="2" t="s">
        <v>454</v>
      </c>
      <c r="E7508" s="2"/>
      <c r="F7508" s="2"/>
      <c r="G7508" s="2"/>
      <c r="H7508" s="2"/>
    </row>
    <row r="7509" spans="2:8">
      <c r="B7509" s="2" t="s">
        <v>7958</v>
      </c>
      <c r="C7509" s="2">
        <v>33</v>
      </c>
      <c r="D7509" s="2" t="s">
        <v>454</v>
      </c>
      <c r="E7509" s="2"/>
      <c r="F7509" s="2"/>
      <c r="G7509" s="2"/>
      <c r="H7509" s="2"/>
    </row>
    <row r="7510" spans="2:8">
      <c r="B7510" s="2" t="s">
        <v>7959</v>
      </c>
      <c r="C7510" s="2">
        <v>27</v>
      </c>
      <c r="D7510" s="2" t="s">
        <v>454</v>
      </c>
      <c r="E7510" s="2"/>
      <c r="F7510" s="2"/>
      <c r="G7510" s="2"/>
      <c r="H7510" s="2"/>
    </row>
    <row r="7511" spans="2:8">
      <c r="B7511" s="2" t="s">
        <v>7960</v>
      </c>
      <c r="C7511" s="2">
        <v>24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31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35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35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16</v>
      </c>
      <c r="D7515" s="2" t="s">
        <v>454</v>
      </c>
      <c r="E7515" s="2"/>
      <c r="F7515" s="2"/>
      <c r="G7515" s="2"/>
      <c r="H7515" s="2"/>
    </row>
    <row r="7516" spans="2:8">
      <c r="B7516" s="2" t="s">
        <v>7965</v>
      </c>
      <c r="C7516" s="2">
        <v>14</v>
      </c>
      <c r="D7516" s="2" t="s">
        <v>454</v>
      </c>
      <c r="E7516" s="2"/>
      <c r="F7516" s="2"/>
      <c r="G7516" s="2"/>
      <c r="H7516" s="2"/>
    </row>
    <row r="7517" spans="2:8">
      <c r="B7517" s="2" t="s">
        <v>7966</v>
      </c>
      <c r="C7517" s="2">
        <v>25</v>
      </c>
      <c r="D7517" s="2" t="s">
        <v>454</v>
      </c>
      <c r="E7517" s="2"/>
      <c r="F7517" s="2"/>
      <c r="G7517" s="2"/>
      <c r="H7517" s="2"/>
    </row>
    <row r="7518" spans="2:8">
      <c r="B7518" s="2" t="s">
        <v>7967</v>
      </c>
      <c r="C7518" s="2">
        <v>13</v>
      </c>
      <c r="D7518" s="2" t="s">
        <v>454</v>
      </c>
      <c r="E7518" s="2"/>
      <c r="F7518" s="2"/>
      <c r="G7518" s="2"/>
      <c r="H7518" s="2"/>
    </row>
    <row r="7519" spans="2:8">
      <c r="B7519" s="2" t="s">
        <v>7968</v>
      </c>
      <c r="C7519" s="2">
        <v>25</v>
      </c>
      <c r="D7519" s="2" t="s">
        <v>454</v>
      </c>
      <c r="E7519" s="2"/>
      <c r="F7519" s="2"/>
      <c r="G7519" s="2"/>
      <c r="H7519" s="2"/>
    </row>
    <row r="7520" spans="2:8">
      <c r="B7520" s="2" t="s">
        <v>7969</v>
      </c>
      <c r="C7520" s="2">
        <v>27</v>
      </c>
      <c r="D7520" s="2" t="s">
        <v>454</v>
      </c>
      <c r="E7520" s="2"/>
      <c r="F7520" s="2"/>
      <c r="G7520" s="2"/>
      <c r="H7520" s="2"/>
    </row>
    <row r="7521" spans="2:8">
      <c r="B7521" s="2" t="s">
        <v>7970</v>
      </c>
      <c r="C7521" s="2">
        <v>25</v>
      </c>
      <c r="D7521" s="2" t="s">
        <v>454</v>
      </c>
      <c r="E7521" s="2"/>
      <c r="F7521" s="2"/>
      <c r="G7521" s="2"/>
      <c r="H7521" s="2"/>
    </row>
    <row r="7522" spans="2:8">
      <c r="B7522" s="2" t="s">
        <v>7971</v>
      </c>
      <c r="C7522" s="2">
        <v>23</v>
      </c>
      <c r="D7522" s="2" t="s">
        <v>454</v>
      </c>
      <c r="E7522" s="2"/>
      <c r="F7522" s="2"/>
      <c r="G7522" s="2"/>
      <c r="H7522" s="2"/>
    </row>
    <row r="7523" spans="2:8">
      <c r="B7523" s="2" t="s">
        <v>7972</v>
      </c>
      <c r="C7523" s="2">
        <v>20</v>
      </c>
      <c r="D7523" s="2" t="s">
        <v>454</v>
      </c>
      <c r="E7523" s="2"/>
      <c r="F7523" s="2"/>
      <c r="G7523" s="2"/>
      <c r="H7523" s="2"/>
    </row>
    <row r="7524" spans="2:8">
      <c r="B7524" s="2" t="s">
        <v>7973</v>
      </c>
      <c r="C7524" s="2">
        <v>21</v>
      </c>
      <c r="D7524" s="2" t="s">
        <v>454</v>
      </c>
      <c r="E7524" s="2"/>
      <c r="F7524" s="2"/>
      <c r="G7524" s="2"/>
      <c r="H7524" s="2"/>
    </row>
    <row r="7525" spans="2:8">
      <c r="B7525" s="2" t="s">
        <v>7974</v>
      </c>
      <c r="C7525" s="2">
        <v>21</v>
      </c>
      <c r="D7525" s="2" t="s">
        <v>454</v>
      </c>
      <c r="E7525" s="2"/>
      <c r="F7525" s="2"/>
      <c r="G7525" s="2"/>
      <c r="H7525" s="2"/>
    </row>
    <row r="7526" spans="2:8">
      <c r="B7526" s="2" t="s">
        <v>7975</v>
      </c>
      <c r="C7526" s="2">
        <v>29</v>
      </c>
      <c r="D7526" s="2" t="s">
        <v>454</v>
      </c>
      <c r="E7526" s="2"/>
      <c r="F7526" s="2"/>
      <c r="G7526" s="2"/>
      <c r="H7526" s="2"/>
    </row>
    <row r="7527" spans="2:8">
      <c r="B7527" s="2" t="s">
        <v>7976</v>
      </c>
      <c r="C7527" s="2">
        <v>27</v>
      </c>
      <c r="D7527" s="2" t="s">
        <v>454</v>
      </c>
      <c r="E7527" s="2"/>
      <c r="F7527" s="2"/>
      <c r="G7527" s="2"/>
      <c r="H7527" s="2"/>
    </row>
    <row r="7528" spans="2:8">
      <c r="B7528" s="2" t="s">
        <v>7977</v>
      </c>
      <c r="C7528" s="2">
        <v>25</v>
      </c>
      <c r="D7528" s="2" t="s">
        <v>454</v>
      </c>
      <c r="E7528" s="2"/>
      <c r="F7528" s="2"/>
      <c r="G7528" s="2"/>
      <c r="H7528" s="2"/>
    </row>
    <row r="7529" spans="2:8">
      <c r="B7529" s="2" t="s">
        <v>7978</v>
      </c>
      <c r="C7529" s="2">
        <v>25</v>
      </c>
      <c r="D7529" s="2" t="s">
        <v>454</v>
      </c>
      <c r="E7529" s="2"/>
      <c r="F7529" s="2"/>
      <c r="G7529" s="2"/>
      <c r="H7529" s="2"/>
    </row>
    <row r="7530" spans="2:8">
      <c r="B7530" s="2" t="s">
        <v>7979</v>
      </c>
      <c r="C7530" s="2">
        <v>27</v>
      </c>
      <c r="D7530" s="2" t="s">
        <v>454</v>
      </c>
      <c r="E7530" s="2"/>
      <c r="F7530" s="2"/>
      <c r="G7530" s="2"/>
      <c r="H7530" s="2"/>
    </row>
    <row r="7531" spans="2:8">
      <c r="B7531" s="2" t="s">
        <v>7980</v>
      </c>
      <c r="C7531" s="2">
        <v>22</v>
      </c>
      <c r="D7531" s="2" t="s">
        <v>454</v>
      </c>
      <c r="E7531" s="2"/>
      <c r="F7531" s="2"/>
      <c r="G7531" s="2"/>
      <c r="H7531" s="2"/>
    </row>
    <row r="7532" spans="2:8">
      <c r="B7532" s="2" t="s">
        <v>7981</v>
      </c>
      <c r="C7532" s="2">
        <v>24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27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28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27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27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25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34</v>
      </c>
      <c r="D7538" s="2" t="s">
        <v>454</v>
      </c>
      <c r="E7538" s="2"/>
      <c r="F7538" s="2"/>
      <c r="G7538" s="2"/>
      <c r="H7538" s="2"/>
    </row>
    <row r="7539" spans="2:8">
      <c r="B7539" s="2" t="s">
        <v>7988</v>
      </c>
      <c r="C7539" s="2">
        <v>36</v>
      </c>
      <c r="D7539" s="2" t="s">
        <v>454</v>
      </c>
      <c r="E7539" s="2"/>
      <c r="F7539" s="2"/>
      <c r="G7539" s="2"/>
      <c r="H7539" s="2"/>
    </row>
    <row r="7540" spans="2:8">
      <c r="B7540" s="2" t="s">
        <v>7989</v>
      </c>
      <c r="C7540" s="2">
        <v>35</v>
      </c>
      <c r="D7540" s="2" t="s">
        <v>454</v>
      </c>
      <c r="E7540" s="2"/>
      <c r="F7540" s="2"/>
      <c r="G7540" s="2"/>
      <c r="H7540" s="2"/>
    </row>
    <row r="7541" spans="2:8">
      <c r="B7541" s="2" t="s">
        <v>7990</v>
      </c>
      <c r="C7541" s="2">
        <v>31</v>
      </c>
      <c r="D7541" s="2" t="s">
        <v>454</v>
      </c>
      <c r="E7541" s="2"/>
      <c r="F7541" s="2"/>
      <c r="G7541" s="2"/>
      <c r="H7541" s="2"/>
    </row>
    <row r="7542" spans="2:8">
      <c r="B7542" s="2" t="s">
        <v>7991</v>
      </c>
      <c r="C7542" s="2">
        <v>24</v>
      </c>
      <c r="D7542" s="2" t="s">
        <v>454</v>
      </c>
      <c r="E7542" s="2"/>
      <c r="F7542" s="2"/>
      <c r="G7542" s="2"/>
      <c r="H7542" s="2"/>
    </row>
    <row r="7543" spans="2:8">
      <c r="B7543" s="2" t="s">
        <v>7992</v>
      </c>
      <c r="C7543" s="2">
        <v>37</v>
      </c>
      <c r="D7543" s="2" t="s">
        <v>454</v>
      </c>
      <c r="E7543" s="2"/>
      <c r="F7543" s="2"/>
      <c r="G7543" s="2"/>
      <c r="H7543" s="2"/>
    </row>
    <row r="7544" spans="2:8">
      <c r="B7544" s="2" t="s">
        <v>7993</v>
      </c>
      <c r="C7544" s="2">
        <v>34</v>
      </c>
      <c r="D7544" s="2" t="s">
        <v>454</v>
      </c>
      <c r="E7544" s="2"/>
      <c r="F7544" s="2"/>
      <c r="G7544" s="2"/>
      <c r="H7544" s="2"/>
    </row>
    <row r="7545" spans="2:8">
      <c r="B7545" s="2" t="s">
        <v>7994</v>
      </c>
      <c r="C7545" s="2">
        <v>30</v>
      </c>
      <c r="D7545" s="2" t="s">
        <v>454</v>
      </c>
      <c r="E7545" s="2"/>
      <c r="F7545" s="2"/>
      <c r="G7545" s="2"/>
      <c r="H7545" s="2"/>
    </row>
    <row r="7546" spans="2:8">
      <c r="B7546" s="2" t="s">
        <v>7995</v>
      </c>
      <c r="C7546" s="2">
        <v>29</v>
      </c>
      <c r="D7546" s="2" t="s">
        <v>454</v>
      </c>
      <c r="E7546" s="2"/>
      <c r="F7546" s="2"/>
      <c r="G7546" s="2"/>
      <c r="H7546" s="2"/>
    </row>
    <row r="7547" spans="2:8">
      <c r="B7547" s="2" t="s">
        <v>7996</v>
      </c>
      <c r="C7547" s="2">
        <v>22</v>
      </c>
      <c r="D7547" s="2" t="s">
        <v>454</v>
      </c>
      <c r="E7547" s="2"/>
      <c r="F7547" s="2"/>
      <c r="G7547" s="2"/>
      <c r="H7547" s="2"/>
    </row>
    <row r="7548" spans="2:8">
      <c r="B7548" s="2" t="s">
        <v>7997</v>
      </c>
      <c r="C7548" s="2">
        <v>25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27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28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30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30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36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38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41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42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30</v>
      </c>
      <c r="D7557" s="2" t="s">
        <v>454</v>
      </c>
      <c r="E7557" s="2"/>
      <c r="F7557" s="2"/>
      <c r="G7557" s="2"/>
      <c r="H7557" s="2"/>
    </row>
    <row r="7558" spans="2:8">
      <c r="B7558" s="2" t="s">
        <v>8007</v>
      </c>
      <c r="C7558" s="2">
        <v>31</v>
      </c>
      <c r="D7558" s="2" t="s">
        <v>454</v>
      </c>
      <c r="E7558" s="2"/>
      <c r="F7558" s="2"/>
      <c r="G7558" s="2"/>
      <c r="H7558" s="2"/>
    </row>
    <row r="7559" spans="2:8">
      <c r="B7559" s="2" t="s">
        <v>8008</v>
      </c>
      <c r="C7559" s="2">
        <v>30</v>
      </c>
      <c r="D7559" s="2" t="s">
        <v>454</v>
      </c>
      <c r="E7559" s="2"/>
      <c r="F7559" s="2"/>
      <c r="G7559" s="2"/>
      <c r="H7559" s="2"/>
    </row>
    <row r="7560" spans="2:8">
      <c r="B7560" s="2" t="s">
        <v>8009</v>
      </c>
      <c r="C7560" s="2">
        <v>27</v>
      </c>
      <c r="D7560" s="2" t="s">
        <v>454</v>
      </c>
      <c r="E7560" s="2"/>
      <c r="F7560" s="2"/>
      <c r="G7560" s="2"/>
      <c r="H7560" s="2"/>
    </row>
    <row r="7561" spans="2:8">
      <c r="B7561" s="2" t="s">
        <v>8010</v>
      </c>
      <c r="C7561" s="2">
        <v>24</v>
      </c>
      <c r="D7561" s="2" t="s">
        <v>454</v>
      </c>
      <c r="E7561" s="2"/>
      <c r="F7561" s="2"/>
      <c r="G7561" s="2"/>
      <c r="H7561" s="2"/>
    </row>
    <row r="7562" spans="2:8">
      <c r="B7562" s="2" t="s">
        <v>8011</v>
      </c>
      <c r="C7562" s="2">
        <v>19</v>
      </c>
      <c r="D7562" s="2" t="s">
        <v>454</v>
      </c>
      <c r="E7562" s="2"/>
      <c r="F7562" s="2"/>
      <c r="G7562" s="2"/>
      <c r="H7562" s="2"/>
    </row>
    <row r="7563" spans="2:8">
      <c r="B7563" s="2" t="s">
        <v>8012</v>
      </c>
      <c r="C7563" s="2">
        <v>31</v>
      </c>
      <c r="D7563" s="2" t="s">
        <v>454</v>
      </c>
      <c r="E7563" s="2"/>
      <c r="F7563" s="2"/>
      <c r="G7563" s="2"/>
      <c r="H7563" s="2"/>
    </row>
    <row r="7564" spans="2:8">
      <c r="B7564" s="2" t="s">
        <v>8013</v>
      </c>
      <c r="C7564" s="2">
        <v>30</v>
      </c>
      <c r="D7564" s="2" t="s">
        <v>454</v>
      </c>
      <c r="E7564" s="2"/>
      <c r="F7564" s="2"/>
      <c r="G7564" s="2"/>
      <c r="H7564" s="2"/>
    </row>
    <row r="7565" spans="2:8">
      <c r="B7565" s="2" t="s">
        <v>8014</v>
      </c>
      <c r="C7565" s="2">
        <v>29</v>
      </c>
      <c r="D7565" s="2" t="s">
        <v>454</v>
      </c>
      <c r="E7565" s="2"/>
      <c r="F7565" s="2"/>
      <c r="G7565" s="2"/>
      <c r="H7565" s="2"/>
    </row>
    <row r="7566" spans="2:8">
      <c r="B7566" s="2" t="s">
        <v>8015</v>
      </c>
      <c r="C7566" s="2">
        <v>28</v>
      </c>
      <c r="D7566" s="2" t="s">
        <v>454</v>
      </c>
      <c r="E7566" s="2"/>
      <c r="F7566" s="2"/>
      <c r="G7566" s="2"/>
      <c r="H7566" s="2"/>
    </row>
    <row r="7567" spans="2:8">
      <c r="B7567" s="2" t="s">
        <v>8016</v>
      </c>
      <c r="C7567" s="2">
        <v>33</v>
      </c>
      <c r="D7567" s="2" t="s">
        <v>454</v>
      </c>
      <c r="E7567" s="2"/>
      <c r="F7567" s="2"/>
      <c r="G7567" s="2"/>
      <c r="H7567" s="2"/>
    </row>
    <row r="7568" spans="2:8">
      <c r="B7568" s="2" t="s">
        <v>8017</v>
      </c>
      <c r="C7568" s="2">
        <v>36</v>
      </c>
      <c r="D7568" s="2" t="s">
        <v>454</v>
      </c>
      <c r="E7568" s="2"/>
      <c r="F7568" s="2"/>
      <c r="G7568" s="2"/>
      <c r="H7568" s="2"/>
    </row>
    <row r="7569" spans="2:8">
      <c r="B7569" s="2" t="s">
        <v>8018</v>
      </c>
      <c r="C7569" s="2">
        <v>32</v>
      </c>
      <c r="D7569" s="2" t="s">
        <v>454</v>
      </c>
      <c r="E7569" s="2"/>
      <c r="F7569" s="2"/>
      <c r="G7569" s="2"/>
      <c r="H7569" s="2"/>
    </row>
    <row r="7570" spans="2:8">
      <c r="B7570" s="2" t="s">
        <v>8019</v>
      </c>
      <c r="C7570" s="2">
        <v>28</v>
      </c>
      <c r="D7570" s="2" t="s">
        <v>454</v>
      </c>
      <c r="E7570" s="2"/>
      <c r="F7570" s="2"/>
      <c r="G7570" s="2"/>
      <c r="H7570" s="2"/>
    </row>
    <row r="7571" spans="2:8">
      <c r="B7571" s="2" t="s">
        <v>8020</v>
      </c>
      <c r="C7571" s="2">
        <v>27</v>
      </c>
      <c r="D7571" s="2" t="s">
        <v>454</v>
      </c>
      <c r="E7571" s="2"/>
      <c r="F7571" s="2"/>
      <c r="G7571" s="2"/>
      <c r="H7571" s="2"/>
    </row>
    <row r="7572" spans="2:8">
      <c r="B7572" s="2" t="s">
        <v>8021</v>
      </c>
      <c r="C7572" s="2">
        <v>22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26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26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24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24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22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31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35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38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37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30</v>
      </c>
      <c r="D7582" s="2" t="s">
        <v>454</v>
      </c>
      <c r="E7582" s="2"/>
      <c r="F7582" s="2"/>
      <c r="G7582" s="2"/>
      <c r="H7582" s="2"/>
    </row>
    <row r="7583" spans="2:8">
      <c r="B7583" s="2" t="s">
        <v>8032</v>
      </c>
      <c r="C7583" s="2">
        <v>28</v>
      </c>
      <c r="D7583" s="2" t="s">
        <v>454</v>
      </c>
      <c r="E7583" s="2"/>
      <c r="F7583" s="2"/>
      <c r="G7583" s="2"/>
      <c r="H7583" s="2"/>
    </row>
    <row r="7584" spans="2:8">
      <c r="B7584" s="2" t="s">
        <v>8033</v>
      </c>
      <c r="C7584" s="2">
        <v>25</v>
      </c>
      <c r="D7584" s="2" t="s">
        <v>454</v>
      </c>
      <c r="E7584" s="2"/>
      <c r="F7584" s="2"/>
      <c r="G7584" s="2"/>
      <c r="H7584" s="2"/>
    </row>
    <row r="7585" spans="2:8">
      <c r="B7585" s="2" t="s">
        <v>8034</v>
      </c>
      <c r="C7585" s="2">
        <v>35</v>
      </c>
      <c r="D7585" s="2" t="s">
        <v>454</v>
      </c>
      <c r="E7585" s="2"/>
      <c r="F7585" s="2"/>
      <c r="G7585" s="2"/>
      <c r="H7585" s="2"/>
    </row>
    <row r="7586" spans="2:8">
      <c r="B7586" s="2" t="s">
        <v>8035</v>
      </c>
      <c r="C7586" s="2">
        <v>35</v>
      </c>
      <c r="D7586" s="2" t="s">
        <v>454</v>
      </c>
      <c r="E7586" s="2"/>
      <c r="F7586" s="2"/>
      <c r="G7586" s="2"/>
      <c r="H7586" s="2"/>
    </row>
    <row r="7587" spans="2:8">
      <c r="B7587" s="2" t="s">
        <v>8036</v>
      </c>
      <c r="C7587" s="2">
        <v>31</v>
      </c>
      <c r="D7587" s="2" t="s">
        <v>454</v>
      </c>
      <c r="E7587" s="2"/>
      <c r="F7587" s="2"/>
      <c r="G7587" s="2"/>
      <c r="H7587" s="2"/>
    </row>
    <row r="7588" spans="2:8">
      <c r="B7588" s="2" t="s">
        <v>8037</v>
      </c>
      <c r="C7588" s="2">
        <v>28</v>
      </c>
      <c r="D7588" s="2" t="s">
        <v>454</v>
      </c>
      <c r="E7588" s="2"/>
      <c r="F7588" s="2"/>
      <c r="G7588" s="2"/>
      <c r="H7588" s="2"/>
    </row>
    <row r="7589" spans="2:8">
      <c r="B7589" s="2" t="s">
        <v>8038</v>
      </c>
      <c r="C7589" s="2">
        <v>27</v>
      </c>
      <c r="D7589" s="2" t="s">
        <v>454</v>
      </c>
      <c r="E7589" s="2"/>
      <c r="F7589" s="2"/>
      <c r="G7589" s="2"/>
      <c r="H7589" s="2"/>
    </row>
    <row r="7590" spans="2:8">
      <c r="B7590" s="2" t="s">
        <v>8039</v>
      </c>
      <c r="C7590" s="2">
        <v>35</v>
      </c>
      <c r="D7590" s="2" t="s">
        <v>454</v>
      </c>
      <c r="E7590" s="2"/>
      <c r="F7590" s="2"/>
      <c r="G7590" s="2"/>
      <c r="H7590" s="2"/>
    </row>
    <row r="7591" spans="2:8">
      <c r="B7591" s="2" t="s">
        <v>8040</v>
      </c>
      <c r="C7591" s="2">
        <v>36</v>
      </c>
      <c r="D7591" s="2" t="s">
        <v>454</v>
      </c>
      <c r="E7591" s="2"/>
      <c r="F7591" s="2"/>
      <c r="G7591" s="2"/>
      <c r="H7591" s="2"/>
    </row>
    <row r="7592" spans="2:8">
      <c r="B7592" s="2" t="s">
        <v>8041</v>
      </c>
      <c r="C7592" s="2">
        <v>36</v>
      </c>
      <c r="D7592" s="2" t="s">
        <v>454</v>
      </c>
      <c r="E7592" s="2"/>
      <c r="F7592" s="2"/>
      <c r="G7592" s="2"/>
      <c r="H7592" s="2"/>
    </row>
    <row r="7593" spans="2:8">
      <c r="B7593" s="2" t="s">
        <v>8042</v>
      </c>
      <c r="C7593" s="2">
        <v>36</v>
      </c>
      <c r="D7593" s="2" t="s">
        <v>454</v>
      </c>
      <c r="E7593" s="2"/>
      <c r="F7593" s="2"/>
      <c r="G7593" s="2"/>
      <c r="H7593" s="2"/>
    </row>
    <row r="7594" spans="2:8">
      <c r="B7594" s="2" t="s">
        <v>8043</v>
      </c>
      <c r="C7594" s="2">
        <v>31</v>
      </c>
      <c r="D7594" s="2" t="s">
        <v>454</v>
      </c>
      <c r="E7594" s="2"/>
      <c r="F7594" s="2"/>
      <c r="G7594" s="2"/>
      <c r="H7594" s="2"/>
    </row>
    <row r="7595" spans="2:8">
      <c r="B7595" s="2" t="s">
        <v>8044</v>
      </c>
      <c r="C7595" s="2">
        <v>32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32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24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26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22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26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26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22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24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27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26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25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35</v>
      </c>
      <c r="D7607" s="2" t="s">
        <v>454</v>
      </c>
      <c r="E7607" s="2"/>
      <c r="F7607" s="2"/>
      <c r="G7607" s="2"/>
      <c r="H7607" s="2"/>
    </row>
    <row r="7608" spans="2:8">
      <c r="B7608" s="2" t="s">
        <v>8057</v>
      </c>
      <c r="C7608" s="2">
        <v>33</v>
      </c>
      <c r="D7608" s="2" t="s">
        <v>454</v>
      </c>
      <c r="E7608" s="2"/>
      <c r="F7608" s="2"/>
      <c r="G7608" s="2"/>
      <c r="H7608" s="2"/>
    </row>
    <row r="7609" spans="2:8">
      <c r="B7609" s="2" t="s">
        <v>8058</v>
      </c>
      <c r="C7609" s="2">
        <v>29</v>
      </c>
      <c r="D7609" s="2" t="s">
        <v>454</v>
      </c>
      <c r="E7609" s="2"/>
      <c r="F7609" s="2"/>
      <c r="G7609" s="2"/>
      <c r="H7609" s="2"/>
    </row>
    <row r="7610" spans="2:8">
      <c r="B7610" s="2" t="s">
        <v>8059</v>
      </c>
      <c r="C7610" s="2">
        <v>25</v>
      </c>
      <c r="D7610" s="2" t="s">
        <v>454</v>
      </c>
      <c r="E7610" s="2"/>
      <c r="F7610" s="2"/>
      <c r="G7610" s="2"/>
      <c r="H7610" s="2"/>
    </row>
    <row r="7611" spans="2:8">
      <c r="B7611" s="2" t="s">
        <v>8060</v>
      </c>
      <c r="C7611" s="2">
        <v>41</v>
      </c>
      <c r="D7611" s="2" t="s">
        <v>454</v>
      </c>
      <c r="E7611" s="2"/>
      <c r="F7611" s="2"/>
      <c r="G7611" s="2"/>
      <c r="H7611" s="2"/>
    </row>
    <row r="7612" spans="2:8">
      <c r="B7612" s="2" t="s">
        <v>8061</v>
      </c>
      <c r="C7612" s="2">
        <v>40</v>
      </c>
      <c r="D7612" s="2" t="s">
        <v>454</v>
      </c>
      <c r="E7612" s="2"/>
      <c r="F7612" s="2"/>
      <c r="G7612" s="2"/>
      <c r="H7612" s="2"/>
    </row>
    <row r="7613" spans="2:8">
      <c r="B7613" s="2" t="s">
        <v>8062</v>
      </c>
      <c r="C7613" s="2">
        <v>37</v>
      </c>
      <c r="D7613" s="2" t="s">
        <v>454</v>
      </c>
      <c r="E7613" s="2"/>
      <c r="F7613" s="2"/>
      <c r="G7613" s="2"/>
      <c r="H7613" s="2"/>
    </row>
    <row r="7614" spans="2:8">
      <c r="B7614" s="2" t="s">
        <v>8063</v>
      </c>
      <c r="C7614" s="2">
        <v>33</v>
      </c>
      <c r="D7614" s="2" t="s">
        <v>454</v>
      </c>
      <c r="E7614" s="2"/>
      <c r="F7614" s="2"/>
      <c r="G7614" s="2"/>
      <c r="H7614" s="2"/>
    </row>
    <row r="7615" spans="2:8">
      <c r="B7615" s="2" t="s">
        <v>8064</v>
      </c>
      <c r="C7615" s="2">
        <v>21</v>
      </c>
      <c r="D7615" s="2" t="s">
        <v>454</v>
      </c>
      <c r="E7615" s="2"/>
      <c r="F7615" s="2"/>
      <c r="G7615" s="2"/>
      <c r="H7615" s="2"/>
    </row>
    <row r="7616" spans="2:8">
      <c r="B7616" s="2" t="s">
        <v>8065</v>
      </c>
      <c r="C7616" s="2">
        <v>28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32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30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25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24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24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25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27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27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26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18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19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21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23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25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31</v>
      </c>
      <c r="D7631" s="2" t="s">
        <v>454</v>
      </c>
      <c r="E7631" s="2"/>
      <c r="F7631" s="2"/>
      <c r="G7631" s="2"/>
      <c r="H7631" s="2"/>
    </row>
    <row r="7632" spans="2:8">
      <c r="B7632" s="2" t="s">
        <v>8081</v>
      </c>
      <c r="C7632" s="2">
        <v>34</v>
      </c>
      <c r="D7632" s="2" t="s">
        <v>454</v>
      </c>
      <c r="E7632" s="2"/>
      <c r="F7632" s="2"/>
      <c r="G7632" s="2"/>
      <c r="H7632" s="2"/>
    </row>
    <row r="7633" spans="2:8">
      <c r="B7633" s="2" t="s">
        <v>8082</v>
      </c>
      <c r="C7633" s="2">
        <v>31</v>
      </c>
      <c r="D7633" s="2" t="s">
        <v>454</v>
      </c>
      <c r="E7633" s="2"/>
      <c r="F7633" s="2"/>
      <c r="G7633" s="2"/>
      <c r="H7633" s="2"/>
    </row>
    <row r="7634" spans="2:8">
      <c r="B7634" s="2" t="s">
        <v>8083</v>
      </c>
      <c r="C7634" s="2">
        <v>27</v>
      </c>
      <c r="D7634" s="2" t="s">
        <v>454</v>
      </c>
      <c r="E7634" s="2"/>
      <c r="F7634" s="2"/>
      <c r="G7634" s="2"/>
      <c r="H7634" s="2"/>
    </row>
    <row r="7635" spans="2:8">
      <c r="B7635" s="2" t="s">
        <v>8084</v>
      </c>
      <c r="C7635" s="2">
        <v>22</v>
      </c>
      <c r="D7635" s="2" t="s">
        <v>454</v>
      </c>
      <c r="E7635" s="2"/>
      <c r="F7635" s="2"/>
      <c r="G7635" s="2"/>
      <c r="H7635" s="2"/>
    </row>
    <row r="7636" spans="2:8">
      <c r="B7636" s="2" t="s">
        <v>8085</v>
      </c>
      <c r="C7636" s="2">
        <v>30</v>
      </c>
      <c r="D7636" s="2" t="s">
        <v>454</v>
      </c>
      <c r="E7636" s="2"/>
      <c r="F7636" s="2"/>
      <c r="G7636" s="2"/>
      <c r="H7636" s="2"/>
    </row>
    <row r="7637" spans="2:8">
      <c r="B7637" s="2" t="s">
        <v>8086</v>
      </c>
      <c r="C7637" s="2">
        <v>29</v>
      </c>
      <c r="D7637" s="2" t="s">
        <v>454</v>
      </c>
      <c r="E7637" s="2"/>
      <c r="F7637" s="2"/>
      <c r="G7637" s="2"/>
      <c r="H7637" s="2"/>
    </row>
    <row r="7638" spans="2:8">
      <c r="B7638" s="2" t="s">
        <v>8087</v>
      </c>
      <c r="C7638" s="2">
        <v>29</v>
      </c>
      <c r="D7638" s="2" t="s">
        <v>454</v>
      </c>
      <c r="E7638" s="2"/>
      <c r="F7638" s="2"/>
      <c r="G7638" s="2"/>
      <c r="H7638" s="2"/>
    </row>
    <row r="7639" spans="2:8">
      <c r="B7639" s="2" t="s">
        <v>8088</v>
      </c>
      <c r="C7639" s="2">
        <v>26</v>
      </c>
      <c r="D7639" s="2" t="s">
        <v>454</v>
      </c>
      <c r="E7639" s="2"/>
      <c r="F7639" s="2"/>
      <c r="G7639" s="2"/>
      <c r="H7639" s="2"/>
    </row>
    <row r="7640" spans="2:8">
      <c r="B7640" s="2" t="s">
        <v>8089</v>
      </c>
      <c r="C7640" s="2">
        <v>26</v>
      </c>
      <c r="D7640" s="2" t="s">
        <v>454</v>
      </c>
      <c r="E7640" s="2"/>
      <c r="F7640" s="2"/>
      <c r="G7640" s="2"/>
      <c r="H7640" s="2"/>
    </row>
    <row r="7641" spans="2:8">
      <c r="B7641" s="2" t="s">
        <v>8090</v>
      </c>
      <c r="C7641" s="2">
        <v>26</v>
      </c>
      <c r="D7641" s="2" t="s">
        <v>454</v>
      </c>
      <c r="E7641" s="2"/>
      <c r="F7641" s="2"/>
      <c r="G7641" s="2"/>
      <c r="H7641" s="2"/>
    </row>
    <row r="7642" spans="2:8">
      <c r="B7642" s="2" t="s">
        <v>8091</v>
      </c>
      <c r="C7642" s="2">
        <v>20</v>
      </c>
      <c r="D7642" s="2" t="s">
        <v>454</v>
      </c>
      <c r="E7642" s="2"/>
      <c r="F7642" s="2"/>
      <c r="G7642" s="2"/>
      <c r="H7642" s="2"/>
    </row>
    <row r="7643" spans="2:8">
      <c r="B7643" s="2" t="s">
        <v>8092</v>
      </c>
      <c r="C7643" s="2">
        <v>34</v>
      </c>
      <c r="D7643" s="2" t="s">
        <v>454</v>
      </c>
      <c r="E7643" s="2"/>
      <c r="F7643" s="2"/>
      <c r="G7643" s="2"/>
      <c r="H7643" s="2"/>
    </row>
    <row r="7644" spans="2:8">
      <c r="B7644" s="2" t="s">
        <v>8093</v>
      </c>
      <c r="C7644" s="2">
        <v>31</v>
      </c>
      <c r="D7644" s="2" t="s">
        <v>454</v>
      </c>
      <c r="E7644" s="2"/>
      <c r="F7644" s="2"/>
      <c r="G7644" s="2"/>
      <c r="H7644" s="2"/>
    </row>
    <row r="7645" spans="2:8">
      <c r="B7645" s="2" t="s">
        <v>8094</v>
      </c>
      <c r="C7645" s="2">
        <v>24</v>
      </c>
      <c r="D7645" s="2" t="s">
        <v>454</v>
      </c>
      <c r="E7645" s="2"/>
      <c r="F7645" s="2"/>
      <c r="G7645" s="2"/>
      <c r="H7645" s="2"/>
    </row>
    <row r="7646" spans="2:8">
      <c r="B7646" s="2" t="s">
        <v>8095</v>
      </c>
      <c r="C7646" s="2">
        <v>21</v>
      </c>
      <c r="D7646" s="2" t="s">
        <v>454</v>
      </c>
      <c r="E7646" s="2"/>
      <c r="F7646" s="2"/>
      <c r="G7646" s="2"/>
      <c r="H7646" s="2"/>
    </row>
    <row r="7647" spans="2:8">
      <c r="B7647" s="2" t="s">
        <v>8096</v>
      </c>
      <c r="C7647" s="2">
        <v>19</v>
      </c>
      <c r="D7647" s="2" t="s">
        <v>454</v>
      </c>
      <c r="E7647" s="2"/>
      <c r="F7647" s="2"/>
      <c r="G7647" s="2"/>
      <c r="H7647" s="2"/>
    </row>
    <row r="7648" spans="2:8">
      <c r="B7648" s="2" t="s">
        <v>8097</v>
      </c>
      <c r="C7648" s="2">
        <v>24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30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34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34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34</v>
      </c>
      <c r="D7652" s="2" t="s">
        <v>454</v>
      </c>
      <c r="E7652" s="2"/>
      <c r="F7652" s="2"/>
      <c r="G7652" s="2"/>
      <c r="H7652" s="2"/>
    </row>
    <row r="7653" spans="2:8">
      <c r="B7653" s="2" t="s">
        <v>8102</v>
      </c>
      <c r="C7653" s="2">
        <v>29</v>
      </c>
      <c r="D7653" s="2" t="s">
        <v>454</v>
      </c>
      <c r="E7653" s="2"/>
      <c r="F7653" s="2"/>
      <c r="G7653" s="2"/>
      <c r="H7653" s="2"/>
    </row>
    <row r="7654" spans="2:8">
      <c r="B7654" s="2" t="s">
        <v>8103</v>
      </c>
      <c r="C7654" s="2">
        <v>17</v>
      </c>
      <c r="D7654" s="2" t="s">
        <v>454</v>
      </c>
      <c r="E7654" s="2"/>
      <c r="F7654" s="2"/>
      <c r="G7654" s="2"/>
      <c r="H7654" s="2"/>
    </row>
    <row r="7655" spans="2:8">
      <c r="B7655" s="2" t="s">
        <v>8104</v>
      </c>
      <c r="C7655" s="2">
        <v>37</v>
      </c>
      <c r="D7655" s="2" t="s">
        <v>454</v>
      </c>
      <c r="E7655" s="2"/>
      <c r="F7655" s="2"/>
      <c r="G7655" s="2"/>
      <c r="H7655" s="2"/>
    </row>
    <row r="7656" spans="2:8">
      <c r="B7656" s="2" t="s">
        <v>8105</v>
      </c>
      <c r="C7656" s="2">
        <v>35</v>
      </c>
      <c r="D7656" s="2" t="s">
        <v>454</v>
      </c>
      <c r="E7656" s="2"/>
      <c r="F7656" s="2"/>
      <c r="G7656" s="2"/>
      <c r="H7656" s="2"/>
    </row>
    <row r="7657" spans="2:8">
      <c r="B7657" s="2" t="s">
        <v>8106</v>
      </c>
      <c r="C7657" s="2">
        <v>33</v>
      </c>
      <c r="D7657" s="2" t="s">
        <v>454</v>
      </c>
      <c r="E7657" s="2"/>
      <c r="F7657" s="2"/>
      <c r="G7657" s="2"/>
      <c r="H7657" s="2"/>
    </row>
    <row r="7658" spans="2:8">
      <c r="B7658" s="2" t="s">
        <v>8107</v>
      </c>
      <c r="C7658" s="2">
        <v>29</v>
      </c>
      <c r="D7658" s="2" t="s">
        <v>454</v>
      </c>
      <c r="E7658" s="2"/>
      <c r="F7658" s="2"/>
      <c r="G7658" s="2"/>
      <c r="H7658" s="2"/>
    </row>
    <row r="7659" spans="2:8">
      <c r="B7659" s="2" t="s">
        <v>8108</v>
      </c>
      <c r="C7659" s="2">
        <v>22</v>
      </c>
      <c r="D7659" s="2" t="s">
        <v>454</v>
      </c>
      <c r="E7659" s="2"/>
      <c r="F7659" s="2"/>
      <c r="G7659" s="2"/>
      <c r="H7659" s="2"/>
    </row>
    <row r="7660" spans="2:8">
      <c r="B7660" s="2" t="s">
        <v>8109</v>
      </c>
      <c r="C7660" s="2">
        <v>33</v>
      </c>
      <c r="D7660" s="2" t="s">
        <v>454</v>
      </c>
      <c r="E7660" s="2"/>
      <c r="F7660" s="2"/>
      <c r="G7660" s="2"/>
      <c r="H7660" s="2"/>
    </row>
    <row r="7661" spans="2:8">
      <c r="B7661" s="2" t="s">
        <v>8110</v>
      </c>
      <c r="C7661" s="2">
        <v>38</v>
      </c>
      <c r="D7661" s="2" t="s">
        <v>454</v>
      </c>
      <c r="E7661" s="2"/>
      <c r="F7661" s="2"/>
      <c r="G7661" s="2"/>
      <c r="H7661" s="2"/>
    </row>
    <row r="7662" spans="2:8">
      <c r="B7662" s="2" t="s">
        <v>8111</v>
      </c>
      <c r="C7662" s="2">
        <v>36</v>
      </c>
      <c r="D7662" s="2" t="s">
        <v>454</v>
      </c>
      <c r="E7662" s="2"/>
      <c r="F7662" s="2"/>
      <c r="G7662" s="2"/>
      <c r="H7662" s="2"/>
    </row>
    <row r="7663" spans="2:8">
      <c r="B7663" s="2" t="s">
        <v>8112</v>
      </c>
      <c r="C7663" s="2">
        <v>36</v>
      </c>
      <c r="D7663" s="2" t="s">
        <v>454</v>
      </c>
      <c r="E7663" s="2"/>
      <c r="F7663" s="2"/>
      <c r="G7663" s="2"/>
      <c r="H7663" s="2"/>
    </row>
    <row r="7664" spans="2:8">
      <c r="B7664" s="2" t="s">
        <v>8113</v>
      </c>
      <c r="C7664" s="2">
        <v>31</v>
      </c>
      <c r="D7664" s="2" t="s">
        <v>454</v>
      </c>
      <c r="E7664" s="2"/>
      <c r="F7664" s="2"/>
      <c r="G7664" s="2"/>
      <c r="H7664" s="2"/>
    </row>
    <row r="7665" spans="2:8">
      <c r="B7665" s="2" t="s">
        <v>8114</v>
      </c>
      <c r="C7665" s="2">
        <v>28</v>
      </c>
      <c r="D7665" s="2" t="s">
        <v>454</v>
      </c>
      <c r="E7665" s="2"/>
      <c r="F7665" s="2"/>
      <c r="G7665" s="2"/>
      <c r="H7665" s="2"/>
    </row>
    <row r="7666" spans="2:8">
      <c r="B7666" s="2" t="s">
        <v>8115</v>
      </c>
      <c r="C7666" s="2">
        <v>14</v>
      </c>
      <c r="D7666" s="2" t="s">
        <v>454</v>
      </c>
      <c r="E7666" s="2"/>
      <c r="F7666" s="2"/>
      <c r="G7666" s="2"/>
      <c r="H7666" s="2"/>
    </row>
    <row r="7667" spans="2:8">
      <c r="B7667" s="2" t="s">
        <v>8116</v>
      </c>
      <c r="C7667" s="2">
        <v>17</v>
      </c>
      <c r="D7667" s="2" t="s">
        <v>454</v>
      </c>
      <c r="E7667" s="2"/>
      <c r="F7667" s="2"/>
      <c r="G7667" s="2"/>
      <c r="H7667" s="2"/>
    </row>
    <row r="7668" spans="2:8">
      <c r="B7668" s="2" t="s">
        <v>8117</v>
      </c>
      <c r="C7668" s="2">
        <v>20</v>
      </c>
      <c r="D7668" s="2" t="s">
        <v>454</v>
      </c>
      <c r="E7668" s="2"/>
      <c r="F7668" s="2"/>
      <c r="G7668" s="2"/>
      <c r="H7668" s="2"/>
    </row>
    <row r="7669" spans="2:8">
      <c r="B7669" s="2" t="s">
        <v>8118</v>
      </c>
      <c r="C7669" s="2">
        <v>21</v>
      </c>
      <c r="D7669" s="2" t="s">
        <v>454</v>
      </c>
      <c r="E7669" s="2"/>
      <c r="F7669" s="2"/>
      <c r="G7669" s="2"/>
      <c r="H7669" s="2"/>
    </row>
    <row r="7670" spans="2:8">
      <c r="B7670" s="2" t="s">
        <v>8119</v>
      </c>
      <c r="C7670" s="2">
        <v>21</v>
      </c>
      <c r="D7670" s="2" t="s">
        <v>454</v>
      </c>
      <c r="E7670" s="2"/>
      <c r="F7670" s="2"/>
      <c r="G7670" s="2"/>
      <c r="H7670" s="2"/>
    </row>
    <row r="7671" spans="2:8">
      <c r="B7671" s="2" t="s">
        <v>8120</v>
      </c>
      <c r="C7671" s="2">
        <v>18</v>
      </c>
      <c r="D7671" s="2" t="s">
        <v>454</v>
      </c>
      <c r="E7671" s="2"/>
      <c r="F7671" s="2"/>
      <c r="G7671" s="2"/>
      <c r="H7671" s="2"/>
    </row>
    <row r="7672" spans="2:8">
      <c r="B7672" s="2" t="s">
        <v>8121</v>
      </c>
      <c r="C7672" s="2">
        <v>12</v>
      </c>
      <c r="D7672" s="2" t="s">
        <v>454</v>
      </c>
      <c r="E7672" s="2"/>
      <c r="F7672" s="2"/>
      <c r="G7672" s="2"/>
      <c r="H7672" s="2"/>
    </row>
    <row r="7673" spans="2:8">
      <c r="B7673" s="2" t="s">
        <v>8122</v>
      </c>
      <c r="C7673" s="2">
        <v>32</v>
      </c>
      <c r="D7673" s="2" t="s">
        <v>454</v>
      </c>
      <c r="E7673" s="2"/>
      <c r="F7673" s="2"/>
      <c r="G7673" s="2"/>
      <c r="H7673" s="2"/>
    </row>
    <row r="7674" spans="2:8">
      <c r="B7674" s="2" t="s">
        <v>8123</v>
      </c>
      <c r="C7674" s="2">
        <v>31</v>
      </c>
      <c r="D7674" s="2" t="s">
        <v>454</v>
      </c>
      <c r="E7674" s="2"/>
      <c r="F7674" s="2"/>
      <c r="G7674" s="2"/>
      <c r="H7674" s="2"/>
    </row>
    <row r="7675" spans="2:8">
      <c r="B7675" s="2" t="s">
        <v>8124</v>
      </c>
      <c r="C7675" s="2">
        <v>27</v>
      </c>
      <c r="D7675" s="2" t="s">
        <v>454</v>
      </c>
      <c r="E7675" s="2"/>
      <c r="F7675" s="2"/>
      <c r="G7675" s="2"/>
      <c r="H7675" s="2"/>
    </row>
    <row r="7676" spans="2:8">
      <c r="B7676" s="2" t="s">
        <v>8125</v>
      </c>
      <c r="C7676" s="2">
        <v>27</v>
      </c>
      <c r="D7676" s="2" t="s">
        <v>454</v>
      </c>
      <c r="E7676" s="2"/>
      <c r="F7676" s="2"/>
      <c r="G7676" s="2"/>
      <c r="H7676" s="2"/>
    </row>
    <row r="7677" spans="2:8">
      <c r="B7677" s="2" t="s">
        <v>8126</v>
      </c>
      <c r="C7677" s="2">
        <v>28</v>
      </c>
      <c r="D7677" s="2" t="s">
        <v>454</v>
      </c>
      <c r="E7677" s="2"/>
      <c r="F7677" s="2"/>
      <c r="G7677" s="2"/>
      <c r="H7677" s="2"/>
    </row>
    <row r="7678" spans="2:8">
      <c r="B7678" s="2" t="s">
        <v>8127</v>
      </c>
      <c r="C7678" s="2">
        <v>26</v>
      </c>
      <c r="D7678" s="2" t="s">
        <v>454</v>
      </c>
      <c r="E7678" s="2"/>
      <c r="F7678" s="2"/>
      <c r="G7678" s="2"/>
      <c r="H7678" s="2"/>
    </row>
    <row r="7679" spans="2:8">
      <c r="B7679" s="2" t="s">
        <v>8128</v>
      </c>
      <c r="C7679" s="2">
        <v>16</v>
      </c>
      <c r="D7679" s="2" t="s">
        <v>454</v>
      </c>
      <c r="E7679" s="2"/>
      <c r="F7679" s="2"/>
      <c r="G7679" s="2"/>
      <c r="H7679" s="2"/>
    </row>
    <row r="7680" spans="2:8">
      <c r="B7680" s="2" t="s">
        <v>8129</v>
      </c>
      <c r="C7680" s="2">
        <v>23</v>
      </c>
      <c r="D7680" s="2" t="s">
        <v>454</v>
      </c>
      <c r="E7680" s="2"/>
      <c r="F7680" s="2"/>
      <c r="G7680" s="2"/>
      <c r="H7680" s="2"/>
    </row>
    <row r="7681" spans="2:8">
      <c r="B7681" s="2" t="s">
        <v>8130</v>
      </c>
      <c r="C7681" s="2">
        <v>22</v>
      </c>
      <c r="D7681" s="2" t="s">
        <v>454</v>
      </c>
      <c r="E7681" s="2"/>
      <c r="F7681" s="2"/>
      <c r="G7681" s="2"/>
      <c r="H7681" s="2"/>
    </row>
    <row r="7682" spans="2:8">
      <c r="B7682" s="2" t="s">
        <v>8131</v>
      </c>
      <c r="C7682" s="2">
        <v>21</v>
      </c>
      <c r="D7682" s="2" t="s">
        <v>454</v>
      </c>
      <c r="E7682" s="2"/>
      <c r="F7682" s="2"/>
      <c r="G7682" s="2"/>
      <c r="H7682" s="2"/>
    </row>
    <row r="7683" spans="2:8">
      <c r="B7683" s="2" t="s">
        <v>8132</v>
      </c>
      <c r="C7683" s="2">
        <v>18</v>
      </c>
      <c r="D7683" s="2" t="s">
        <v>454</v>
      </c>
      <c r="E7683" s="2"/>
      <c r="F7683" s="2"/>
      <c r="G7683" s="2"/>
      <c r="H7683" s="2"/>
    </row>
    <row r="7684" spans="2:8">
      <c r="B7684" s="2" t="s">
        <v>8133</v>
      </c>
      <c r="C7684" s="2">
        <v>16</v>
      </c>
      <c r="D7684" s="2" t="s">
        <v>454</v>
      </c>
      <c r="E7684" s="2"/>
      <c r="F7684" s="2"/>
      <c r="G7684" s="2"/>
      <c r="H7684" s="2"/>
    </row>
    <row r="7685" spans="2:8">
      <c r="B7685" s="2" t="s">
        <v>8134</v>
      </c>
      <c r="C7685" s="2">
        <v>17</v>
      </c>
      <c r="D7685" s="2" t="s">
        <v>454</v>
      </c>
      <c r="E7685" s="2"/>
      <c r="F7685" s="2"/>
      <c r="G7685" s="2"/>
      <c r="H7685" s="2"/>
    </row>
    <row r="7686" spans="2:8">
      <c r="B7686" s="2" t="s">
        <v>8135</v>
      </c>
      <c r="C7686" s="2">
        <v>18</v>
      </c>
      <c r="D7686" s="2" t="s">
        <v>454</v>
      </c>
      <c r="E7686" s="2"/>
      <c r="F7686" s="2"/>
      <c r="G7686" s="2"/>
      <c r="H7686" s="2"/>
    </row>
    <row r="7687" spans="2:8">
      <c r="B7687" s="2" t="s">
        <v>8136</v>
      </c>
      <c r="C7687" s="2">
        <v>17</v>
      </c>
      <c r="D7687" s="2" t="s">
        <v>454</v>
      </c>
      <c r="E7687" s="2"/>
      <c r="F7687" s="2"/>
      <c r="G7687" s="2"/>
      <c r="H7687" s="2"/>
    </row>
    <row r="7688" spans="2:8">
      <c r="B7688" s="2" t="s">
        <v>8137</v>
      </c>
      <c r="C7688" s="2">
        <v>25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26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23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25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25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24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25</v>
      </c>
      <c r="D7694" s="2" t="s">
        <v>454</v>
      </c>
      <c r="E7694" s="2"/>
      <c r="F7694" s="2"/>
      <c r="G7694" s="2"/>
      <c r="H7694" s="2"/>
    </row>
    <row r="7695" spans="2:8">
      <c r="B7695" s="2" t="s">
        <v>8144</v>
      </c>
      <c r="C7695" s="2">
        <v>25</v>
      </c>
      <c r="D7695" s="2" t="s">
        <v>454</v>
      </c>
      <c r="E7695" s="2"/>
      <c r="F7695" s="2"/>
      <c r="G7695" s="2"/>
      <c r="H7695" s="2"/>
    </row>
    <row r="7696" spans="2:8">
      <c r="B7696" s="2" t="s">
        <v>8145</v>
      </c>
      <c r="C7696" s="2">
        <v>24</v>
      </c>
      <c r="D7696" s="2" t="s">
        <v>454</v>
      </c>
      <c r="E7696" s="2"/>
      <c r="F7696" s="2"/>
      <c r="G7696" s="2"/>
      <c r="H7696" s="2"/>
    </row>
    <row r="7697" spans="2:8">
      <c r="B7697" s="2" t="s">
        <v>8146</v>
      </c>
      <c r="C7697" s="2">
        <v>22</v>
      </c>
      <c r="D7697" s="2" t="s">
        <v>454</v>
      </c>
      <c r="E7697" s="2"/>
      <c r="F7697" s="2"/>
      <c r="G7697" s="2"/>
      <c r="H7697" s="2"/>
    </row>
    <row r="7698" spans="2:8">
      <c r="B7698" s="2" t="s">
        <v>8147</v>
      </c>
      <c r="C7698" s="2">
        <v>20</v>
      </c>
      <c r="D7698" s="2" t="s">
        <v>454</v>
      </c>
      <c r="E7698" s="2"/>
      <c r="F7698" s="2"/>
      <c r="G7698" s="2"/>
      <c r="H7698" s="2"/>
    </row>
    <row r="7699" spans="2:8">
      <c r="B7699" s="2" t="s">
        <v>8148</v>
      </c>
      <c r="C7699" s="2">
        <v>20</v>
      </c>
      <c r="D7699" s="2" t="s">
        <v>454</v>
      </c>
      <c r="E7699" s="2"/>
      <c r="F7699" s="2"/>
      <c r="G7699" s="2"/>
      <c r="H7699" s="2"/>
    </row>
    <row r="7700" spans="2:8">
      <c r="B7700" s="2" t="s">
        <v>8149</v>
      </c>
      <c r="C7700" s="2">
        <v>20</v>
      </c>
      <c r="D7700" s="2" t="s">
        <v>454</v>
      </c>
      <c r="E7700" s="2"/>
      <c r="F7700" s="2"/>
      <c r="G7700" s="2"/>
      <c r="H7700" s="2"/>
    </row>
    <row r="7701" spans="2:8">
      <c r="B7701" s="2" t="s">
        <v>8150</v>
      </c>
      <c r="C7701" s="2">
        <v>19</v>
      </c>
      <c r="D7701" s="2" t="s">
        <v>454</v>
      </c>
      <c r="E7701" s="2"/>
      <c r="F7701" s="2"/>
      <c r="G7701" s="2"/>
      <c r="H7701" s="2"/>
    </row>
    <row r="7702" spans="2:8">
      <c r="B7702" s="2" t="s">
        <v>8151</v>
      </c>
      <c r="C7702" s="2">
        <v>30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34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38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38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39</v>
      </c>
      <c r="D7706" s="2" t="s">
        <v>454</v>
      </c>
      <c r="E7706" s="2"/>
      <c r="F7706" s="2"/>
      <c r="G7706" s="2"/>
      <c r="H7706" s="2"/>
    </row>
    <row r="7707" spans="2:8">
      <c r="B7707" s="2" t="s">
        <v>8156</v>
      </c>
      <c r="C7707" s="2">
        <v>36</v>
      </c>
      <c r="D7707" s="2" t="s">
        <v>454</v>
      </c>
      <c r="E7707" s="2"/>
      <c r="F7707" s="2"/>
      <c r="G7707" s="2"/>
      <c r="H7707" s="2"/>
    </row>
    <row r="7708" spans="2:8">
      <c r="B7708" s="2" t="s">
        <v>8157</v>
      </c>
      <c r="C7708" s="2">
        <v>35</v>
      </c>
      <c r="D7708" s="2" t="s">
        <v>454</v>
      </c>
      <c r="E7708" s="2"/>
      <c r="F7708" s="2"/>
      <c r="G7708" s="2"/>
      <c r="H7708" s="2"/>
    </row>
    <row r="7709" spans="2:8">
      <c r="B7709" s="2" t="s">
        <v>8158</v>
      </c>
      <c r="C7709" s="2">
        <v>31</v>
      </c>
      <c r="D7709" s="2" t="s">
        <v>454</v>
      </c>
      <c r="E7709" s="2"/>
      <c r="F7709" s="2"/>
      <c r="G7709" s="2"/>
      <c r="H7709" s="2"/>
    </row>
    <row r="7710" spans="2:8">
      <c r="B7710" s="2" t="s">
        <v>8159</v>
      </c>
      <c r="C7710" s="2">
        <v>18</v>
      </c>
      <c r="D7710" s="2" t="s">
        <v>454</v>
      </c>
      <c r="E7710" s="2"/>
      <c r="F7710" s="2"/>
      <c r="G7710" s="2"/>
      <c r="H7710" s="2"/>
    </row>
    <row r="7711" spans="2:8">
      <c r="B7711" s="2" t="s">
        <v>8160</v>
      </c>
      <c r="C7711" s="2">
        <v>23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28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32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31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30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28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25</v>
      </c>
      <c r="D7717" s="2" t="s">
        <v>454</v>
      </c>
      <c r="E7717" s="2"/>
      <c r="F7717" s="2"/>
      <c r="G7717" s="2"/>
      <c r="H7717" s="2"/>
    </row>
    <row r="7718" spans="2:8">
      <c r="B7718" s="2" t="s">
        <v>8167</v>
      </c>
      <c r="C7718" s="2">
        <v>25</v>
      </c>
      <c r="D7718" s="2" t="s">
        <v>454</v>
      </c>
      <c r="E7718" s="2"/>
      <c r="F7718" s="2"/>
      <c r="G7718" s="2"/>
      <c r="H7718" s="2"/>
    </row>
    <row r="7719" spans="2:8">
      <c r="B7719" s="2" t="s">
        <v>8168</v>
      </c>
      <c r="C7719" s="2">
        <v>24</v>
      </c>
      <c r="D7719" s="2" t="s">
        <v>454</v>
      </c>
      <c r="E7719" s="2"/>
      <c r="F7719" s="2"/>
      <c r="G7719" s="2"/>
      <c r="H7719" s="2"/>
    </row>
    <row r="7720" spans="2:8">
      <c r="B7720" s="2" t="s">
        <v>8169</v>
      </c>
      <c r="C7720" s="2">
        <v>23</v>
      </c>
      <c r="D7720" s="2" t="s">
        <v>454</v>
      </c>
      <c r="E7720" s="2"/>
      <c r="F7720" s="2"/>
      <c r="G7720" s="2"/>
      <c r="H7720" s="2"/>
    </row>
    <row r="7721" spans="2:8">
      <c r="B7721" s="2" t="s">
        <v>8170</v>
      </c>
      <c r="C7721" s="2">
        <v>25</v>
      </c>
      <c r="D7721" s="2" t="s">
        <v>454</v>
      </c>
      <c r="E7721" s="2"/>
      <c r="F7721" s="2"/>
      <c r="G7721" s="2"/>
      <c r="H7721" s="2"/>
    </row>
    <row r="7722" spans="2:8">
      <c r="B7722" s="2" t="s">
        <v>8171</v>
      </c>
      <c r="C7722" s="2">
        <v>22</v>
      </c>
      <c r="D7722" s="2" t="s">
        <v>454</v>
      </c>
      <c r="E7722" s="2"/>
      <c r="F7722" s="2"/>
      <c r="G7722" s="2"/>
      <c r="H7722" s="2"/>
    </row>
    <row r="7723" spans="2:8">
      <c r="B7723" s="2" t="s">
        <v>8172</v>
      </c>
      <c r="C7723" s="2">
        <v>35</v>
      </c>
      <c r="D7723" s="2" t="s">
        <v>454</v>
      </c>
      <c r="E7723" s="2"/>
      <c r="F7723" s="2"/>
      <c r="G7723" s="2"/>
      <c r="H7723" s="2"/>
    </row>
    <row r="7724" spans="2:8">
      <c r="B7724" s="2" t="s">
        <v>8173</v>
      </c>
      <c r="C7724" s="2">
        <v>35</v>
      </c>
      <c r="D7724" s="2" t="s">
        <v>454</v>
      </c>
      <c r="E7724" s="2"/>
      <c r="F7724" s="2"/>
      <c r="G7724" s="2"/>
      <c r="H7724" s="2"/>
    </row>
    <row r="7725" spans="2:8">
      <c r="B7725" s="2" t="s">
        <v>8174</v>
      </c>
      <c r="C7725" s="2">
        <v>33</v>
      </c>
      <c r="D7725" s="2" t="s">
        <v>454</v>
      </c>
      <c r="E7725" s="2"/>
      <c r="F7725" s="2"/>
      <c r="G7725" s="2"/>
      <c r="H7725" s="2"/>
    </row>
    <row r="7726" spans="2:8">
      <c r="B7726" s="2" t="s">
        <v>8175</v>
      </c>
      <c r="C7726" s="2">
        <v>31</v>
      </c>
      <c r="D7726" s="2" t="s">
        <v>454</v>
      </c>
      <c r="E7726" s="2"/>
      <c r="F7726" s="2"/>
      <c r="G7726" s="2"/>
      <c r="H7726" s="2"/>
    </row>
    <row r="7727" spans="2:8">
      <c r="B7727" s="2" t="s">
        <v>8176</v>
      </c>
      <c r="C7727" s="2">
        <v>28</v>
      </c>
      <c r="D7727" s="2" t="s">
        <v>454</v>
      </c>
      <c r="E7727" s="2"/>
      <c r="F7727" s="2"/>
      <c r="G7727" s="2"/>
      <c r="H7727" s="2"/>
    </row>
    <row r="7728" spans="2:8">
      <c r="B7728" s="2" t="s">
        <v>8177</v>
      </c>
      <c r="C7728" s="2">
        <v>23</v>
      </c>
      <c r="D7728" s="2" t="s">
        <v>454</v>
      </c>
      <c r="E7728" s="2"/>
      <c r="F7728" s="2"/>
      <c r="G7728" s="2"/>
      <c r="H7728" s="2"/>
    </row>
    <row r="7729" spans="2:8">
      <c r="B7729" s="2" t="s">
        <v>8178</v>
      </c>
      <c r="C7729" s="2">
        <v>19</v>
      </c>
      <c r="D7729" s="2" t="s">
        <v>454</v>
      </c>
      <c r="E7729" s="2"/>
      <c r="F7729" s="2"/>
      <c r="G7729" s="2"/>
      <c r="H7729" s="2"/>
    </row>
    <row r="7730" spans="2:8">
      <c r="B7730" s="2" t="s">
        <v>8179</v>
      </c>
      <c r="C7730" s="2">
        <v>14</v>
      </c>
      <c r="D7730" s="2" t="s">
        <v>454</v>
      </c>
      <c r="E7730" s="2"/>
      <c r="F7730" s="2"/>
      <c r="G7730" s="2"/>
      <c r="H7730" s="2"/>
    </row>
    <row r="7731" spans="2:8">
      <c r="B7731" s="2" t="s">
        <v>8180</v>
      </c>
      <c r="C7731" s="2">
        <v>18</v>
      </c>
      <c r="D7731" s="2" t="s">
        <v>454</v>
      </c>
      <c r="E7731" s="2"/>
      <c r="F7731" s="2"/>
      <c r="G7731" s="2"/>
      <c r="H7731" s="2"/>
    </row>
    <row r="7732" spans="2:8">
      <c r="B7732" s="2" t="s">
        <v>8181</v>
      </c>
      <c r="C7732" s="2">
        <v>21</v>
      </c>
      <c r="D7732" s="2" t="s">
        <v>454</v>
      </c>
      <c r="E7732" s="2"/>
      <c r="F7732" s="2"/>
      <c r="G7732" s="2"/>
      <c r="H7732" s="2"/>
    </row>
    <row r="7733" spans="2:8">
      <c r="B7733" s="2" t="s">
        <v>8182</v>
      </c>
      <c r="C7733" s="2">
        <v>22</v>
      </c>
      <c r="D7733" s="2" t="s">
        <v>454</v>
      </c>
      <c r="E7733" s="2"/>
      <c r="F7733" s="2"/>
      <c r="G7733" s="2"/>
      <c r="H7733" s="2"/>
    </row>
    <row r="7734" spans="2:8">
      <c r="B7734" s="2" t="s">
        <v>8183</v>
      </c>
      <c r="C7734" s="2">
        <v>24</v>
      </c>
      <c r="D7734" s="2" t="s">
        <v>454</v>
      </c>
      <c r="E7734" s="2"/>
      <c r="F7734" s="2"/>
      <c r="G7734" s="2"/>
      <c r="H7734" s="2"/>
    </row>
    <row r="7735" spans="2:8">
      <c r="B7735" s="2" t="s">
        <v>8184</v>
      </c>
      <c r="C7735" s="2">
        <v>20</v>
      </c>
      <c r="D7735" s="2" t="s">
        <v>454</v>
      </c>
      <c r="E7735" s="2"/>
      <c r="F7735" s="2"/>
      <c r="G7735" s="2"/>
      <c r="H7735" s="2"/>
    </row>
    <row r="7736" spans="2:8">
      <c r="B7736" s="2" t="s">
        <v>8185</v>
      </c>
      <c r="C7736" s="2">
        <v>14</v>
      </c>
      <c r="D7736" s="2" t="s">
        <v>454</v>
      </c>
      <c r="E7736" s="2"/>
      <c r="F7736" s="2"/>
      <c r="G7736" s="2"/>
      <c r="H7736" s="2"/>
    </row>
    <row r="7737" spans="2:8">
      <c r="B7737" s="2" t="s">
        <v>8186</v>
      </c>
      <c r="C7737" s="2">
        <v>20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23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22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19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14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10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13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18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23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14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16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19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21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23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24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25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23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21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24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27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28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32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33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33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18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23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24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23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24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25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26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24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11</v>
      </c>
      <c r="D7769" s="2" t="s">
        <v>454</v>
      </c>
      <c r="E7769" s="2"/>
      <c r="F7769" s="2"/>
      <c r="G7769" s="2"/>
      <c r="H7769" s="2"/>
    </row>
    <row r="7770" spans="2:8">
      <c r="B7770" s="2" t="s">
        <v>8219</v>
      </c>
      <c r="C7770" s="2">
        <v>38</v>
      </c>
      <c r="D7770" s="2" t="s">
        <v>454</v>
      </c>
      <c r="E7770" s="2"/>
      <c r="F7770" s="2"/>
      <c r="G7770" s="2"/>
      <c r="H7770" s="2"/>
    </row>
    <row r="7771" spans="2:8">
      <c r="B7771" s="2" t="s">
        <v>8220</v>
      </c>
      <c r="C7771" s="2">
        <v>34</v>
      </c>
      <c r="D7771" s="2" t="s">
        <v>454</v>
      </c>
      <c r="E7771" s="2"/>
      <c r="F7771" s="2"/>
      <c r="G7771" s="2"/>
      <c r="H7771" s="2"/>
    </row>
    <row r="7772" spans="2:8">
      <c r="B7772" s="2" t="s">
        <v>8221</v>
      </c>
      <c r="C7772" s="2">
        <v>25</v>
      </c>
      <c r="D7772" s="2" t="s">
        <v>454</v>
      </c>
      <c r="E7772" s="2"/>
      <c r="F7772" s="2"/>
      <c r="G7772" s="2"/>
      <c r="H7772" s="2"/>
    </row>
    <row r="7773" spans="2:8">
      <c r="B7773" s="2" t="s">
        <v>8222</v>
      </c>
      <c r="C7773" s="2">
        <v>28</v>
      </c>
      <c r="D7773" s="2" t="s">
        <v>454</v>
      </c>
      <c r="E7773" s="2"/>
      <c r="F7773" s="2"/>
      <c r="G7773" s="2"/>
      <c r="H7773" s="2"/>
    </row>
    <row r="7774" spans="2:8">
      <c r="B7774" s="2" t="s">
        <v>8223</v>
      </c>
      <c r="C7774" s="2">
        <v>21</v>
      </c>
      <c r="D7774" s="2" t="s">
        <v>454</v>
      </c>
      <c r="E7774" s="2"/>
      <c r="F7774" s="2"/>
      <c r="G7774" s="2"/>
      <c r="H7774" s="2"/>
    </row>
    <row r="7775" spans="2:8">
      <c r="B7775" s="2" t="s">
        <v>8224</v>
      </c>
      <c r="C7775" s="2">
        <v>23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28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29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28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24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26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28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31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31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31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35</v>
      </c>
      <c r="D7785" s="2" t="s">
        <v>454</v>
      </c>
      <c r="E7785" s="2"/>
      <c r="F7785" s="2"/>
      <c r="G7785" s="2"/>
      <c r="H7785" s="2"/>
    </row>
    <row r="7786" spans="2:8">
      <c r="B7786" s="2" t="s">
        <v>8235</v>
      </c>
      <c r="C7786" s="2">
        <v>35</v>
      </c>
      <c r="D7786" s="2" t="s">
        <v>454</v>
      </c>
      <c r="E7786" s="2"/>
      <c r="F7786" s="2"/>
      <c r="G7786" s="2"/>
      <c r="H7786" s="2"/>
    </row>
    <row r="7787" spans="2:8">
      <c r="B7787" s="2" t="s">
        <v>8236</v>
      </c>
      <c r="C7787" s="2">
        <v>30</v>
      </c>
      <c r="D7787" s="2" t="s">
        <v>454</v>
      </c>
      <c r="E7787" s="2"/>
      <c r="F7787" s="2"/>
      <c r="G7787" s="2"/>
      <c r="H7787" s="2"/>
    </row>
    <row r="7788" spans="2:8">
      <c r="B7788" s="2" t="s">
        <v>8237</v>
      </c>
      <c r="C7788" s="2">
        <v>31</v>
      </c>
      <c r="D7788" s="2" t="s">
        <v>454</v>
      </c>
      <c r="E7788" s="2"/>
      <c r="F7788" s="2"/>
      <c r="G7788" s="2"/>
      <c r="H7788" s="2"/>
    </row>
    <row r="7789" spans="2:8">
      <c r="B7789" s="2" t="s">
        <v>8238</v>
      </c>
      <c r="C7789" s="2">
        <v>28</v>
      </c>
      <c r="D7789" s="2" t="s">
        <v>454</v>
      </c>
      <c r="E7789" s="2"/>
      <c r="F7789" s="2"/>
      <c r="G7789" s="2"/>
      <c r="H7789" s="2"/>
    </row>
    <row r="7790" spans="2:8">
      <c r="B7790" s="2" t="s">
        <v>8239</v>
      </c>
      <c r="C7790" s="2">
        <v>21</v>
      </c>
      <c r="D7790" s="2" t="s">
        <v>454</v>
      </c>
      <c r="E7790" s="2"/>
      <c r="F7790" s="2"/>
      <c r="G7790" s="2"/>
      <c r="H7790" s="2"/>
    </row>
    <row r="7791" spans="2:8">
      <c r="B7791" s="2" t="s">
        <v>8240</v>
      </c>
      <c r="C7791" s="2">
        <v>19</v>
      </c>
      <c r="D7791" s="2" t="s">
        <v>454</v>
      </c>
      <c r="E7791" s="2"/>
      <c r="F7791" s="2"/>
      <c r="G7791" s="2"/>
      <c r="H7791" s="2"/>
    </row>
    <row r="7792" spans="2:8">
      <c r="B7792" s="2" t="s">
        <v>8241</v>
      </c>
      <c r="C7792" s="2">
        <v>29</v>
      </c>
      <c r="D7792" s="2" t="s">
        <v>454</v>
      </c>
      <c r="E7792" s="2"/>
      <c r="F7792" s="2"/>
      <c r="G7792" s="2"/>
      <c r="H7792" s="2"/>
    </row>
    <row r="7793" spans="2:8">
      <c r="B7793" s="2" t="s">
        <v>8242</v>
      </c>
      <c r="C7793" s="2">
        <v>29</v>
      </c>
      <c r="D7793" s="2" t="s">
        <v>454</v>
      </c>
      <c r="E7793" s="2"/>
      <c r="F7793" s="2"/>
      <c r="G7793" s="2"/>
      <c r="H7793" s="2"/>
    </row>
    <row r="7794" spans="2:8">
      <c r="B7794" s="2" t="s">
        <v>8243</v>
      </c>
      <c r="C7794" s="2">
        <v>28</v>
      </c>
      <c r="D7794" s="2" t="s">
        <v>454</v>
      </c>
      <c r="E7794" s="2"/>
      <c r="F7794" s="2"/>
      <c r="G7794" s="2"/>
      <c r="H7794" s="2"/>
    </row>
    <row r="7795" spans="2:8">
      <c r="B7795" s="2" t="s">
        <v>8244</v>
      </c>
      <c r="C7795" s="2">
        <v>24</v>
      </c>
      <c r="D7795" s="2" t="s">
        <v>454</v>
      </c>
      <c r="E7795" s="2"/>
      <c r="F7795" s="2"/>
      <c r="G7795" s="2"/>
      <c r="H7795" s="2"/>
    </row>
    <row r="7796" spans="2:8">
      <c r="B7796" s="2" t="s">
        <v>8245</v>
      </c>
      <c r="C7796" s="2">
        <v>25</v>
      </c>
      <c r="D7796" s="2" t="s">
        <v>454</v>
      </c>
      <c r="E7796" s="2"/>
      <c r="F7796" s="2"/>
      <c r="G7796" s="2"/>
      <c r="H7796" s="2"/>
    </row>
    <row r="7797" spans="2:8">
      <c r="B7797" s="2" t="s">
        <v>8246</v>
      </c>
      <c r="C7797" s="2">
        <v>20</v>
      </c>
      <c r="D7797" s="2" t="s">
        <v>454</v>
      </c>
      <c r="E7797" s="2"/>
      <c r="F7797" s="2"/>
      <c r="G7797" s="2"/>
      <c r="H7797" s="2"/>
    </row>
    <row r="7798" spans="2:8">
      <c r="B7798" s="2" t="s">
        <v>8247</v>
      </c>
      <c r="C7798" s="2">
        <v>13</v>
      </c>
      <c r="D7798" s="2" t="s">
        <v>454</v>
      </c>
      <c r="E7798" s="2"/>
      <c r="F7798" s="2"/>
      <c r="G7798" s="2"/>
      <c r="H7798" s="2"/>
    </row>
    <row r="7799" spans="2:8">
      <c r="B7799" s="2" t="s">
        <v>8248</v>
      </c>
      <c r="C7799" s="2">
        <v>18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24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23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23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22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23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24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24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25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28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31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31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28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21</v>
      </c>
      <c r="D7812" s="2" t="s">
        <v>454</v>
      </c>
      <c r="E7812" s="2"/>
      <c r="F7812" s="2"/>
      <c r="G7812" s="2"/>
      <c r="H7812" s="2"/>
    </row>
    <row r="7813" spans="2:8">
      <c r="B7813" s="2" t="s">
        <v>8262</v>
      </c>
      <c r="C7813" s="2">
        <v>21</v>
      </c>
      <c r="D7813" s="2" t="s">
        <v>454</v>
      </c>
      <c r="E7813" s="2"/>
      <c r="F7813" s="2"/>
      <c r="G7813" s="2"/>
      <c r="H7813" s="2"/>
    </row>
    <row r="7814" spans="2:8">
      <c r="B7814" s="2" t="s">
        <v>8263</v>
      </c>
      <c r="C7814" s="2">
        <v>20</v>
      </c>
      <c r="D7814" s="2" t="s">
        <v>454</v>
      </c>
      <c r="E7814" s="2"/>
      <c r="F7814" s="2"/>
      <c r="G7814" s="2"/>
      <c r="H7814" s="2"/>
    </row>
    <row r="7815" spans="2:8">
      <c r="B7815" s="2" t="s">
        <v>8264</v>
      </c>
      <c r="C7815" s="2">
        <v>21</v>
      </c>
      <c r="D7815" s="2" t="s">
        <v>454</v>
      </c>
      <c r="E7815" s="2"/>
      <c r="F7815" s="2"/>
      <c r="G7815" s="2"/>
      <c r="H7815" s="2"/>
    </row>
    <row r="7816" spans="2:8">
      <c r="B7816" s="2" t="s">
        <v>8265</v>
      </c>
      <c r="C7816" s="2">
        <v>21</v>
      </c>
      <c r="D7816" s="2" t="s">
        <v>454</v>
      </c>
      <c r="E7816" s="2"/>
      <c r="F7816" s="2"/>
      <c r="G7816" s="2"/>
      <c r="H7816" s="2"/>
    </row>
    <row r="7817" spans="2:8">
      <c r="B7817" s="2" t="s">
        <v>8266</v>
      </c>
      <c r="C7817" s="2">
        <v>20</v>
      </c>
      <c r="D7817" s="2" t="s">
        <v>454</v>
      </c>
      <c r="E7817" s="2"/>
      <c r="F7817" s="2"/>
      <c r="G7817" s="2"/>
      <c r="H7817" s="2"/>
    </row>
    <row r="7818" spans="2:8">
      <c r="B7818" s="2" t="s">
        <v>8267</v>
      </c>
      <c r="C7818" s="2">
        <v>18</v>
      </c>
      <c r="D7818" s="2" t="s">
        <v>454</v>
      </c>
      <c r="E7818" s="2"/>
      <c r="F7818" s="2"/>
      <c r="G7818" s="2"/>
      <c r="H7818" s="2"/>
    </row>
    <row r="7819" spans="2:8">
      <c r="B7819" s="2" t="s">
        <v>8268</v>
      </c>
      <c r="C7819" s="2">
        <v>20</v>
      </c>
      <c r="D7819" s="2" t="s">
        <v>454</v>
      </c>
      <c r="E7819" s="2"/>
      <c r="F7819" s="2"/>
      <c r="G7819" s="2"/>
      <c r="H7819" s="2"/>
    </row>
    <row r="7820" spans="2:8">
      <c r="B7820" s="2" t="s">
        <v>8269</v>
      </c>
      <c r="C7820" s="2">
        <v>19</v>
      </c>
      <c r="D7820" s="2" t="s">
        <v>454</v>
      </c>
      <c r="E7820" s="2"/>
      <c r="F7820" s="2"/>
      <c r="G7820" s="2"/>
      <c r="H7820" s="2"/>
    </row>
    <row r="7821" spans="2:8">
      <c r="B7821" s="2" t="s">
        <v>8270</v>
      </c>
      <c r="C7821" s="2">
        <v>17</v>
      </c>
      <c r="D7821" s="2" t="s">
        <v>454</v>
      </c>
      <c r="E7821" s="2"/>
      <c r="F7821" s="2"/>
      <c r="G7821" s="2"/>
      <c r="H7821" s="2"/>
    </row>
    <row r="7822" spans="2:8">
      <c r="B7822" s="2" t="s">
        <v>8271</v>
      </c>
      <c r="C7822" s="2">
        <v>15</v>
      </c>
      <c r="D7822" s="2" t="s">
        <v>454</v>
      </c>
      <c r="E7822" s="2"/>
      <c r="F7822" s="2"/>
      <c r="G7822" s="2"/>
      <c r="H7822" s="2"/>
    </row>
    <row r="7823" spans="2:8">
      <c r="B7823" s="2" t="s">
        <v>8272</v>
      </c>
      <c r="C7823" s="2">
        <v>14</v>
      </c>
      <c r="D7823" s="2" t="s">
        <v>454</v>
      </c>
      <c r="E7823" s="2"/>
      <c r="F7823" s="2"/>
      <c r="G7823" s="2"/>
      <c r="H7823" s="2"/>
    </row>
    <row r="7824" spans="2:8">
      <c r="B7824" s="2" t="s">
        <v>8273</v>
      </c>
      <c r="C7824" s="2">
        <v>17</v>
      </c>
      <c r="D7824" s="2" t="s">
        <v>454</v>
      </c>
      <c r="E7824" s="2"/>
      <c r="F7824" s="2"/>
      <c r="G7824" s="2"/>
      <c r="H7824" s="2"/>
    </row>
    <row r="7825" spans="2:8">
      <c r="B7825" s="2" t="s">
        <v>8274</v>
      </c>
      <c r="C7825" s="2">
        <v>19</v>
      </c>
      <c r="D7825" s="2" t="s">
        <v>454</v>
      </c>
      <c r="E7825" s="2"/>
      <c r="F7825" s="2"/>
      <c r="G7825" s="2"/>
      <c r="H7825" s="2"/>
    </row>
    <row r="7826" spans="2:8">
      <c r="B7826" s="2" t="s">
        <v>8275</v>
      </c>
      <c r="C7826" s="2">
        <v>16</v>
      </c>
      <c r="D7826" s="2" t="s">
        <v>454</v>
      </c>
      <c r="E7826" s="2"/>
      <c r="F7826" s="2"/>
      <c r="G7826" s="2"/>
      <c r="H7826" s="2"/>
    </row>
    <row r="7827" spans="2:8">
      <c r="B7827" s="2" t="s">
        <v>8276</v>
      </c>
      <c r="C7827" s="2">
        <v>24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27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24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25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23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25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25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27</v>
      </c>
      <c r="D7834" s="2" t="s">
        <v>454</v>
      </c>
      <c r="E7834" s="2"/>
      <c r="F7834" s="2"/>
      <c r="G7834" s="2"/>
      <c r="H7834" s="2"/>
    </row>
    <row r="7835" spans="2:8">
      <c r="B7835" s="2" t="s">
        <v>8284</v>
      </c>
      <c r="C7835" s="2">
        <v>25</v>
      </c>
      <c r="D7835" s="2" t="s">
        <v>454</v>
      </c>
      <c r="E7835" s="2"/>
      <c r="F7835" s="2"/>
      <c r="G7835" s="2"/>
      <c r="H7835" s="2"/>
    </row>
    <row r="7836" spans="2:8">
      <c r="B7836" s="2" t="s">
        <v>8285</v>
      </c>
      <c r="C7836" s="2">
        <v>25</v>
      </c>
      <c r="D7836" s="2" t="s">
        <v>454</v>
      </c>
      <c r="E7836" s="2"/>
      <c r="F7836" s="2"/>
      <c r="G7836" s="2"/>
      <c r="H7836" s="2"/>
    </row>
    <row r="7837" spans="2:8">
      <c r="B7837" s="2" t="s">
        <v>8286</v>
      </c>
      <c r="C7837" s="2">
        <v>21</v>
      </c>
      <c r="D7837" s="2" t="s">
        <v>454</v>
      </c>
      <c r="E7837" s="2"/>
      <c r="F7837" s="2"/>
      <c r="G7837" s="2"/>
      <c r="H7837" s="2"/>
    </row>
    <row r="7838" spans="2:8">
      <c r="B7838" s="2" t="s">
        <v>8287</v>
      </c>
      <c r="C7838" s="2">
        <v>9</v>
      </c>
      <c r="D7838" s="2" t="s">
        <v>454</v>
      </c>
      <c r="E7838" s="2"/>
      <c r="F7838" s="2"/>
      <c r="G7838" s="2"/>
      <c r="H7838" s="2"/>
    </row>
    <row r="7839" spans="2:8">
      <c r="B7839" s="2" t="s">
        <v>8288</v>
      </c>
      <c r="C7839" s="2">
        <v>27</v>
      </c>
      <c r="D7839" s="2" t="s">
        <v>454</v>
      </c>
      <c r="E7839" s="2"/>
      <c r="F7839" s="2"/>
      <c r="G7839" s="2"/>
      <c r="H7839" s="2"/>
    </row>
    <row r="7840" spans="2:8">
      <c r="B7840" s="2" t="s">
        <v>8289</v>
      </c>
      <c r="C7840" s="2">
        <v>29</v>
      </c>
      <c r="D7840" s="2" t="s">
        <v>454</v>
      </c>
      <c r="E7840" s="2"/>
      <c r="F7840" s="2"/>
      <c r="G7840" s="2"/>
      <c r="H7840" s="2"/>
    </row>
    <row r="7841" spans="2:8">
      <c r="B7841" s="2" t="s">
        <v>8290</v>
      </c>
      <c r="C7841" s="2">
        <v>26</v>
      </c>
      <c r="D7841" s="2" t="s">
        <v>454</v>
      </c>
      <c r="E7841" s="2"/>
      <c r="F7841" s="2"/>
      <c r="G7841" s="2"/>
      <c r="H7841" s="2"/>
    </row>
    <row r="7842" spans="2:8">
      <c r="B7842" s="2" t="s">
        <v>8291</v>
      </c>
      <c r="C7842" s="2">
        <v>23</v>
      </c>
      <c r="D7842" s="2" t="s">
        <v>454</v>
      </c>
      <c r="E7842" s="2"/>
      <c r="F7842" s="2"/>
      <c r="G7842" s="2"/>
      <c r="H7842" s="2"/>
    </row>
    <row r="7843" spans="2:8">
      <c r="B7843" s="2" t="s">
        <v>8292</v>
      </c>
      <c r="C7843" s="2">
        <v>21</v>
      </c>
      <c r="D7843" s="2" t="s">
        <v>454</v>
      </c>
      <c r="E7843" s="2"/>
      <c r="F7843" s="2"/>
      <c r="G7843" s="2"/>
      <c r="H7843" s="2"/>
    </row>
    <row r="7844" spans="2:8">
      <c r="B7844" s="2" t="s">
        <v>8293</v>
      </c>
      <c r="C7844" s="2">
        <v>19</v>
      </c>
      <c r="D7844" s="2" t="s">
        <v>454</v>
      </c>
      <c r="E7844" s="2"/>
      <c r="F7844" s="2"/>
      <c r="G7844" s="2"/>
      <c r="H7844" s="2"/>
    </row>
    <row r="7845" spans="2:8">
      <c r="B7845" s="2" t="s">
        <v>8294</v>
      </c>
      <c r="C7845" s="2">
        <v>15</v>
      </c>
      <c r="D7845" s="2" t="s">
        <v>454</v>
      </c>
      <c r="E7845" s="2"/>
      <c r="F7845" s="2"/>
      <c r="G7845" s="2"/>
      <c r="H7845" s="2"/>
    </row>
    <row r="7846" spans="2:8">
      <c r="B7846" s="2" t="s">
        <v>8295</v>
      </c>
      <c r="C7846" s="2">
        <v>28</v>
      </c>
      <c r="D7846" s="2" t="s">
        <v>454</v>
      </c>
      <c r="E7846" s="2"/>
      <c r="F7846" s="2"/>
      <c r="G7846" s="2"/>
      <c r="H7846" s="2"/>
    </row>
    <row r="7847" spans="2:8">
      <c r="B7847" s="2" t="s">
        <v>8296</v>
      </c>
      <c r="C7847" s="2">
        <v>26</v>
      </c>
      <c r="D7847" s="2" t="s">
        <v>454</v>
      </c>
      <c r="E7847" s="2"/>
      <c r="F7847" s="2"/>
      <c r="G7847" s="2"/>
      <c r="H7847" s="2"/>
    </row>
    <row r="7848" spans="2:8">
      <c r="B7848" s="2" t="s">
        <v>8297</v>
      </c>
      <c r="C7848" s="2">
        <v>25</v>
      </c>
      <c r="D7848" s="2" t="s">
        <v>454</v>
      </c>
      <c r="E7848" s="2"/>
      <c r="F7848" s="2"/>
      <c r="G7848" s="2"/>
      <c r="H7848" s="2"/>
    </row>
    <row r="7849" spans="2:8">
      <c r="B7849" s="2" t="s">
        <v>8298</v>
      </c>
      <c r="C7849" s="2">
        <v>20</v>
      </c>
      <c r="D7849" s="2" t="s">
        <v>454</v>
      </c>
      <c r="E7849" s="2"/>
      <c r="F7849" s="2"/>
      <c r="G7849" s="2"/>
      <c r="H7849" s="2"/>
    </row>
    <row r="7850" spans="2:8">
      <c r="B7850" s="2" t="s">
        <v>8299</v>
      </c>
      <c r="C7850" s="2">
        <v>18</v>
      </c>
      <c r="D7850" s="2" t="s">
        <v>454</v>
      </c>
      <c r="E7850" s="2"/>
      <c r="F7850" s="2"/>
      <c r="G7850" s="2"/>
      <c r="H7850" s="2"/>
    </row>
    <row r="7851" spans="2:8">
      <c r="B7851" s="2" t="s">
        <v>8300</v>
      </c>
      <c r="C7851" s="2">
        <v>19</v>
      </c>
      <c r="D7851" s="2" t="s">
        <v>454</v>
      </c>
      <c r="E7851" s="2"/>
      <c r="F7851" s="2"/>
      <c r="G7851" s="2"/>
      <c r="H7851" s="2"/>
    </row>
    <row r="7852" spans="2:8">
      <c r="B7852" s="2" t="s">
        <v>8301</v>
      </c>
      <c r="C7852" s="2">
        <v>18</v>
      </c>
      <c r="D7852" s="2" t="s">
        <v>454</v>
      </c>
      <c r="E7852" s="2"/>
      <c r="F7852" s="2"/>
      <c r="G7852" s="2"/>
      <c r="H7852" s="2"/>
    </row>
    <row r="7853" spans="2:8">
      <c r="B7853" s="2" t="s">
        <v>8302</v>
      </c>
      <c r="C7853" s="2">
        <v>11</v>
      </c>
      <c r="D7853" s="2" t="s">
        <v>454</v>
      </c>
      <c r="E7853" s="2"/>
      <c r="F7853" s="2"/>
      <c r="G7853" s="2"/>
      <c r="H7853" s="2"/>
    </row>
    <row r="7854" spans="2:8">
      <c r="B7854" s="2" t="s">
        <v>8303</v>
      </c>
      <c r="C7854" s="2">
        <v>15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15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18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21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27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31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31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28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16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18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18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17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15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11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26</v>
      </c>
      <c r="D7868" s="2" t="s">
        <v>454</v>
      </c>
      <c r="E7868" s="2"/>
      <c r="F7868" s="2"/>
      <c r="G7868" s="2"/>
      <c r="H7868" s="2"/>
    </row>
    <row r="7869" spans="2:8">
      <c r="B7869" s="2" t="s">
        <v>8318</v>
      </c>
      <c r="C7869" s="2">
        <v>27</v>
      </c>
      <c r="D7869" s="2" t="s">
        <v>454</v>
      </c>
      <c r="E7869" s="2"/>
      <c r="F7869" s="2"/>
      <c r="G7869" s="2"/>
      <c r="H7869" s="2"/>
    </row>
    <row r="7870" spans="2:8">
      <c r="B7870" s="2" t="s">
        <v>8319</v>
      </c>
      <c r="C7870" s="2">
        <v>25</v>
      </c>
      <c r="D7870" s="2" t="s">
        <v>454</v>
      </c>
      <c r="E7870" s="2"/>
      <c r="F7870" s="2"/>
      <c r="G7870" s="2"/>
      <c r="H7870" s="2"/>
    </row>
    <row r="7871" spans="2:8">
      <c r="B7871" s="2" t="s">
        <v>8320</v>
      </c>
      <c r="C7871" s="2">
        <v>23</v>
      </c>
      <c r="D7871" s="2" t="s">
        <v>454</v>
      </c>
      <c r="E7871" s="2"/>
      <c r="F7871" s="2"/>
      <c r="G7871" s="2"/>
      <c r="H7871" s="2"/>
    </row>
    <row r="7872" spans="2:8">
      <c r="B7872" s="2" t="s">
        <v>8321</v>
      </c>
      <c r="C7872" s="2">
        <v>23</v>
      </c>
      <c r="D7872" s="2" t="s">
        <v>454</v>
      </c>
      <c r="E7872" s="2"/>
      <c r="F7872" s="2"/>
      <c r="G7872" s="2"/>
      <c r="H7872" s="2"/>
    </row>
    <row r="7873" spans="2:8">
      <c r="B7873" s="2" t="s">
        <v>8322</v>
      </c>
      <c r="C7873" s="2">
        <v>22</v>
      </c>
      <c r="D7873" s="2" t="s">
        <v>454</v>
      </c>
      <c r="E7873" s="2"/>
      <c r="F7873" s="2"/>
      <c r="G7873" s="2"/>
      <c r="H7873" s="2"/>
    </row>
    <row r="7874" spans="2:8">
      <c r="B7874" s="2" t="s">
        <v>8323</v>
      </c>
      <c r="C7874" s="2">
        <v>18</v>
      </c>
      <c r="D7874" s="2" t="s">
        <v>454</v>
      </c>
      <c r="E7874" s="2"/>
      <c r="F7874" s="2"/>
      <c r="G7874" s="2"/>
      <c r="H7874" s="2"/>
    </row>
    <row r="7875" spans="2:8">
      <c r="B7875" s="2" t="s">
        <v>8324</v>
      </c>
      <c r="C7875" s="2">
        <v>30</v>
      </c>
      <c r="D7875" s="2" t="s">
        <v>454</v>
      </c>
      <c r="E7875" s="2"/>
      <c r="F7875" s="2"/>
      <c r="G7875" s="2"/>
      <c r="H7875" s="2"/>
    </row>
    <row r="7876" spans="2:8">
      <c r="B7876" s="2" t="s">
        <v>8325</v>
      </c>
      <c r="C7876" s="2">
        <v>31</v>
      </c>
      <c r="D7876" s="2" t="s">
        <v>454</v>
      </c>
      <c r="E7876" s="2"/>
      <c r="F7876" s="2"/>
      <c r="G7876" s="2"/>
      <c r="H7876" s="2"/>
    </row>
    <row r="7877" spans="2:8">
      <c r="B7877" s="2" t="s">
        <v>8326</v>
      </c>
      <c r="C7877" s="2">
        <v>30</v>
      </c>
      <c r="D7877" s="2" t="s">
        <v>454</v>
      </c>
      <c r="E7877" s="2"/>
      <c r="F7877" s="2"/>
      <c r="G7877" s="2"/>
      <c r="H7877" s="2"/>
    </row>
    <row r="7878" spans="2:8">
      <c r="B7878" s="2" t="s">
        <v>8327</v>
      </c>
      <c r="C7878" s="2">
        <v>29</v>
      </c>
      <c r="D7878" s="2" t="s">
        <v>454</v>
      </c>
      <c r="E7878" s="2"/>
      <c r="F7878" s="2"/>
      <c r="G7878" s="2"/>
      <c r="H7878" s="2"/>
    </row>
    <row r="7879" spans="2:8">
      <c r="B7879" s="2" t="s">
        <v>8328</v>
      </c>
      <c r="C7879" s="2">
        <v>27</v>
      </c>
      <c r="D7879" s="2" t="s">
        <v>454</v>
      </c>
      <c r="E7879" s="2"/>
      <c r="F7879" s="2"/>
      <c r="G7879" s="2"/>
      <c r="H7879" s="2"/>
    </row>
    <row r="7880" spans="2:8">
      <c r="B7880" s="2" t="s">
        <v>8329</v>
      </c>
      <c r="C7880" s="2">
        <v>22</v>
      </c>
      <c r="D7880" s="2" t="s">
        <v>454</v>
      </c>
      <c r="E7880" s="2"/>
      <c r="F7880" s="2"/>
      <c r="G7880" s="2"/>
      <c r="H7880" s="2"/>
    </row>
    <row r="7881" spans="2:8">
      <c r="B7881" s="2" t="s">
        <v>8330</v>
      </c>
      <c r="C7881" s="2">
        <v>21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24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27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26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25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24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27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29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28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31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32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30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29</v>
      </c>
      <c r="D7893" s="2" t="s">
        <v>454</v>
      </c>
      <c r="E7893" s="2"/>
      <c r="F7893" s="2"/>
      <c r="G7893" s="2"/>
      <c r="H7893" s="2"/>
    </row>
    <row r="7894" spans="2:8">
      <c r="B7894" s="2" t="s">
        <v>8343</v>
      </c>
      <c r="C7894" s="2">
        <v>28</v>
      </c>
      <c r="D7894" s="2" t="s">
        <v>454</v>
      </c>
      <c r="E7894" s="2"/>
      <c r="F7894" s="2"/>
      <c r="G7894" s="2"/>
      <c r="H7894" s="2"/>
    </row>
    <row r="7895" spans="2:8">
      <c r="B7895" s="2" t="s">
        <v>8344</v>
      </c>
      <c r="C7895" s="2">
        <v>25</v>
      </c>
      <c r="D7895" s="2" t="s">
        <v>454</v>
      </c>
      <c r="E7895" s="2"/>
      <c r="F7895" s="2"/>
      <c r="G7895" s="2"/>
      <c r="H7895" s="2"/>
    </row>
    <row r="7896" spans="2:8">
      <c r="B7896" s="2" t="s">
        <v>8345</v>
      </c>
      <c r="C7896" s="2">
        <v>22</v>
      </c>
      <c r="D7896" s="2" t="s">
        <v>454</v>
      </c>
      <c r="E7896" s="2"/>
      <c r="F7896" s="2"/>
      <c r="G7896" s="2"/>
      <c r="H7896" s="2"/>
    </row>
    <row r="7897" spans="2:8">
      <c r="B7897" s="2" t="s">
        <v>8346</v>
      </c>
      <c r="C7897" s="2">
        <v>23</v>
      </c>
      <c r="D7897" s="2" t="s">
        <v>454</v>
      </c>
      <c r="E7897" s="2"/>
      <c r="F7897" s="2"/>
      <c r="G7897" s="2"/>
      <c r="H7897" s="2"/>
    </row>
    <row r="7898" spans="2:8">
      <c r="B7898" s="2" t="s">
        <v>8347</v>
      </c>
      <c r="C7898" s="2">
        <v>22</v>
      </c>
      <c r="D7898" s="2" t="s">
        <v>454</v>
      </c>
      <c r="E7898" s="2"/>
      <c r="F7898" s="2"/>
      <c r="G7898" s="2"/>
      <c r="H7898" s="2"/>
    </row>
    <row r="7899" spans="2:8">
      <c r="B7899" s="2" t="s">
        <v>8348</v>
      </c>
      <c r="C7899" s="2">
        <v>18</v>
      </c>
      <c r="D7899" s="2" t="s">
        <v>454</v>
      </c>
      <c r="E7899" s="2"/>
      <c r="F7899" s="2"/>
      <c r="G7899" s="2"/>
      <c r="H7899" s="2"/>
    </row>
    <row r="7900" spans="2:8">
      <c r="B7900" s="2" t="s">
        <v>8349</v>
      </c>
      <c r="C7900" s="2">
        <v>13</v>
      </c>
      <c r="D7900" s="2" t="s">
        <v>454</v>
      </c>
      <c r="E7900" s="2"/>
      <c r="F7900" s="2"/>
      <c r="G7900" s="2"/>
      <c r="H7900" s="2"/>
    </row>
    <row r="7901" spans="2:8">
      <c r="B7901" s="2" t="s">
        <v>8350</v>
      </c>
      <c r="C7901" s="2">
        <v>23</v>
      </c>
      <c r="D7901" s="2" t="s">
        <v>454</v>
      </c>
      <c r="E7901" s="2"/>
      <c r="F7901" s="2"/>
      <c r="G7901" s="2"/>
      <c r="H7901" s="2"/>
    </row>
    <row r="7902" spans="2:8">
      <c r="B7902" s="2" t="s">
        <v>8351</v>
      </c>
      <c r="C7902" s="2">
        <v>23</v>
      </c>
      <c r="D7902" s="2" t="s">
        <v>454</v>
      </c>
      <c r="E7902" s="2"/>
      <c r="F7902" s="2"/>
      <c r="G7902" s="2"/>
      <c r="H7902" s="2"/>
    </row>
    <row r="7903" spans="2:8">
      <c r="B7903" s="2" t="s">
        <v>8352</v>
      </c>
      <c r="C7903" s="2">
        <v>20</v>
      </c>
      <c r="D7903" s="2" t="s">
        <v>454</v>
      </c>
      <c r="E7903" s="2"/>
      <c r="F7903" s="2"/>
      <c r="G7903" s="2"/>
      <c r="H7903" s="2"/>
    </row>
    <row r="7904" spans="2:8">
      <c r="B7904" s="2" t="s">
        <v>8353</v>
      </c>
      <c r="C7904" s="2">
        <v>19</v>
      </c>
      <c r="D7904" s="2" t="s">
        <v>454</v>
      </c>
      <c r="E7904" s="2"/>
      <c r="F7904" s="2"/>
      <c r="G7904" s="2"/>
      <c r="H7904" s="2"/>
    </row>
    <row r="7905" spans="2:8">
      <c r="B7905" s="2" t="s">
        <v>8354</v>
      </c>
      <c r="C7905" s="2">
        <v>19</v>
      </c>
      <c r="D7905" s="2" t="s">
        <v>454</v>
      </c>
      <c r="E7905" s="2"/>
      <c r="F7905" s="2"/>
      <c r="G7905" s="2"/>
      <c r="H7905" s="2"/>
    </row>
    <row r="7906" spans="2:8">
      <c r="B7906" s="2" t="s">
        <v>8355</v>
      </c>
      <c r="C7906" s="2">
        <v>18</v>
      </c>
      <c r="D7906" s="2" t="s">
        <v>454</v>
      </c>
      <c r="E7906" s="2"/>
      <c r="F7906" s="2"/>
      <c r="G7906" s="2"/>
      <c r="H7906" s="2"/>
    </row>
    <row r="7907" spans="2:8">
      <c r="B7907" s="2" t="s">
        <v>8356</v>
      </c>
      <c r="C7907" s="2">
        <v>15</v>
      </c>
      <c r="D7907" s="2" t="s">
        <v>454</v>
      </c>
      <c r="E7907" s="2"/>
      <c r="F7907" s="2"/>
      <c r="G7907" s="2"/>
      <c r="H7907" s="2"/>
    </row>
    <row r="7908" spans="2:8">
      <c r="B7908" s="2" t="s">
        <v>8357</v>
      </c>
      <c r="C7908" s="2">
        <v>13</v>
      </c>
      <c r="D7908" s="2" t="s">
        <v>454</v>
      </c>
      <c r="E7908" s="2"/>
      <c r="F7908" s="2"/>
      <c r="G7908" s="2"/>
      <c r="H7908" s="2"/>
    </row>
    <row r="7909" spans="2:8">
      <c r="B7909" s="2" t="s">
        <v>8358</v>
      </c>
      <c r="C7909" s="2">
        <v>32</v>
      </c>
      <c r="D7909" s="2" t="s">
        <v>454</v>
      </c>
      <c r="E7909" s="2"/>
      <c r="F7909" s="2"/>
      <c r="G7909" s="2"/>
      <c r="H7909" s="2"/>
    </row>
    <row r="7910" spans="2:8">
      <c r="B7910" s="2" t="s">
        <v>8359</v>
      </c>
      <c r="C7910" s="2">
        <v>35</v>
      </c>
      <c r="D7910" s="2" t="s">
        <v>454</v>
      </c>
      <c r="E7910" s="2"/>
      <c r="F7910" s="2"/>
      <c r="G7910" s="2"/>
      <c r="H7910" s="2"/>
    </row>
    <row r="7911" spans="2:8">
      <c r="B7911" s="2" t="s">
        <v>8360</v>
      </c>
      <c r="C7911" s="2">
        <v>32</v>
      </c>
      <c r="D7911" s="2" t="s">
        <v>454</v>
      </c>
      <c r="E7911" s="2"/>
      <c r="F7911" s="2"/>
      <c r="G7911" s="2"/>
      <c r="H7911" s="2"/>
    </row>
    <row r="7912" spans="2:8">
      <c r="B7912" s="2" t="s">
        <v>8361</v>
      </c>
      <c r="C7912" s="2">
        <v>34</v>
      </c>
      <c r="D7912" s="2" t="s">
        <v>454</v>
      </c>
      <c r="E7912" s="2"/>
      <c r="F7912" s="2"/>
      <c r="G7912" s="2"/>
      <c r="H7912" s="2"/>
    </row>
    <row r="7913" spans="2:8">
      <c r="B7913" s="2" t="s">
        <v>8362</v>
      </c>
      <c r="C7913" s="2">
        <v>27</v>
      </c>
      <c r="D7913" s="2" t="s">
        <v>454</v>
      </c>
      <c r="E7913" s="2"/>
      <c r="F7913" s="2"/>
      <c r="G7913" s="2"/>
      <c r="H7913" s="2"/>
    </row>
    <row r="7914" spans="2:8">
      <c r="B7914" s="2" t="s">
        <v>8363</v>
      </c>
      <c r="C7914" s="2">
        <v>24</v>
      </c>
      <c r="D7914" s="2" t="s">
        <v>454</v>
      </c>
      <c r="E7914" s="2"/>
      <c r="F7914" s="2"/>
      <c r="G7914" s="2"/>
      <c r="H7914" s="2"/>
    </row>
    <row r="7915" spans="2:8">
      <c r="B7915" s="2" t="s">
        <v>8364</v>
      </c>
      <c r="C7915" s="2">
        <v>27</v>
      </c>
      <c r="D7915" s="2" t="s">
        <v>454</v>
      </c>
      <c r="E7915" s="2"/>
      <c r="F7915" s="2"/>
      <c r="G7915" s="2"/>
      <c r="H7915" s="2"/>
    </row>
    <row r="7916" spans="2:8">
      <c r="B7916" s="2" t="s">
        <v>8365</v>
      </c>
      <c r="C7916" s="2">
        <v>23</v>
      </c>
      <c r="D7916" s="2" t="s">
        <v>454</v>
      </c>
      <c r="E7916" s="2"/>
      <c r="F7916" s="2"/>
      <c r="G7916" s="2"/>
      <c r="H7916" s="2"/>
    </row>
    <row r="7917" spans="2:8">
      <c r="B7917" s="2" t="s">
        <v>8366</v>
      </c>
      <c r="C7917" s="2">
        <v>35</v>
      </c>
      <c r="D7917" s="2" t="s">
        <v>454</v>
      </c>
      <c r="E7917" s="2"/>
      <c r="F7917" s="2"/>
      <c r="G7917" s="2"/>
      <c r="H7917" s="2"/>
    </row>
    <row r="7918" spans="2:8">
      <c r="B7918" s="2" t="s">
        <v>8367</v>
      </c>
      <c r="C7918" s="2">
        <v>35</v>
      </c>
      <c r="D7918" s="2" t="s">
        <v>454</v>
      </c>
      <c r="E7918" s="2"/>
      <c r="F7918" s="2"/>
      <c r="G7918" s="2"/>
      <c r="H7918" s="2"/>
    </row>
    <row r="7919" spans="2:8">
      <c r="B7919" s="2" t="s">
        <v>8368</v>
      </c>
      <c r="C7919" s="2">
        <v>30</v>
      </c>
      <c r="D7919" s="2" t="s">
        <v>454</v>
      </c>
      <c r="E7919" s="2"/>
      <c r="F7919" s="2"/>
      <c r="G7919" s="2"/>
      <c r="H7919" s="2"/>
    </row>
    <row r="7920" spans="2:8">
      <c r="B7920" s="2" t="s">
        <v>8369</v>
      </c>
      <c r="C7920" s="2">
        <v>23</v>
      </c>
      <c r="D7920" s="2" t="s">
        <v>454</v>
      </c>
      <c r="E7920" s="2"/>
      <c r="F7920" s="2"/>
      <c r="G7920" s="2"/>
      <c r="H7920" s="2"/>
    </row>
    <row r="7921" spans="2:8">
      <c r="B7921" s="2" t="s">
        <v>8370</v>
      </c>
      <c r="C7921" s="2">
        <v>20</v>
      </c>
      <c r="D7921" s="2" t="s">
        <v>454</v>
      </c>
      <c r="E7921" s="2"/>
      <c r="F7921" s="2"/>
      <c r="G7921" s="2"/>
      <c r="H7921" s="2"/>
    </row>
    <row r="7922" spans="2:8">
      <c r="B7922" s="2" t="s">
        <v>8371</v>
      </c>
      <c r="C7922" s="2">
        <v>13</v>
      </c>
      <c r="D7922" s="2" t="s">
        <v>454</v>
      </c>
      <c r="E7922" s="2"/>
      <c r="F7922" s="2"/>
      <c r="G7922" s="2"/>
      <c r="H7922" s="2"/>
    </row>
    <row r="7923" spans="2:8">
      <c r="B7923" s="2" t="s">
        <v>8372</v>
      </c>
      <c r="C7923" s="2">
        <v>21</v>
      </c>
      <c r="D7923" s="2" t="s">
        <v>454</v>
      </c>
      <c r="E7923" s="2"/>
      <c r="F7923" s="2"/>
      <c r="G7923" s="2"/>
      <c r="H7923" s="2"/>
    </row>
    <row r="7924" spans="2:8">
      <c r="B7924" s="2" t="s">
        <v>8373</v>
      </c>
      <c r="C7924" s="2">
        <v>22</v>
      </c>
      <c r="D7924" s="2" t="s">
        <v>454</v>
      </c>
      <c r="E7924" s="2"/>
      <c r="F7924" s="2"/>
      <c r="G7924" s="2"/>
      <c r="H7924" s="2"/>
    </row>
    <row r="7925" spans="2:8">
      <c r="B7925" s="2" t="s">
        <v>8374</v>
      </c>
      <c r="C7925" s="2">
        <v>22</v>
      </c>
      <c r="D7925" s="2" t="s">
        <v>454</v>
      </c>
      <c r="E7925" s="2"/>
      <c r="F7925" s="2"/>
      <c r="G7925" s="2"/>
      <c r="H7925" s="2"/>
    </row>
    <row r="7926" spans="2:8">
      <c r="B7926" s="2" t="s">
        <v>8375</v>
      </c>
      <c r="C7926" s="2">
        <v>20</v>
      </c>
      <c r="D7926" s="2" t="s">
        <v>454</v>
      </c>
      <c r="E7926" s="2"/>
      <c r="F7926" s="2"/>
      <c r="G7926" s="2"/>
      <c r="H7926" s="2"/>
    </row>
    <row r="7927" spans="2:8">
      <c r="B7927" s="2" t="s">
        <v>8376</v>
      </c>
      <c r="C7927" s="2">
        <v>18</v>
      </c>
      <c r="D7927" s="2" t="s">
        <v>454</v>
      </c>
      <c r="E7927" s="2"/>
      <c r="F7927" s="2"/>
      <c r="G7927" s="2"/>
      <c r="H7927" s="2"/>
    </row>
    <row r="7928" spans="2:8">
      <c r="B7928" s="2" t="s">
        <v>8377</v>
      </c>
      <c r="C7928" s="2">
        <v>17</v>
      </c>
      <c r="D7928" s="2" t="s">
        <v>454</v>
      </c>
      <c r="E7928" s="2"/>
      <c r="F7928" s="2"/>
      <c r="G7928" s="2"/>
      <c r="H7928" s="2"/>
    </row>
    <row r="7929" spans="2:8">
      <c r="B7929" s="2" t="s">
        <v>8378</v>
      </c>
      <c r="C7929" s="2">
        <v>18</v>
      </c>
      <c r="D7929" s="2" t="s">
        <v>454</v>
      </c>
      <c r="E7929" s="2"/>
      <c r="F7929" s="2"/>
      <c r="G7929" s="2"/>
      <c r="H7929" s="2"/>
    </row>
    <row r="7930" spans="2:8">
      <c r="B7930" s="2" t="s">
        <v>8379</v>
      </c>
      <c r="C7930" s="2">
        <v>17</v>
      </c>
      <c r="D7930" s="2" t="s">
        <v>454</v>
      </c>
      <c r="E7930" s="2"/>
      <c r="F7930" s="2"/>
      <c r="G7930" s="2"/>
      <c r="H7930" s="2"/>
    </row>
    <row r="7931" spans="2:8">
      <c r="B7931" s="2" t="s">
        <v>8380</v>
      </c>
      <c r="C7931" s="2">
        <v>15</v>
      </c>
      <c r="D7931" s="2" t="s">
        <v>454</v>
      </c>
      <c r="E7931" s="2"/>
      <c r="F7931" s="2"/>
      <c r="G7931" s="2"/>
      <c r="H7931" s="2"/>
    </row>
    <row r="7932" spans="2:8">
      <c r="B7932" s="2" t="s">
        <v>8381</v>
      </c>
      <c r="C7932" s="2">
        <v>31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34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36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35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34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24</v>
      </c>
      <c r="D7937" s="2" t="s">
        <v>454</v>
      </c>
      <c r="E7937" s="2"/>
      <c r="F7937" s="2"/>
      <c r="G7937" s="2"/>
      <c r="H7937" s="2"/>
    </row>
    <row r="7938" spans="2:8">
      <c r="B7938" s="2" t="s">
        <v>8387</v>
      </c>
      <c r="C7938" s="2">
        <v>25</v>
      </c>
      <c r="D7938" s="2" t="s">
        <v>454</v>
      </c>
      <c r="E7938" s="2"/>
      <c r="F7938" s="2"/>
      <c r="G7938" s="2"/>
      <c r="H7938" s="2"/>
    </row>
    <row r="7939" spans="2:8">
      <c r="B7939" s="2" t="s">
        <v>8388</v>
      </c>
      <c r="C7939" s="2">
        <v>24</v>
      </c>
      <c r="D7939" s="2" t="s">
        <v>454</v>
      </c>
      <c r="E7939" s="2"/>
      <c r="F7939" s="2"/>
      <c r="G7939" s="2"/>
      <c r="H7939" s="2"/>
    </row>
    <row r="7940" spans="2:8">
      <c r="B7940" s="2" t="s">
        <v>8389</v>
      </c>
      <c r="C7940" s="2">
        <v>22</v>
      </c>
      <c r="D7940" s="2" t="s">
        <v>454</v>
      </c>
      <c r="E7940" s="2"/>
      <c r="F7940" s="2"/>
      <c r="G7940" s="2"/>
      <c r="H7940" s="2"/>
    </row>
    <row r="7941" spans="2:8">
      <c r="B7941" s="2" t="s">
        <v>8390</v>
      </c>
      <c r="C7941" s="2">
        <v>21</v>
      </c>
      <c r="D7941" s="2" t="s">
        <v>454</v>
      </c>
      <c r="E7941" s="2"/>
      <c r="F7941" s="2"/>
      <c r="G7941" s="2"/>
      <c r="H7941" s="2"/>
    </row>
    <row r="7942" spans="2:8">
      <c r="B7942" s="2" t="s">
        <v>8391</v>
      </c>
      <c r="C7942" s="2">
        <v>22</v>
      </c>
      <c r="D7942" s="2" t="s">
        <v>454</v>
      </c>
      <c r="E7942" s="2"/>
      <c r="F7942" s="2"/>
      <c r="G7942" s="2"/>
      <c r="H7942" s="2"/>
    </row>
    <row r="7943" spans="2:8">
      <c r="B7943" s="2" t="s">
        <v>8392</v>
      </c>
      <c r="C7943" s="2">
        <v>22</v>
      </c>
      <c r="D7943" s="2" t="s">
        <v>454</v>
      </c>
      <c r="E7943" s="2"/>
      <c r="F7943" s="2"/>
      <c r="G7943" s="2"/>
      <c r="H7943" s="2"/>
    </row>
    <row r="7944" spans="2:8">
      <c r="B7944" s="2" t="s">
        <v>8393</v>
      </c>
      <c r="C7944" s="2">
        <v>19</v>
      </c>
      <c r="D7944" s="2" t="s">
        <v>454</v>
      </c>
      <c r="E7944" s="2"/>
      <c r="F7944" s="2"/>
      <c r="G7944" s="2"/>
      <c r="H7944" s="2"/>
    </row>
    <row r="7945" spans="2:8">
      <c r="B7945" s="2" t="s">
        <v>8394</v>
      </c>
      <c r="C7945" s="2">
        <v>21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24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26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30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32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31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29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32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35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37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32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29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26</v>
      </c>
      <c r="D7957" s="2" t="s">
        <v>454</v>
      </c>
      <c r="E7957" s="2"/>
      <c r="F7957" s="2"/>
      <c r="G7957" s="2"/>
      <c r="H7957" s="2"/>
    </row>
    <row r="7958" spans="2:8">
      <c r="B7958" s="2" t="s">
        <v>8407</v>
      </c>
      <c r="C7958" s="2">
        <v>26</v>
      </c>
      <c r="D7958" s="2" t="s">
        <v>454</v>
      </c>
      <c r="E7958" s="2"/>
      <c r="F7958" s="2"/>
      <c r="G7958" s="2"/>
      <c r="H7958" s="2"/>
    </row>
    <row r="7959" spans="2:8">
      <c r="B7959" s="2" t="s">
        <v>8408</v>
      </c>
      <c r="C7959" s="2">
        <v>25</v>
      </c>
      <c r="D7959" s="2" t="s">
        <v>454</v>
      </c>
      <c r="E7959" s="2"/>
      <c r="F7959" s="2"/>
      <c r="G7959" s="2"/>
      <c r="H7959" s="2"/>
    </row>
    <row r="7960" spans="2:8">
      <c r="B7960" s="2" t="s">
        <v>8409</v>
      </c>
      <c r="C7960" s="2">
        <v>21</v>
      </c>
      <c r="D7960" s="2" t="s">
        <v>454</v>
      </c>
      <c r="E7960" s="2"/>
      <c r="F7960" s="2"/>
      <c r="G7960" s="2"/>
      <c r="H7960" s="2"/>
    </row>
    <row r="7961" spans="2:8">
      <c r="B7961" s="2" t="s">
        <v>8410</v>
      </c>
      <c r="C7961" s="2">
        <v>18</v>
      </c>
      <c r="D7961" s="2" t="s">
        <v>454</v>
      </c>
      <c r="E7961" s="2"/>
      <c r="F7961" s="2"/>
      <c r="G7961" s="2"/>
      <c r="H7961" s="2"/>
    </row>
    <row r="7962" spans="2:8">
      <c r="B7962" s="2" t="s">
        <v>8411</v>
      </c>
      <c r="C7962" s="2">
        <v>16</v>
      </c>
      <c r="D7962" s="2" t="s">
        <v>454</v>
      </c>
      <c r="E7962" s="2"/>
      <c r="F7962" s="2"/>
      <c r="G7962" s="2"/>
      <c r="H7962" s="2"/>
    </row>
    <row r="7963" spans="2:8">
      <c r="B7963" s="2" t="s">
        <v>8412</v>
      </c>
      <c r="C7963" s="2">
        <v>15</v>
      </c>
      <c r="D7963" s="2" t="s">
        <v>454</v>
      </c>
      <c r="E7963" s="2"/>
      <c r="F7963" s="2"/>
      <c r="G7963" s="2"/>
      <c r="H7963" s="2"/>
    </row>
    <row r="7964" spans="2:8">
      <c r="B7964" s="2" t="s">
        <v>8413</v>
      </c>
      <c r="C7964" s="2">
        <v>15</v>
      </c>
      <c r="D7964" s="2" t="s">
        <v>454</v>
      </c>
      <c r="E7964" s="2"/>
      <c r="F7964" s="2"/>
      <c r="G7964" s="2"/>
      <c r="H7964" s="2"/>
    </row>
    <row r="7965" spans="2:8">
      <c r="B7965" s="2" t="s">
        <v>8414</v>
      </c>
      <c r="C7965" s="2">
        <v>13</v>
      </c>
      <c r="D7965" s="2" t="s">
        <v>454</v>
      </c>
      <c r="E7965" s="2"/>
      <c r="F7965" s="2"/>
      <c r="G7965" s="2"/>
      <c r="H7965" s="2"/>
    </row>
    <row r="7966" spans="2:8">
      <c r="B7966" s="2" t="s">
        <v>8415</v>
      </c>
      <c r="C7966" s="2">
        <v>20</v>
      </c>
      <c r="D7966" s="2" t="s">
        <v>454</v>
      </c>
      <c r="E7966" s="2"/>
      <c r="F7966" s="2"/>
      <c r="G7966" s="2"/>
      <c r="H7966" s="2"/>
    </row>
    <row r="7967" spans="2:8">
      <c r="B7967" s="2" t="s">
        <v>8416</v>
      </c>
      <c r="C7967" s="2">
        <v>19</v>
      </c>
      <c r="D7967" s="2" t="s">
        <v>454</v>
      </c>
      <c r="E7967" s="2"/>
      <c r="F7967" s="2"/>
      <c r="G7967" s="2"/>
      <c r="H7967" s="2"/>
    </row>
    <row r="7968" spans="2:8">
      <c r="B7968" s="2" t="s">
        <v>8417</v>
      </c>
      <c r="C7968" s="2">
        <v>18</v>
      </c>
      <c r="D7968" s="2" t="s">
        <v>454</v>
      </c>
      <c r="E7968" s="2"/>
      <c r="F7968" s="2"/>
      <c r="G7968" s="2"/>
      <c r="H7968" s="2"/>
    </row>
    <row r="7969" spans="2:8">
      <c r="B7969" s="2" t="s">
        <v>8418</v>
      </c>
      <c r="C7969" s="2">
        <v>18</v>
      </c>
      <c r="D7969" s="2" t="s">
        <v>454</v>
      </c>
      <c r="E7969" s="2"/>
      <c r="F7969" s="2"/>
      <c r="G7969" s="2"/>
      <c r="H7969" s="2"/>
    </row>
    <row r="7970" spans="2:8">
      <c r="B7970" s="2" t="s">
        <v>8419</v>
      </c>
      <c r="C7970" s="2">
        <v>16</v>
      </c>
      <c r="D7970" s="2" t="s">
        <v>454</v>
      </c>
      <c r="E7970" s="2"/>
      <c r="F7970" s="2"/>
      <c r="G7970" s="2"/>
      <c r="H7970" s="2"/>
    </row>
    <row r="7971" spans="2:8">
      <c r="B7971" s="2" t="s">
        <v>8420</v>
      </c>
      <c r="C7971" s="2">
        <v>17</v>
      </c>
      <c r="D7971" s="2" t="s">
        <v>454</v>
      </c>
      <c r="E7971" s="2"/>
      <c r="F7971" s="2"/>
      <c r="G7971" s="2"/>
      <c r="H7971" s="2"/>
    </row>
    <row r="7972" spans="2:8">
      <c r="B7972" s="2" t="s">
        <v>8421</v>
      </c>
      <c r="C7972" s="2">
        <v>17</v>
      </c>
      <c r="D7972" s="2" t="s">
        <v>454</v>
      </c>
      <c r="E7972" s="2"/>
      <c r="F7972" s="2"/>
      <c r="G7972" s="2"/>
      <c r="H7972" s="2"/>
    </row>
    <row r="7973" spans="2:8">
      <c r="B7973" s="2" t="s">
        <v>8422</v>
      </c>
      <c r="C7973" s="2">
        <v>17</v>
      </c>
      <c r="D7973" s="2" t="s">
        <v>454</v>
      </c>
      <c r="E7973" s="2"/>
      <c r="F7973" s="2"/>
      <c r="G7973" s="2"/>
      <c r="H7973" s="2"/>
    </row>
    <row r="7974" spans="2:8">
      <c r="B7974" s="2" t="s">
        <v>8423</v>
      </c>
      <c r="C7974" s="2">
        <v>15</v>
      </c>
      <c r="D7974" s="2" t="s">
        <v>454</v>
      </c>
      <c r="E7974" s="2"/>
      <c r="F7974" s="2"/>
      <c r="G7974" s="2"/>
      <c r="H7974" s="2"/>
    </row>
    <row r="7975" spans="2:8">
      <c r="B7975" s="2" t="s">
        <v>8424</v>
      </c>
      <c r="C7975" s="2">
        <v>14</v>
      </c>
      <c r="D7975" s="2" t="s">
        <v>454</v>
      </c>
      <c r="E7975" s="2"/>
      <c r="F7975" s="2"/>
      <c r="G7975" s="2"/>
      <c r="H7975" s="2"/>
    </row>
    <row r="7976" spans="2:8">
      <c r="B7976" s="2" t="s">
        <v>8425</v>
      </c>
      <c r="C7976" s="2">
        <v>22</v>
      </c>
      <c r="D7976" s="2" t="s">
        <v>454</v>
      </c>
      <c r="E7976" s="2"/>
      <c r="F7976" s="2"/>
      <c r="G7976" s="2"/>
      <c r="H7976" s="2"/>
    </row>
    <row r="7977" spans="2:8">
      <c r="B7977" s="2" t="s">
        <v>8426</v>
      </c>
      <c r="C7977" s="2">
        <v>25</v>
      </c>
      <c r="D7977" s="2" t="s">
        <v>454</v>
      </c>
      <c r="E7977" s="2"/>
      <c r="F7977" s="2"/>
      <c r="G7977" s="2"/>
      <c r="H7977" s="2"/>
    </row>
    <row r="7978" spans="2:8">
      <c r="B7978" s="2" t="s">
        <v>8427</v>
      </c>
      <c r="C7978" s="2">
        <v>23</v>
      </c>
      <c r="D7978" s="2" t="s">
        <v>454</v>
      </c>
      <c r="E7978" s="2"/>
      <c r="F7978" s="2"/>
      <c r="G7978" s="2"/>
      <c r="H7978" s="2"/>
    </row>
    <row r="7979" spans="2:8">
      <c r="B7979" s="2" t="s">
        <v>8428</v>
      </c>
      <c r="C7979" s="2">
        <v>20</v>
      </c>
      <c r="D7979" s="2" t="s">
        <v>454</v>
      </c>
      <c r="E7979" s="2"/>
      <c r="F7979" s="2"/>
      <c r="G7979" s="2"/>
      <c r="H7979" s="2"/>
    </row>
    <row r="7980" spans="2:8">
      <c r="B7980" s="2" t="s">
        <v>8429</v>
      </c>
      <c r="C7980" s="2">
        <v>18</v>
      </c>
      <c r="D7980" s="2" t="s">
        <v>454</v>
      </c>
      <c r="E7980" s="2"/>
      <c r="F7980" s="2"/>
      <c r="G7980" s="2"/>
      <c r="H7980" s="2"/>
    </row>
    <row r="7981" spans="2:8">
      <c r="B7981" s="2" t="s">
        <v>8430</v>
      </c>
      <c r="C7981" s="2">
        <v>20</v>
      </c>
      <c r="D7981" s="2" t="s">
        <v>454</v>
      </c>
      <c r="E7981" s="2"/>
      <c r="F7981" s="2"/>
      <c r="G7981" s="2"/>
      <c r="H7981" s="2"/>
    </row>
    <row r="7982" spans="2:8">
      <c r="B7982" s="2" t="s">
        <v>8431</v>
      </c>
      <c r="C7982" s="2">
        <v>21</v>
      </c>
      <c r="D7982" s="2" t="s">
        <v>454</v>
      </c>
      <c r="E7982" s="2"/>
      <c r="F7982" s="2"/>
      <c r="G7982" s="2"/>
      <c r="H7982" s="2"/>
    </row>
    <row r="7983" spans="2:8">
      <c r="B7983" s="2" t="s">
        <v>8432</v>
      </c>
      <c r="C7983" s="2">
        <v>20</v>
      </c>
      <c r="D7983" s="2" t="s">
        <v>454</v>
      </c>
      <c r="E7983" s="2"/>
      <c r="F7983" s="2"/>
      <c r="G7983" s="2"/>
      <c r="H7983" s="2"/>
    </row>
    <row r="7984" spans="2:8">
      <c r="B7984" s="2" t="s">
        <v>8433</v>
      </c>
      <c r="C7984" s="2">
        <v>17</v>
      </c>
      <c r="D7984" s="2" t="s">
        <v>454</v>
      </c>
      <c r="E7984" s="2"/>
      <c r="F7984" s="2"/>
      <c r="G7984" s="2"/>
      <c r="H7984" s="2"/>
    </row>
    <row r="7985" spans="2:8">
      <c r="B7985" s="2" t="s">
        <v>8434</v>
      </c>
      <c r="C7985" s="2">
        <v>26</v>
      </c>
      <c r="D7985" s="2" t="s">
        <v>454</v>
      </c>
      <c r="E7985" s="2"/>
      <c r="F7985" s="2"/>
      <c r="G7985" s="2"/>
      <c r="H7985" s="2"/>
    </row>
    <row r="7986" spans="2:8">
      <c r="B7986" s="2" t="s">
        <v>8435</v>
      </c>
      <c r="C7986" s="2">
        <v>26</v>
      </c>
      <c r="D7986" s="2" t="s">
        <v>454</v>
      </c>
      <c r="E7986" s="2"/>
      <c r="F7986" s="2"/>
      <c r="G7986" s="2"/>
      <c r="H7986" s="2"/>
    </row>
    <row r="7987" spans="2:8">
      <c r="B7987" s="2" t="s">
        <v>8436</v>
      </c>
      <c r="C7987" s="2">
        <v>24</v>
      </c>
      <c r="D7987" s="2" t="s">
        <v>454</v>
      </c>
      <c r="E7987" s="2"/>
      <c r="F7987" s="2"/>
      <c r="G7987" s="2"/>
      <c r="H7987" s="2"/>
    </row>
    <row r="7988" spans="2:8">
      <c r="B7988" s="2" t="s">
        <v>8437</v>
      </c>
      <c r="C7988" s="2">
        <v>21</v>
      </c>
      <c r="D7988" s="2" t="s">
        <v>454</v>
      </c>
      <c r="E7988" s="2"/>
      <c r="F7988" s="2"/>
      <c r="G7988" s="2"/>
      <c r="H7988" s="2"/>
    </row>
    <row r="7989" spans="2:8">
      <c r="B7989" s="2" t="s">
        <v>8438</v>
      </c>
      <c r="C7989" s="2">
        <v>20</v>
      </c>
      <c r="D7989" s="2" t="s">
        <v>454</v>
      </c>
      <c r="E7989" s="2"/>
      <c r="F7989" s="2"/>
      <c r="G7989" s="2"/>
      <c r="H7989" s="2"/>
    </row>
    <row r="7990" spans="2:8">
      <c r="B7990" s="2" t="s">
        <v>8439</v>
      </c>
      <c r="C7990" s="2">
        <v>15</v>
      </c>
      <c r="D7990" s="2" t="s">
        <v>454</v>
      </c>
      <c r="E7990" s="2"/>
      <c r="F7990" s="2"/>
      <c r="G7990" s="2"/>
      <c r="H7990" s="2"/>
    </row>
    <row r="7991" spans="2:8">
      <c r="B7991" s="2" t="s">
        <v>8440</v>
      </c>
      <c r="C7991" s="2">
        <v>10</v>
      </c>
      <c r="D7991" s="2" t="s">
        <v>454</v>
      </c>
      <c r="E7991" s="2"/>
      <c r="F7991" s="2"/>
      <c r="G7991" s="2"/>
      <c r="H7991" s="2"/>
    </row>
    <row r="7992" spans="2:8">
      <c r="B7992" s="2" t="s">
        <v>8441</v>
      </c>
      <c r="C7992" s="2">
        <v>8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11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13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15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14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9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13</v>
      </c>
      <c r="D7998" s="2" t="s">
        <v>454</v>
      </c>
      <c r="E7998" s="2"/>
      <c r="F7998" s="2"/>
      <c r="G7998" s="2"/>
      <c r="H7998" s="2"/>
    </row>
    <row r="7999" spans="2:8">
      <c r="B7999" s="2" t="s">
        <v>8448</v>
      </c>
      <c r="C7999" s="2">
        <v>15</v>
      </c>
      <c r="D7999" s="2" t="s">
        <v>454</v>
      </c>
      <c r="E7999" s="2"/>
      <c r="F7999" s="2"/>
      <c r="G7999" s="2"/>
      <c r="H7999" s="2"/>
    </row>
    <row r="8000" spans="2:8">
      <c r="B8000" s="2" t="s">
        <v>8449</v>
      </c>
      <c r="C8000" s="2">
        <v>15</v>
      </c>
      <c r="D8000" s="2" t="s">
        <v>454</v>
      </c>
      <c r="E8000" s="2"/>
      <c r="F8000" s="2"/>
      <c r="G8000" s="2"/>
      <c r="H8000" s="2"/>
    </row>
    <row r="8001" spans="2:8">
      <c r="B8001" s="2" t="s">
        <v>8450</v>
      </c>
      <c r="C8001" s="2">
        <v>19</v>
      </c>
      <c r="D8001" s="2" t="s">
        <v>454</v>
      </c>
      <c r="E8001" s="2"/>
      <c r="F8001" s="2"/>
      <c r="G8001" s="2"/>
      <c r="H8001" s="2"/>
    </row>
    <row r="8002" spans="2:8">
      <c r="B8002" s="2" t="s">
        <v>8451</v>
      </c>
      <c r="C8002" s="2">
        <v>20</v>
      </c>
      <c r="D8002" s="2" t="s">
        <v>454</v>
      </c>
      <c r="E8002" s="2"/>
      <c r="F8002" s="2"/>
      <c r="G8002" s="2"/>
      <c r="H8002" s="2"/>
    </row>
    <row r="8003" spans="2:8">
      <c r="B8003" s="2" t="s">
        <v>8452</v>
      </c>
      <c r="C8003" s="2">
        <v>15</v>
      </c>
      <c r="D8003" s="2" t="s">
        <v>454</v>
      </c>
      <c r="E8003" s="2"/>
      <c r="F8003" s="2"/>
      <c r="G8003" s="2"/>
      <c r="H8003" s="2"/>
    </row>
    <row r="8004" spans="2:8">
      <c r="B8004" s="2" t="s">
        <v>8453</v>
      </c>
      <c r="C8004" s="2">
        <v>35</v>
      </c>
      <c r="D8004" s="2" t="s">
        <v>454</v>
      </c>
      <c r="E8004" s="2"/>
      <c r="F8004" s="2"/>
      <c r="G8004" s="2"/>
      <c r="H8004" s="2"/>
    </row>
    <row r="8005" spans="2:8">
      <c r="B8005" s="2" t="s">
        <v>8454</v>
      </c>
      <c r="C8005" s="2">
        <v>30</v>
      </c>
      <c r="D8005" s="2" t="s">
        <v>454</v>
      </c>
      <c r="E8005" s="2"/>
      <c r="F8005" s="2"/>
      <c r="G8005" s="2"/>
      <c r="H8005" s="2"/>
    </row>
    <row r="8006" spans="2:8">
      <c r="B8006" s="2" t="s">
        <v>8455</v>
      </c>
      <c r="C8006" s="2">
        <v>21</v>
      </c>
      <c r="D8006" s="2" t="s">
        <v>454</v>
      </c>
      <c r="E8006" s="2"/>
      <c r="F8006" s="2"/>
      <c r="G8006" s="2"/>
      <c r="H8006" s="2"/>
    </row>
    <row r="8007" spans="2:8">
      <c r="B8007" s="2" t="s">
        <v>8456</v>
      </c>
      <c r="C8007" s="2">
        <v>14</v>
      </c>
      <c r="D8007" s="2" t="s">
        <v>454</v>
      </c>
      <c r="E8007" s="2"/>
      <c r="F8007" s="2"/>
      <c r="G8007" s="2"/>
      <c r="H8007" s="2"/>
    </row>
    <row r="8008" spans="2:8">
      <c r="B8008" s="2" t="s">
        <v>8457</v>
      </c>
      <c r="C8008" s="2">
        <v>33</v>
      </c>
      <c r="D8008" s="2" t="s">
        <v>454</v>
      </c>
      <c r="E8008" s="2"/>
      <c r="F8008" s="2"/>
      <c r="G8008" s="2"/>
      <c r="H8008" s="2"/>
    </row>
    <row r="8009" spans="2:8">
      <c r="B8009" s="2" t="s">
        <v>8458</v>
      </c>
      <c r="C8009" s="2">
        <v>29</v>
      </c>
      <c r="D8009" s="2" t="s">
        <v>454</v>
      </c>
      <c r="E8009" s="2"/>
      <c r="F8009" s="2"/>
      <c r="G8009" s="2"/>
      <c r="H8009" s="2"/>
    </row>
    <row r="8010" spans="2:8">
      <c r="B8010" s="2" t="s">
        <v>8459</v>
      </c>
      <c r="C8010" s="2">
        <v>23</v>
      </c>
      <c r="D8010" s="2" t="s">
        <v>454</v>
      </c>
      <c r="E8010" s="2"/>
      <c r="F8010" s="2"/>
      <c r="G8010" s="2"/>
      <c r="H8010" s="2"/>
    </row>
    <row r="8011" spans="2:8">
      <c r="B8011" s="2" t="s">
        <v>8460</v>
      </c>
      <c r="C8011" s="2">
        <v>23</v>
      </c>
      <c r="D8011" s="2" t="s">
        <v>454</v>
      </c>
      <c r="E8011" s="2"/>
      <c r="F8011" s="2"/>
      <c r="G8011" s="2"/>
      <c r="H8011" s="2"/>
    </row>
    <row r="8012" spans="2:8">
      <c r="B8012" s="2" t="s">
        <v>8461</v>
      </c>
      <c r="C8012" s="2">
        <v>25</v>
      </c>
      <c r="D8012" s="2" t="s">
        <v>454</v>
      </c>
      <c r="E8012" s="2"/>
      <c r="F8012" s="2"/>
      <c r="G8012" s="2"/>
      <c r="H8012" s="2"/>
    </row>
    <row r="8013" spans="2:8">
      <c r="B8013" s="2" t="s">
        <v>8462</v>
      </c>
      <c r="C8013" s="2">
        <v>19</v>
      </c>
      <c r="D8013" s="2" t="s">
        <v>454</v>
      </c>
      <c r="E8013" s="2"/>
      <c r="F8013" s="2"/>
      <c r="G8013" s="2"/>
      <c r="H8013" s="2"/>
    </row>
    <row r="8014" spans="2:8">
      <c r="B8014" s="2" t="s">
        <v>8463</v>
      </c>
      <c r="C8014" s="2">
        <v>12</v>
      </c>
      <c r="D8014" s="2" t="s">
        <v>454</v>
      </c>
      <c r="E8014" s="2"/>
      <c r="F8014" s="2"/>
      <c r="G8014" s="2"/>
      <c r="H8014" s="2"/>
    </row>
    <row r="8015" spans="2:8">
      <c r="B8015" s="2" t="s">
        <v>8464</v>
      </c>
      <c r="C8015" s="2">
        <v>17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13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12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14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14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12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8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12</v>
      </c>
      <c r="D8022" s="2" t="s">
        <v>454</v>
      </c>
      <c r="E8022" s="2"/>
      <c r="F8022" s="2"/>
      <c r="G8022" s="2"/>
      <c r="H8022" s="2"/>
    </row>
    <row r="8023" spans="2:8">
      <c r="B8023" s="2" t="s">
        <v>8472</v>
      </c>
      <c r="C8023" s="2">
        <v>23</v>
      </c>
      <c r="D8023" s="2" t="s">
        <v>454</v>
      </c>
      <c r="E8023" s="2"/>
      <c r="F8023" s="2"/>
      <c r="G8023" s="2"/>
      <c r="H8023" s="2"/>
    </row>
    <row r="8024" spans="2:8">
      <c r="B8024" s="2" t="s">
        <v>8473</v>
      </c>
      <c r="C8024" s="2">
        <v>21</v>
      </c>
      <c r="D8024" s="2" t="s">
        <v>454</v>
      </c>
      <c r="E8024" s="2"/>
      <c r="F8024" s="2"/>
      <c r="G8024" s="2"/>
      <c r="H8024" s="2"/>
    </row>
    <row r="8025" spans="2:8">
      <c r="B8025" s="2" t="s">
        <v>8474</v>
      </c>
      <c r="C8025" s="2">
        <v>24</v>
      </c>
      <c r="D8025" s="2" t="s">
        <v>454</v>
      </c>
      <c r="E8025" s="2"/>
      <c r="F8025" s="2"/>
      <c r="G8025" s="2"/>
      <c r="H8025" s="2"/>
    </row>
    <row r="8026" spans="2:8">
      <c r="B8026" s="2" t="s">
        <v>8475</v>
      </c>
      <c r="C8026" s="2">
        <v>25</v>
      </c>
      <c r="D8026" s="2" t="s">
        <v>454</v>
      </c>
      <c r="E8026" s="2"/>
      <c r="F8026" s="2"/>
      <c r="G8026" s="2"/>
      <c r="H8026" s="2"/>
    </row>
    <row r="8027" spans="2:8">
      <c r="B8027" s="2" t="s">
        <v>8476</v>
      </c>
      <c r="C8027" s="2">
        <v>14</v>
      </c>
      <c r="D8027" s="2" t="s">
        <v>454</v>
      </c>
      <c r="E8027" s="2"/>
      <c r="F8027" s="2"/>
      <c r="G8027" s="2"/>
      <c r="H8027" s="2"/>
    </row>
    <row r="8028" spans="2:8">
      <c r="B8028" s="2" t="s">
        <v>8477</v>
      </c>
      <c r="C8028" s="2">
        <v>9</v>
      </c>
      <c r="D8028" s="2" t="s">
        <v>454</v>
      </c>
      <c r="E8028" s="2"/>
      <c r="F8028" s="2"/>
      <c r="G8028" s="2"/>
      <c r="H8028" s="2"/>
    </row>
    <row r="8029" spans="2:8">
      <c r="B8029" s="2" t="s">
        <v>8478</v>
      </c>
      <c r="C8029" s="2">
        <v>15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20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23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24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25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25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24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16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19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19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22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25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24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25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18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28</v>
      </c>
      <c r="D8044" s="2" t="s">
        <v>454</v>
      </c>
      <c r="E8044" s="2"/>
      <c r="F8044" s="2"/>
      <c r="G8044" s="2"/>
      <c r="H8044" s="2"/>
    </row>
    <row r="8045" spans="2:8">
      <c r="B8045" s="2" t="s">
        <v>8494</v>
      </c>
      <c r="C8045" s="2">
        <v>28</v>
      </c>
      <c r="D8045" s="2" t="s">
        <v>454</v>
      </c>
      <c r="E8045" s="2"/>
      <c r="F8045" s="2"/>
      <c r="G8045" s="2"/>
      <c r="H8045" s="2"/>
    </row>
    <row r="8046" spans="2:8">
      <c r="B8046" s="2" t="s">
        <v>8495</v>
      </c>
      <c r="C8046" s="2">
        <v>28</v>
      </c>
      <c r="D8046" s="2" t="s">
        <v>454</v>
      </c>
      <c r="E8046" s="2"/>
      <c r="F8046" s="2"/>
      <c r="G8046" s="2"/>
      <c r="H8046" s="2"/>
    </row>
    <row r="8047" spans="2:8">
      <c r="B8047" s="2" t="s">
        <v>8496</v>
      </c>
      <c r="C8047" s="2">
        <v>22</v>
      </c>
      <c r="D8047" s="2" t="s">
        <v>454</v>
      </c>
      <c r="E8047" s="2"/>
      <c r="F8047" s="2"/>
      <c r="G8047" s="2"/>
      <c r="H8047" s="2"/>
    </row>
    <row r="8048" spans="2:8">
      <c r="B8048" s="2" t="s">
        <v>8497</v>
      </c>
      <c r="C8048" s="2">
        <v>22</v>
      </c>
      <c r="D8048" s="2" t="s">
        <v>454</v>
      </c>
      <c r="E8048" s="2"/>
      <c r="F8048" s="2"/>
      <c r="G8048" s="2"/>
      <c r="H8048" s="2"/>
    </row>
    <row r="8049" spans="2:8">
      <c r="B8049" s="2" t="s">
        <v>8498</v>
      </c>
      <c r="C8049" s="2">
        <v>22</v>
      </c>
      <c r="D8049" s="2" t="s">
        <v>454</v>
      </c>
      <c r="E8049" s="2"/>
      <c r="F8049" s="2"/>
      <c r="G8049" s="2"/>
      <c r="H8049" s="2"/>
    </row>
    <row r="8050" spans="2:8">
      <c r="B8050" s="2" t="s">
        <v>8499</v>
      </c>
      <c r="C8050" s="2">
        <v>22</v>
      </c>
      <c r="D8050" s="2" t="s">
        <v>454</v>
      </c>
      <c r="E8050" s="2"/>
      <c r="F8050" s="2"/>
      <c r="G8050" s="2"/>
      <c r="H8050" s="2"/>
    </row>
    <row r="8051" spans="2:8">
      <c r="B8051" s="2" t="s">
        <v>8500</v>
      </c>
      <c r="C8051" s="2">
        <v>17</v>
      </c>
      <c r="D8051" s="2" t="s">
        <v>454</v>
      </c>
      <c r="E8051" s="2"/>
      <c r="F8051" s="2"/>
      <c r="G8051" s="2"/>
      <c r="H8051" s="2"/>
    </row>
    <row r="8052" spans="2:8">
      <c r="B8052" s="2" t="s">
        <v>8501</v>
      </c>
      <c r="C8052" s="2">
        <v>15</v>
      </c>
      <c r="D8052" s="2" t="s">
        <v>454</v>
      </c>
      <c r="E8052" s="2"/>
      <c r="F8052" s="2"/>
      <c r="G8052" s="2"/>
      <c r="H8052" s="2"/>
    </row>
    <row r="8053" spans="2:8">
      <c r="B8053" s="2" t="s">
        <v>8502</v>
      </c>
      <c r="C8053" s="2">
        <v>12</v>
      </c>
      <c r="D8053" s="2" t="s">
        <v>454</v>
      </c>
      <c r="E8053" s="2"/>
      <c r="F8053" s="2"/>
      <c r="G8053" s="2"/>
      <c r="H8053" s="2"/>
    </row>
    <row r="8054" spans="2:8">
      <c r="B8054" s="2" t="s">
        <v>8503</v>
      </c>
      <c r="C8054" s="2">
        <v>19</v>
      </c>
      <c r="D8054" s="2" t="s">
        <v>454</v>
      </c>
      <c r="E8054" s="2"/>
      <c r="F8054" s="2"/>
      <c r="G8054" s="2"/>
      <c r="H8054" s="2"/>
    </row>
    <row r="8055" spans="2:8">
      <c r="B8055" s="2" t="s">
        <v>8504</v>
      </c>
      <c r="C8055" s="2">
        <v>16</v>
      </c>
      <c r="D8055" s="2" t="s">
        <v>454</v>
      </c>
      <c r="E8055" s="2"/>
      <c r="F8055" s="2"/>
      <c r="G8055" s="2"/>
      <c r="H8055" s="2"/>
    </row>
    <row r="8056" spans="2:8">
      <c r="B8056" s="2" t="s">
        <v>8505</v>
      </c>
      <c r="C8056" s="2">
        <v>10</v>
      </c>
      <c r="D8056" s="2" t="s">
        <v>454</v>
      </c>
      <c r="E8056" s="2"/>
      <c r="F8056" s="2"/>
      <c r="G8056" s="2"/>
      <c r="H8056" s="2"/>
    </row>
    <row r="8057" spans="2:8">
      <c r="B8057" s="2" t="s">
        <v>8506</v>
      </c>
      <c r="C8057" s="2">
        <v>7</v>
      </c>
      <c r="D8057" s="2" t="s">
        <v>454</v>
      </c>
      <c r="E8057" s="2"/>
      <c r="F8057" s="2"/>
      <c r="G8057" s="2"/>
      <c r="H8057" s="2"/>
    </row>
    <row r="8058" spans="2:8">
      <c r="B8058" s="2" t="s">
        <v>8507</v>
      </c>
      <c r="C8058" s="2">
        <v>15</v>
      </c>
      <c r="D8058" s="2" t="s">
        <v>454</v>
      </c>
      <c r="E8058" s="2"/>
      <c r="F8058" s="2"/>
      <c r="G8058" s="2"/>
      <c r="H8058" s="2"/>
    </row>
    <row r="8059" spans="2:8">
      <c r="B8059" s="2" t="s">
        <v>8508</v>
      </c>
      <c r="C8059" s="2">
        <v>13</v>
      </c>
      <c r="D8059" s="2" t="s">
        <v>454</v>
      </c>
      <c r="E8059" s="2"/>
      <c r="F8059" s="2"/>
      <c r="G8059" s="2"/>
      <c r="H8059" s="2"/>
    </row>
    <row r="8060" spans="2:8">
      <c r="B8060" s="2" t="s">
        <v>8509</v>
      </c>
      <c r="C8060" s="2">
        <v>16</v>
      </c>
      <c r="D8060" s="2" t="s">
        <v>454</v>
      </c>
      <c r="E8060" s="2"/>
      <c r="F8060" s="2"/>
      <c r="G8060" s="2"/>
      <c r="H8060" s="2"/>
    </row>
    <row r="8061" spans="2:8">
      <c r="B8061" s="2" t="s">
        <v>8510</v>
      </c>
      <c r="C8061" s="2">
        <v>19</v>
      </c>
      <c r="D8061" s="2" t="s">
        <v>454</v>
      </c>
      <c r="E8061" s="2"/>
      <c r="F8061" s="2"/>
      <c r="G8061" s="2"/>
      <c r="H8061" s="2"/>
    </row>
    <row r="8062" spans="2:8">
      <c r="B8062" s="2" t="s">
        <v>8511</v>
      </c>
      <c r="C8062" s="2">
        <v>14</v>
      </c>
      <c r="D8062" s="2" t="s">
        <v>454</v>
      </c>
      <c r="E8062" s="2"/>
      <c r="F8062" s="2"/>
      <c r="G8062" s="2"/>
      <c r="H8062" s="2"/>
    </row>
    <row r="8063" spans="2:8">
      <c r="B8063" s="2" t="s">
        <v>8512</v>
      </c>
      <c r="C8063" s="2">
        <v>11</v>
      </c>
      <c r="D8063" s="2" t="s">
        <v>454</v>
      </c>
      <c r="E8063" s="2"/>
      <c r="F8063" s="2"/>
      <c r="G8063" s="2"/>
      <c r="H8063" s="2"/>
    </row>
    <row r="8064" spans="2:8">
      <c r="B8064" s="2" t="s">
        <v>8513</v>
      </c>
      <c r="C8064" s="2">
        <v>23</v>
      </c>
      <c r="D8064" s="2" t="s">
        <v>454</v>
      </c>
      <c r="E8064" s="2"/>
      <c r="F8064" s="2"/>
      <c r="G8064" s="2"/>
      <c r="H8064" s="2"/>
    </row>
    <row r="8065" spans="2:8">
      <c r="B8065" s="2" t="s">
        <v>8514</v>
      </c>
      <c r="C8065" s="2">
        <v>22</v>
      </c>
      <c r="D8065" s="2" t="s">
        <v>454</v>
      </c>
      <c r="E8065" s="2"/>
      <c r="F8065" s="2"/>
      <c r="G8065" s="2"/>
      <c r="H8065" s="2"/>
    </row>
    <row r="8066" spans="2:8">
      <c r="B8066" s="2" t="s">
        <v>8515</v>
      </c>
      <c r="C8066" s="2">
        <v>21</v>
      </c>
      <c r="D8066" s="2" t="s">
        <v>454</v>
      </c>
      <c r="E8066" s="2"/>
      <c r="F8066" s="2"/>
      <c r="G8066" s="2"/>
      <c r="H8066" s="2"/>
    </row>
    <row r="8067" spans="2:8">
      <c r="B8067" s="2" t="s">
        <v>8516</v>
      </c>
      <c r="C8067" s="2">
        <v>19</v>
      </c>
      <c r="D8067" s="2" t="s">
        <v>454</v>
      </c>
      <c r="E8067" s="2"/>
      <c r="F8067" s="2"/>
      <c r="G8067" s="2"/>
      <c r="H8067" s="2"/>
    </row>
    <row r="8068" spans="2:8">
      <c r="B8068" s="2" t="s">
        <v>8517</v>
      </c>
      <c r="C8068" s="2">
        <v>19</v>
      </c>
      <c r="D8068" s="2" t="s">
        <v>454</v>
      </c>
      <c r="E8068" s="2"/>
      <c r="F8068" s="2"/>
      <c r="G8068" s="2"/>
      <c r="H8068" s="2"/>
    </row>
    <row r="8069" spans="2:8">
      <c r="B8069" s="2" t="s">
        <v>8518</v>
      </c>
      <c r="C8069" s="2">
        <v>20</v>
      </c>
      <c r="D8069" s="2" t="s">
        <v>454</v>
      </c>
      <c r="E8069" s="2"/>
      <c r="F8069" s="2"/>
      <c r="G8069" s="2"/>
      <c r="H8069" s="2"/>
    </row>
    <row r="8070" spans="2:8">
      <c r="B8070" s="2" t="s">
        <v>8519</v>
      </c>
      <c r="C8070" s="2">
        <v>19</v>
      </c>
      <c r="D8070" s="2" t="s">
        <v>454</v>
      </c>
      <c r="E8070" s="2"/>
      <c r="F8070" s="2"/>
      <c r="G8070" s="2"/>
      <c r="H8070" s="2"/>
    </row>
    <row r="8071" spans="2:8">
      <c r="B8071" s="2" t="s">
        <v>8520</v>
      </c>
      <c r="C8071" s="2">
        <v>13</v>
      </c>
      <c r="D8071" s="2" t="s">
        <v>454</v>
      </c>
      <c r="E8071" s="2"/>
      <c r="F8071" s="2"/>
      <c r="G8071" s="2"/>
      <c r="H8071" s="2"/>
    </row>
    <row r="8072" spans="2:8">
      <c r="B8072" s="2" t="s">
        <v>8521</v>
      </c>
      <c r="C8072" s="2">
        <v>9</v>
      </c>
      <c r="D8072" s="2" t="s">
        <v>454</v>
      </c>
      <c r="E8072" s="2"/>
      <c r="F8072" s="2"/>
      <c r="G8072" s="2"/>
      <c r="H8072" s="2"/>
    </row>
    <row r="8073" spans="2:8">
      <c r="B8073" s="2" t="s">
        <v>8522</v>
      </c>
      <c r="C8073" s="2">
        <v>19</v>
      </c>
      <c r="D8073" s="2" t="s">
        <v>454</v>
      </c>
      <c r="E8073" s="2"/>
      <c r="F8073" s="2"/>
      <c r="G8073" s="2"/>
      <c r="H8073" s="2"/>
    </row>
    <row r="8074" spans="2:8">
      <c r="B8074" s="2" t="s">
        <v>8523</v>
      </c>
      <c r="C8074" s="2">
        <v>20</v>
      </c>
      <c r="D8074" s="2" t="s">
        <v>454</v>
      </c>
      <c r="E8074" s="2"/>
      <c r="F8074" s="2"/>
      <c r="G8074" s="2"/>
      <c r="H8074" s="2"/>
    </row>
    <row r="8075" spans="2:8">
      <c r="B8075" s="2" t="s">
        <v>8524</v>
      </c>
      <c r="C8075" s="2">
        <v>21</v>
      </c>
      <c r="D8075" s="2" t="s">
        <v>454</v>
      </c>
      <c r="E8075" s="2"/>
      <c r="F8075" s="2"/>
      <c r="G8075" s="2"/>
      <c r="H8075" s="2"/>
    </row>
    <row r="8076" spans="2:8">
      <c r="B8076" s="2" t="s">
        <v>8525</v>
      </c>
      <c r="C8076" s="2">
        <v>19</v>
      </c>
      <c r="D8076" s="2" t="s">
        <v>454</v>
      </c>
      <c r="E8076" s="2"/>
      <c r="F8076" s="2"/>
      <c r="G8076" s="2"/>
      <c r="H8076" s="2"/>
    </row>
    <row r="8077" spans="2:8">
      <c r="B8077" s="2" t="s">
        <v>8526</v>
      </c>
      <c r="C8077" s="2">
        <v>16</v>
      </c>
      <c r="D8077" s="2" t="s">
        <v>454</v>
      </c>
      <c r="E8077" s="2"/>
      <c r="F8077" s="2"/>
      <c r="G8077" s="2"/>
      <c r="H8077" s="2"/>
    </row>
    <row r="8078" spans="2:8">
      <c r="B8078" s="2" t="s">
        <v>8527</v>
      </c>
      <c r="C8078" s="2">
        <v>14</v>
      </c>
      <c r="D8078" s="2" t="s">
        <v>454</v>
      </c>
      <c r="E8078" s="2"/>
      <c r="F8078" s="2"/>
      <c r="G8078" s="2"/>
      <c r="H8078" s="2"/>
    </row>
    <row r="8079" spans="2:8">
      <c r="B8079" s="2" t="s">
        <v>8528</v>
      </c>
      <c r="C8079" s="2">
        <v>15</v>
      </c>
      <c r="D8079" s="2" t="s">
        <v>454</v>
      </c>
      <c r="E8079" s="2"/>
      <c r="F8079" s="2"/>
      <c r="G8079" s="2"/>
      <c r="H8079" s="2"/>
    </row>
    <row r="8080" spans="2:8">
      <c r="B8080" s="2" t="s">
        <v>8529</v>
      </c>
      <c r="C8080" s="2">
        <v>16</v>
      </c>
      <c r="D8080" s="2" t="s">
        <v>454</v>
      </c>
      <c r="E8080" s="2"/>
      <c r="F8080" s="2"/>
      <c r="G8080" s="2"/>
      <c r="H8080" s="2"/>
    </row>
    <row r="8081" spans="2:8">
      <c r="B8081" s="2" t="s">
        <v>8530</v>
      </c>
      <c r="C8081" s="2">
        <v>16</v>
      </c>
      <c r="D8081" s="2" t="s">
        <v>454</v>
      </c>
      <c r="E8081" s="2"/>
      <c r="F8081" s="2"/>
      <c r="G8081" s="2"/>
      <c r="H8081" s="2"/>
    </row>
    <row r="8082" spans="2:8">
      <c r="B8082" s="2" t="s">
        <v>8531</v>
      </c>
      <c r="C8082" s="2">
        <v>20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22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23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25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25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25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18</v>
      </c>
      <c r="D8088" s="2" t="s">
        <v>454</v>
      </c>
      <c r="E8088" s="2"/>
      <c r="F8088" s="2"/>
      <c r="G8088" s="2"/>
      <c r="H8088" s="2"/>
    </row>
    <row r="8089" spans="2:8">
      <c r="B8089" s="2" t="s">
        <v>8538</v>
      </c>
      <c r="C8089" s="2">
        <v>23</v>
      </c>
      <c r="D8089" s="2" t="s">
        <v>454</v>
      </c>
      <c r="E8089" s="2"/>
      <c r="F8089" s="2"/>
      <c r="G8089" s="2"/>
      <c r="H8089" s="2"/>
    </row>
    <row r="8090" spans="2:8">
      <c r="B8090" s="2" t="s">
        <v>8539</v>
      </c>
      <c r="C8090" s="2">
        <v>23</v>
      </c>
      <c r="D8090" s="2" t="s">
        <v>454</v>
      </c>
      <c r="E8090" s="2"/>
      <c r="F8090" s="2"/>
      <c r="G8090" s="2"/>
      <c r="H8090" s="2"/>
    </row>
    <row r="8091" spans="2:8">
      <c r="B8091" s="2" t="s">
        <v>8540</v>
      </c>
      <c r="C8091" s="2">
        <v>22</v>
      </c>
      <c r="D8091" s="2" t="s">
        <v>454</v>
      </c>
      <c r="E8091" s="2"/>
      <c r="F8091" s="2"/>
      <c r="G8091" s="2"/>
      <c r="H8091" s="2"/>
    </row>
    <row r="8092" spans="2:8">
      <c r="B8092" s="2" t="s">
        <v>8541</v>
      </c>
      <c r="C8092" s="2">
        <v>22</v>
      </c>
      <c r="D8092" s="2" t="s">
        <v>454</v>
      </c>
      <c r="E8092" s="2"/>
      <c r="F8092" s="2"/>
      <c r="G8092" s="2"/>
      <c r="H8092" s="2"/>
    </row>
    <row r="8093" spans="2:8">
      <c r="B8093" s="2" t="s">
        <v>8542</v>
      </c>
      <c r="C8093" s="2">
        <v>24</v>
      </c>
      <c r="D8093" s="2" t="s">
        <v>454</v>
      </c>
      <c r="E8093" s="2"/>
      <c r="F8093" s="2"/>
      <c r="G8093" s="2"/>
      <c r="H8093" s="2"/>
    </row>
    <row r="8094" spans="2:8">
      <c r="B8094" s="2" t="s">
        <v>8543</v>
      </c>
      <c r="C8094" s="2">
        <v>17</v>
      </c>
      <c r="D8094" s="2" t="s">
        <v>454</v>
      </c>
      <c r="E8094" s="2"/>
      <c r="F8094" s="2"/>
      <c r="G8094" s="2"/>
      <c r="H8094" s="2"/>
    </row>
    <row r="8095" spans="2:8">
      <c r="B8095" s="2" t="s">
        <v>8544</v>
      </c>
      <c r="C8095" s="2">
        <v>10</v>
      </c>
      <c r="D8095" s="2" t="s">
        <v>454</v>
      </c>
      <c r="E8095" s="2"/>
      <c r="F8095" s="2"/>
      <c r="G8095" s="2"/>
      <c r="H8095" s="2"/>
    </row>
    <row r="8096" spans="2:8">
      <c r="B8096" s="2" t="s">
        <v>8545</v>
      </c>
      <c r="C8096" s="2">
        <v>21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20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21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22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23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24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14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28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31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31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30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29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26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31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33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36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36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31</v>
      </c>
      <c r="D8113" s="2" t="s">
        <v>454</v>
      </c>
      <c r="E8113" s="2"/>
      <c r="F8113" s="2"/>
      <c r="G8113" s="2"/>
      <c r="H8113" s="2"/>
    </row>
    <row r="8114" spans="2:8">
      <c r="B8114" s="2" t="s">
        <v>8563</v>
      </c>
      <c r="C8114" s="2">
        <v>30</v>
      </c>
      <c r="D8114" s="2" t="s">
        <v>454</v>
      </c>
      <c r="E8114" s="2"/>
      <c r="F8114" s="2"/>
      <c r="G8114" s="2"/>
      <c r="H8114" s="2"/>
    </row>
    <row r="8115" spans="2:8">
      <c r="B8115" s="2" t="s">
        <v>8564</v>
      </c>
      <c r="C8115" s="2">
        <v>27</v>
      </c>
      <c r="D8115" s="2" t="s">
        <v>454</v>
      </c>
      <c r="E8115" s="2"/>
      <c r="F8115" s="2"/>
      <c r="G8115" s="2"/>
      <c r="H8115" s="2"/>
    </row>
    <row r="8116" spans="2:8">
      <c r="B8116" s="2" t="s">
        <v>8565</v>
      </c>
      <c r="C8116" s="2">
        <v>25</v>
      </c>
      <c r="D8116" s="2" t="s">
        <v>454</v>
      </c>
      <c r="E8116" s="2"/>
      <c r="F8116" s="2"/>
      <c r="G8116" s="2"/>
      <c r="H8116" s="2"/>
    </row>
    <row r="8117" spans="2:8">
      <c r="B8117" s="2" t="s">
        <v>8566</v>
      </c>
      <c r="C8117" s="2">
        <v>25</v>
      </c>
      <c r="D8117" s="2" t="s">
        <v>454</v>
      </c>
      <c r="E8117" s="2"/>
      <c r="F8117" s="2"/>
      <c r="G8117" s="2"/>
      <c r="H8117" s="2"/>
    </row>
    <row r="8118" spans="2:8">
      <c r="B8118" s="2" t="s">
        <v>8567</v>
      </c>
      <c r="C8118" s="2">
        <v>23</v>
      </c>
      <c r="D8118" s="2" t="s">
        <v>454</v>
      </c>
      <c r="E8118" s="2"/>
      <c r="F8118" s="2"/>
      <c r="G8118" s="2"/>
      <c r="H8118" s="2"/>
    </row>
    <row r="8119" spans="2:8">
      <c r="B8119" s="2" t="s">
        <v>8568</v>
      </c>
      <c r="C8119" s="2">
        <v>23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24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27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28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28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31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39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42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43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20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24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26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28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29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17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20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23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26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28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15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15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16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18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18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19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16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19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27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28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12</v>
      </c>
      <c r="D8148" s="2" t="s">
        <v>454</v>
      </c>
      <c r="E8148" s="2"/>
      <c r="F8148" s="2"/>
      <c r="G8148" s="2"/>
      <c r="H8148" s="2"/>
    </row>
    <row r="8149" spans="2:8">
      <c r="B8149" s="2" t="s">
        <v>8598</v>
      </c>
      <c r="C8149" s="2">
        <v>17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22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25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28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29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29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14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20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24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27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29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29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11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18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24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28</v>
      </c>
      <c r="D8164" s="2" t="s">
        <v>454</v>
      </c>
      <c r="E8164" s="2"/>
      <c r="F8164" s="2"/>
      <c r="G8164" s="2"/>
      <c r="H8164" s="2"/>
    </row>
    <row r="8165" spans="2:8">
      <c r="B8165" s="2" t="s">
        <v>8614</v>
      </c>
      <c r="C8165" s="2">
        <v>28</v>
      </c>
      <c r="D8165" s="2" t="s">
        <v>454</v>
      </c>
      <c r="E8165" s="2"/>
      <c r="F8165" s="2"/>
      <c r="G8165" s="2"/>
      <c r="H8165" s="2"/>
    </row>
    <row r="8166" spans="2:8">
      <c r="B8166" s="2" t="s">
        <v>8615</v>
      </c>
      <c r="C8166" s="2">
        <v>25</v>
      </c>
      <c r="D8166" s="2" t="s">
        <v>454</v>
      </c>
      <c r="E8166" s="2"/>
      <c r="F8166" s="2"/>
      <c r="G8166" s="2"/>
      <c r="H8166" s="2"/>
    </row>
    <row r="8167" spans="2:8">
      <c r="B8167" s="2" t="s">
        <v>8616</v>
      </c>
      <c r="C8167" s="2">
        <v>21</v>
      </c>
      <c r="D8167" s="2" t="s">
        <v>454</v>
      </c>
      <c r="E8167" s="2"/>
      <c r="F8167" s="2"/>
      <c r="G8167" s="2"/>
      <c r="H8167" s="2"/>
    </row>
    <row r="8168" spans="2:8">
      <c r="B8168" s="2" t="s">
        <v>8617</v>
      </c>
      <c r="C8168" s="2">
        <v>18</v>
      </c>
      <c r="D8168" s="2" t="s">
        <v>454</v>
      </c>
      <c r="E8168" s="2"/>
      <c r="F8168" s="2"/>
      <c r="G8168" s="2"/>
      <c r="H8168" s="2"/>
    </row>
    <row r="8169" spans="2:8">
      <c r="B8169" s="2" t="s">
        <v>8618</v>
      </c>
      <c r="C8169" s="2">
        <v>17</v>
      </c>
      <c r="D8169" s="2" t="s">
        <v>454</v>
      </c>
      <c r="E8169" s="2"/>
      <c r="F8169" s="2"/>
      <c r="G8169" s="2"/>
      <c r="H8169" s="2"/>
    </row>
    <row r="8170" spans="2:8">
      <c r="B8170" s="2" t="s">
        <v>8619</v>
      </c>
      <c r="C8170" s="2">
        <v>13</v>
      </c>
      <c r="D8170" s="2" t="s">
        <v>454</v>
      </c>
      <c r="E8170" s="2"/>
      <c r="F8170" s="2"/>
      <c r="G8170" s="2"/>
      <c r="H8170" s="2"/>
    </row>
    <row r="8171" spans="2:8">
      <c r="B8171" s="2" t="s">
        <v>8620</v>
      </c>
      <c r="C8171" s="2">
        <v>17</v>
      </c>
      <c r="D8171" s="2" t="s">
        <v>454</v>
      </c>
      <c r="E8171" s="2"/>
      <c r="F8171" s="2"/>
      <c r="G8171" s="2"/>
      <c r="H8171" s="2"/>
    </row>
    <row r="8172" spans="2:8">
      <c r="B8172" s="2" t="s">
        <v>8621</v>
      </c>
      <c r="C8172" s="2">
        <v>13</v>
      </c>
      <c r="D8172" s="2" t="s">
        <v>454</v>
      </c>
      <c r="E8172" s="2"/>
      <c r="F8172" s="2"/>
      <c r="G8172" s="2"/>
      <c r="H8172" s="2"/>
    </row>
    <row r="8173" spans="2:8">
      <c r="B8173" s="2" t="s">
        <v>8622</v>
      </c>
      <c r="C8173" s="2">
        <v>9</v>
      </c>
      <c r="D8173" s="2" t="s">
        <v>454</v>
      </c>
      <c r="E8173" s="2"/>
      <c r="F8173" s="2"/>
      <c r="G8173" s="2"/>
      <c r="H8173" s="2"/>
    </row>
    <row r="8174" spans="2:8">
      <c r="B8174" s="2" t="s">
        <v>8623</v>
      </c>
      <c r="C8174" s="2">
        <v>7</v>
      </c>
      <c r="D8174" s="2" t="s">
        <v>454</v>
      </c>
      <c r="E8174" s="2"/>
      <c r="F8174" s="2"/>
      <c r="G8174" s="2"/>
      <c r="H8174" s="2"/>
    </row>
    <row r="8175" spans="2:8">
      <c r="B8175" s="2" t="s">
        <v>8624</v>
      </c>
      <c r="C8175" s="2">
        <v>13</v>
      </c>
      <c r="D8175" s="2" t="s">
        <v>454</v>
      </c>
      <c r="E8175" s="2"/>
      <c r="F8175" s="2"/>
      <c r="G8175" s="2"/>
      <c r="H8175" s="2"/>
    </row>
    <row r="8176" spans="2:8">
      <c r="B8176" s="2" t="s">
        <v>8625</v>
      </c>
      <c r="C8176" s="2">
        <v>17</v>
      </c>
      <c r="D8176" s="2" t="s">
        <v>454</v>
      </c>
      <c r="E8176" s="2"/>
      <c r="F8176" s="2"/>
      <c r="G8176" s="2"/>
      <c r="H8176" s="2"/>
    </row>
    <row r="8177" spans="2:8">
      <c r="B8177" s="2" t="s">
        <v>8626</v>
      </c>
      <c r="C8177" s="2">
        <v>16</v>
      </c>
      <c r="D8177" s="2" t="s">
        <v>454</v>
      </c>
      <c r="E8177" s="2"/>
      <c r="F8177" s="2"/>
      <c r="G8177" s="2"/>
      <c r="H8177" s="2"/>
    </row>
    <row r="8178" spans="2:8">
      <c r="B8178" s="2" t="s">
        <v>8627</v>
      </c>
      <c r="C8178" s="2">
        <v>16</v>
      </c>
      <c r="D8178" s="2" t="s">
        <v>454</v>
      </c>
      <c r="E8178" s="2"/>
      <c r="F8178" s="2"/>
      <c r="G8178" s="2"/>
      <c r="H8178" s="2"/>
    </row>
    <row r="8179" spans="2:8">
      <c r="B8179" s="2" t="s">
        <v>8628</v>
      </c>
      <c r="C8179" s="2">
        <v>19</v>
      </c>
      <c r="D8179" s="2" t="s">
        <v>454</v>
      </c>
      <c r="E8179" s="2"/>
      <c r="F8179" s="2"/>
      <c r="G8179" s="2"/>
      <c r="H8179" s="2"/>
    </row>
    <row r="8180" spans="2:8">
      <c r="B8180" s="2" t="s">
        <v>8629</v>
      </c>
      <c r="C8180" s="2">
        <v>19</v>
      </c>
      <c r="D8180" s="2" t="s">
        <v>454</v>
      </c>
      <c r="E8180" s="2"/>
      <c r="F8180" s="2"/>
      <c r="G8180" s="2"/>
      <c r="H8180" s="2"/>
    </row>
    <row r="8181" spans="2:8">
      <c r="B8181" s="2" t="s">
        <v>8630</v>
      </c>
      <c r="C8181" s="2">
        <v>13</v>
      </c>
      <c r="D8181" s="2" t="s">
        <v>454</v>
      </c>
      <c r="E8181" s="2"/>
      <c r="F8181" s="2"/>
      <c r="G8181" s="2"/>
      <c r="H8181" s="2"/>
    </row>
    <row r="8182" spans="2:8">
      <c r="B8182" s="2" t="s">
        <v>8631</v>
      </c>
      <c r="C8182" s="2">
        <v>17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19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16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14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21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25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21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25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25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27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30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33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32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32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34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33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31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31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25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30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33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34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33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30</v>
      </c>
      <c r="D8205" s="2" t="s">
        <v>454</v>
      </c>
      <c r="E8205" s="2"/>
      <c r="F8205" s="2"/>
      <c r="G8205" s="2"/>
      <c r="H8205" s="2"/>
    </row>
    <row r="8206" spans="2:8">
      <c r="B8206" s="2" t="s">
        <v>8655</v>
      </c>
      <c r="C8206" s="2">
        <v>29</v>
      </c>
      <c r="D8206" s="2" t="s">
        <v>454</v>
      </c>
      <c r="E8206" s="2"/>
      <c r="F8206" s="2"/>
      <c r="G8206" s="2"/>
      <c r="H8206" s="2"/>
    </row>
    <row r="8207" spans="2:8">
      <c r="B8207" s="2" t="s">
        <v>8656</v>
      </c>
      <c r="C8207" s="2">
        <v>25</v>
      </c>
      <c r="D8207" s="2" t="s">
        <v>454</v>
      </c>
      <c r="E8207" s="2"/>
      <c r="F8207" s="2"/>
      <c r="G8207" s="2"/>
      <c r="H8207" s="2"/>
    </row>
    <row r="8208" spans="2:8">
      <c r="B8208" s="2" t="s">
        <v>8657</v>
      </c>
      <c r="C8208" s="2">
        <v>19</v>
      </c>
      <c r="D8208" s="2" t="s">
        <v>454</v>
      </c>
      <c r="E8208" s="2"/>
      <c r="F8208" s="2"/>
      <c r="G8208" s="2"/>
      <c r="H8208" s="2"/>
    </row>
    <row r="8209" spans="2:8">
      <c r="B8209" s="2" t="s">
        <v>8658</v>
      </c>
      <c r="C8209" s="2">
        <v>20</v>
      </c>
      <c r="D8209" s="2" t="s">
        <v>454</v>
      </c>
      <c r="E8209" s="2"/>
      <c r="F8209" s="2"/>
      <c r="G8209" s="2"/>
      <c r="H8209" s="2"/>
    </row>
    <row r="8210" spans="2:8">
      <c r="B8210" s="2" t="s">
        <v>8659</v>
      </c>
      <c r="C8210" s="2">
        <v>24</v>
      </c>
      <c r="D8210" s="2" t="s">
        <v>454</v>
      </c>
      <c r="E8210" s="2"/>
      <c r="F8210" s="2"/>
      <c r="G8210" s="2"/>
      <c r="H8210" s="2"/>
    </row>
    <row r="8211" spans="2:8">
      <c r="B8211" s="2" t="s">
        <v>8660</v>
      </c>
      <c r="C8211" s="2">
        <v>21</v>
      </c>
      <c r="D8211" s="2" t="s">
        <v>454</v>
      </c>
      <c r="E8211" s="2"/>
      <c r="F8211" s="2"/>
      <c r="G8211" s="2"/>
      <c r="H8211" s="2"/>
    </row>
    <row r="8212" spans="2:8">
      <c r="B8212" s="2" t="s">
        <v>8661</v>
      </c>
      <c r="C8212" s="2">
        <v>24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27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27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30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30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29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20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24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25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26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24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24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29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33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37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37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32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18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23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25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27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27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26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19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22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25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28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30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27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26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28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30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32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31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28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29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32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35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34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32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32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37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41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41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37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23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25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25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26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29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31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29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24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29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32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35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35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34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24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26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20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13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15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23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27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13</v>
      </c>
      <c r="D8278" s="2" t="s">
        <v>454</v>
      </c>
      <c r="E8278" s="2"/>
      <c r="F8278" s="2"/>
      <c r="G8278" s="2"/>
      <c r="H8278" s="2"/>
    </row>
    <row r="8279" spans="2:8">
      <c r="B8279" s="2" t="s">
        <v>8728</v>
      </c>
      <c r="C8279" s="2">
        <v>16</v>
      </c>
      <c r="D8279" s="2" t="s">
        <v>454</v>
      </c>
      <c r="E8279" s="2"/>
      <c r="F8279" s="2"/>
      <c r="G8279" s="2"/>
      <c r="H8279" s="2"/>
    </row>
    <row r="8280" spans="2:8">
      <c r="B8280" s="2" t="s">
        <v>8729</v>
      </c>
      <c r="C8280" s="2">
        <v>19</v>
      </c>
      <c r="D8280" s="2" t="s">
        <v>454</v>
      </c>
      <c r="E8280" s="2"/>
      <c r="F8280" s="2"/>
      <c r="G8280" s="2"/>
      <c r="H8280" s="2"/>
    </row>
    <row r="8281" spans="2:8">
      <c r="B8281" s="2" t="s">
        <v>8730</v>
      </c>
      <c r="C8281" s="2">
        <v>21</v>
      </c>
      <c r="D8281" s="2" t="s">
        <v>454</v>
      </c>
      <c r="E8281" s="2"/>
      <c r="F8281" s="2"/>
      <c r="G8281" s="2"/>
      <c r="H8281" s="2"/>
    </row>
    <row r="8282" spans="2:8">
      <c r="B8282" s="2" t="s">
        <v>8731</v>
      </c>
      <c r="C8282" s="2">
        <v>21</v>
      </c>
      <c r="D8282" s="2" t="s">
        <v>454</v>
      </c>
      <c r="E8282" s="2"/>
      <c r="F8282" s="2"/>
      <c r="G8282" s="2"/>
      <c r="H8282" s="2"/>
    </row>
    <row r="8283" spans="2:8">
      <c r="B8283" s="2" t="s">
        <v>8732</v>
      </c>
      <c r="C8283" s="2">
        <v>22</v>
      </c>
      <c r="D8283" s="2" t="s">
        <v>454</v>
      </c>
      <c r="E8283" s="2"/>
      <c r="F8283" s="2"/>
      <c r="G8283" s="2"/>
      <c r="H8283" s="2"/>
    </row>
    <row r="8284" spans="2:8">
      <c r="B8284" s="2" t="s">
        <v>8733</v>
      </c>
      <c r="C8284" s="2">
        <v>21</v>
      </c>
      <c r="D8284" s="2" t="s">
        <v>454</v>
      </c>
      <c r="E8284" s="2"/>
      <c r="F8284" s="2"/>
      <c r="G8284" s="2"/>
      <c r="H8284" s="2"/>
    </row>
    <row r="8285" spans="2:8">
      <c r="B8285" s="2" t="s">
        <v>8734</v>
      </c>
      <c r="C8285" s="2">
        <v>25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28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29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30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29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27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24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25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25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25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24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22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20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28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31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34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36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36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25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29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33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36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35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32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12</v>
      </c>
      <c r="D8309" s="2" t="s">
        <v>454</v>
      </c>
      <c r="E8309" s="2"/>
      <c r="F8309" s="2"/>
      <c r="G8309" s="2"/>
      <c r="H8309" s="2"/>
    </row>
    <row r="8310" spans="2:8">
      <c r="B8310" s="2" t="s">
        <v>8759</v>
      </c>
      <c r="C8310" s="2">
        <v>13</v>
      </c>
      <c r="D8310" s="2" t="s">
        <v>454</v>
      </c>
      <c r="E8310" s="2"/>
      <c r="F8310" s="2"/>
      <c r="G8310" s="2"/>
      <c r="H8310" s="2"/>
    </row>
    <row r="8311" spans="2:8">
      <c r="B8311" s="2" t="s">
        <v>8760</v>
      </c>
      <c r="C8311" s="2">
        <v>19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20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21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22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24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24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32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36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38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40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36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26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30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29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29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32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33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26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31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33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34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31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27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24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29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31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32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31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27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23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26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29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31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31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29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32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38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41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38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34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25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28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28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30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29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29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39</v>
      </c>
      <c r="D8357" s="2" t="s">
        <v>454</v>
      </c>
      <c r="E8357" s="2"/>
      <c r="F8357" s="2"/>
      <c r="G8357" s="2"/>
      <c r="H8357" s="2"/>
    </row>
    <row r="8358" spans="2:8">
      <c r="B8358" s="2" t="s">
        <v>8807</v>
      </c>
      <c r="C8358" s="2">
        <v>37</v>
      </c>
      <c r="D8358" s="2" t="s">
        <v>454</v>
      </c>
      <c r="E8358" s="2"/>
      <c r="F8358" s="2"/>
      <c r="G8358" s="2"/>
      <c r="H8358" s="2"/>
    </row>
    <row r="8359" spans="2:8">
      <c r="B8359" s="2" t="s">
        <v>8808</v>
      </c>
      <c r="C8359" s="2">
        <v>36</v>
      </c>
      <c r="D8359" s="2" t="s">
        <v>454</v>
      </c>
      <c r="E8359" s="2"/>
      <c r="F8359" s="2"/>
      <c r="G8359" s="2"/>
      <c r="H8359" s="2"/>
    </row>
    <row r="8360" spans="2:8">
      <c r="B8360" s="2" t="s">
        <v>8809</v>
      </c>
      <c r="C8360" s="2">
        <v>31</v>
      </c>
      <c r="D8360" s="2" t="s">
        <v>454</v>
      </c>
      <c r="E8360" s="2"/>
      <c r="F8360" s="2"/>
      <c r="G8360" s="2"/>
      <c r="H8360" s="2"/>
    </row>
    <row r="8361" spans="2:8">
      <c r="B8361" s="2" t="s">
        <v>8810</v>
      </c>
      <c r="C8361" s="2">
        <v>31</v>
      </c>
      <c r="D8361" s="2" t="s">
        <v>454</v>
      </c>
      <c r="E8361" s="2"/>
      <c r="F8361" s="2"/>
      <c r="G8361" s="2"/>
      <c r="H8361" s="2"/>
    </row>
    <row r="8362" spans="2:8">
      <c r="B8362" s="2" t="s">
        <v>8811</v>
      </c>
      <c r="C8362" s="2">
        <v>29</v>
      </c>
      <c r="D8362" s="2" t="s">
        <v>454</v>
      </c>
      <c r="E8362" s="2"/>
      <c r="F8362" s="2"/>
      <c r="G8362" s="2"/>
      <c r="H8362" s="2"/>
    </row>
    <row r="8363" spans="2:8">
      <c r="B8363" s="2" t="s">
        <v>8812</v>
      </c>
      <c r="C8363" s="2">
        <v>27</v>
      </c>
      <c r="D8363" s="2" t="s">
        <v>454</v>
      </c>
      <c r="E8363" s="2"/>
      <c r="F8363" s="2"/>
      <c r="G8363" s="2"/>
      <c r="H8363" s="2"/>
    </row>
    <row r="8364" spans="2:8">
      <c r="B8364" s="2" t="s">
        <v>8813</v>
      </c>
      <c r="C8364" s="2">
        <v>24</v>
      </c>
      <c r="D8364" s="2" t="s">
        <v>454</v>
      </c>
      <c r="E8364" s="2"/>
      <c r="F8364" s="2"/>
      <c r="G8364" s="2"/>
      <c r="H8364" s="2"/>
    </row>
    <row r="8365" spans="2:8">
      <c r="B8365" s="2" t="s">
        <v>8814</v>
      </c>
      <c r="C8365" s="2">
        <v>24</v>
      </c>
      <c r="D8365" s="2" t="s">
        <v>454</v>
      </c>
      <c r="E8365" s="2"/>
      <c r="F8365" s="2"/>
      <c r="G8365" s="2"/>
      <c r="H8365" s="2"/>
    </row>
    <row r="8366" spans="2:8">
      <c r="B8366" s="2" t="s">
        <v>8815</v>
      </c>
      <c r="C8366" s="2">
        <v>21</v>
      </c>
      <c r="D8366" s="2" t="s">
        <v>454</v>
      </c>
      <c r="E8366" s="2"/>
      <c r="F8366" s="2"/>
      <c r="G8366" s="2"/>
      <c r="H8366" s="2"/>
    </row>
    <row r="8367" spans="2:8">
      <c r="B8367" s="2" t="s">
        <v>8816</v>
      </c>
      <c r="C8367" s="2">
        <v>29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29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28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30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30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30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24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28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29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29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29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28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24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27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31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31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33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34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33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27</v>
      </c>
      <c r="D8386" s="2" t="s">
        <v>454</v>
      </c>
      <c r="E8386" s="2"/>
      <c r="F8386" s="2"/>
      <c r="G8386" s="2"/>
      <c r="H8386" s="2"/>
    </row>
    <row r="8387" spans="2:8">
      <c r="B8387" s="2" t="s">
        <v>8836</v>
      </c>
      <c r="C8387" s="2">
        <v>27</v>
      </c>
      <c r="D8387" s="2" t="s">
        <v>454</v>
      </c>
      <c r="E8387" s="2"/>
      <c r="F8387" s="2"/>
      <c r="G8387" s="2"/>
      <c r="H8387" s="2"/>
    </row>
    <row r="8388" spans="2:8">
      <c r="B8388" s="2" t="s">
        <v>8837</v>
      </c>
      <c r="C8388" s="2">
        <v>25</v>
      </c>
      <c r="D8388" s="2" t="s">
        <v>454</v>
      </c>
      <c r="E8388" s="2"/>
      <c r="F8388" s="2"/>
      <c r="G8388" s="2"/>
      <c r="H8388" s="2"/>
    </row>
    <row r="8389" spans="2:8">
      <c r="B8389" s="2" t="s">
        <v>8838</v>
      </c>
      <c r="C8389" s="2">
        <v>22</v>
      </c>
      <c r="D8389" s="2" t="s">
        <v>454</v>
      </c>
      <c r="E8389" s="2"/>
      <c r="F8389" s="2"/>
      <c r="G8389" s="2"/>
      <c r="H8389" s="2"/>
    </row>
    <row r="8390" spans="2:8">
      <c r="B8390" s="2" t="s">
        <v>8839</v>
      </c>
      <c r="C8390" s="2">
        <v>20</v>
      </c>
      <c r="D8390" s="2" t="s">
        <v>454</v>
      </c>
      <c r="E8390" s="2"/>
      <c r="F8390" s="2"/>
      <c r="G8390" s="2"/>
      <c r="H8390" s="2"/>
    </row>
    <row r="8391" spans="2:8">
      <c r="B8391" s="2" t="s">
        <v>8840</v>
      </c>
      <c r="C8391" s="2">
        <v>16</v>
      </c>
      <c r="D8391" s="2" t="s">
        <v>454</v>
      </c>
      <c r="E8391" s="2"/>
      <c r="F8391" s="2"/>
      <c r="G8391" s="2"/>
      <c r="H8391" s="2"/>
    </row>
    <row r="8392" spans="2:8">
      <c r="B8392" s="2" t="s">
        <v>8841</v>
      </c>
      <c r="C8392" s="2">
        <v>28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33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37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40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38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25</v>
      </c>
      <c r="D8397" s="2" t="s">
        <v>454</v>
      </c>
      <c r="E8397" s="2"/>
      <c r="F8397" s="2"/>
      <c r="G8397" s="2"/>
      <c r="H8397" s="2"/>
    </row>
    <row r="8398" spans="2:8">
      <c r="B8398" s="2" t="s">
        <v>8847</v>
      </c>
      <c r="C8398" s="2">
        <v>25</v>
      </c>
      <c r="D8398" s="2" t="s">
        <v>454</v>
      </c>
      <c r="E8398" s="2"/>
      <c r="F8398" s="2"/>
      <c r="G8398" s="2"/>
      <c r="H8398" s="2"/>
    </row>
    <row r="8399" spans="2:8">
      <c r="B8399" s="2" t="s">
        <v>8848</v>
      </c>
      <c r="C8399" s="2">
        <v>24</v>
      </c>
      <c r="D8399" s="2" t="s">
        <v>454</v>
      </c>
      <c r="E8399" s="2"/>
      <c r="F8399" s="2"/>
      <c r="G8399" s="2"/>
      <c r="H8399" s="2"/>
    </row>
    <row r="8400" spans="2:8">
      <c r="B8400" s="2" t="s">
        <v>8849</v>
      </c>
      <c r="C8400" s="2">
        <v>21</v>
      </c>
      <c r="D8400" s="2" t="s">
        <v>454</v>
      </c>
      <c r="E8400" s="2"/>
      <c r="F8400" s="2"/>
      <c r="G8400" s="2"/>
      <c r="H8400" s="2"/>
    </row>
    <row r="8401" spans="2:8">
      <c r="B8401" s="2" t="s">
        <v>8850</v>
      </c>
      <c r="C8401" s="2">
        <v>20</v>
      </c>
      <c r="D8401" s="2" t="s">
        <v>454</v>
      </c>
      <c r="E8401" s="2"/>
      <c r="F8401" s="2"/>
      <c r="G8401" s="2"/>
      <c r="H8401" s="2"/>
    </row>
    <row r="8402" spans="2:8">
      <c r="B8402" s="2" t="s">
        <v>8851</v>
      </c>
      <c r="C8402" s="2">
        <v>21</v>
      </c>
      <c r="D8402" s="2" t="s">
        <v>454</v>
      </c>
      <c r="E8402" s="2"/>
      <c r="F8402" s="2"/>
      <c r="G8402" s="2"/>
      <c r="H8402" s="2"/>
    </row>
    <row r="8403" spans="2:8">
      <c r="B8403" s="2" t="s">
        <v>8852</v>
      </c>
      <c r="C8403" s="2">
        <v>21</v>
      </c>
      <c r="D8403" s="2" t="s">
        <v>454</v>
      </c>
      <c r="E8403" s="2"/>
      <c r="F8403" s="2"/>
      <c r="G8403" s="2"/>
      <c r="H8403" s="2"/>
    </row>
    <row r="8404" spans="2:8">
      <c r="B8404" s="2" t="s">
        <v>8853</v>
      </c>
      <c r="C8404" s="2">
        <v>14</v>
      </c>
      <c r="D8404" s="2" t="s">
        <v>454</v>
      </c>
      <c r="E8404" s="2"/>
      <c r="F8404" s="2"/>
      <c r="G8404" s="2"/>
      <c r="H8404" s="2"/>
    </row>
    <row r="8405" spans="2:8">
      <c r="B8405" s="2" t="s">
        <v>8854</v>
      </c>
      <c r="C8405" s="2">
        <v>24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28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30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32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33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33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26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28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29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29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28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25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19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24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27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28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28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30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31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31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31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29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25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28</v>
      </c>
      <c r="D8428" s="2" t="s">
        <v>454</v>
      </c>
      <c r="E8428" s="2"/>
      <c r="F8428" s="2"/>
      <c r="G8428" s="2"/>
      <c r="H8428" s="2"/>
    </row>
    <row r="8429" spans="2:8">
      <c r="B8429" s="2" t="s">
        <v>8878</v>
      </c>
      <c r="C8429" s="2">
        <v>29</v>
      </c>
      <c r="D8429" s="2" t="s">
        <v>454</v>
      </c>
      <c r="E8429" s="2"/>
      <c r="F8429" s="2"/>
      <c r="G8429" s="2"/>
      <c r="H8429" s="2"/>
    </row>
    <row r="8430" spans="2:8">
      <c r="B8430" s="2" t="s">
        <v>8879</v>
      </c>
      <c r="C8430" s="2">
        <v>26</v>
      </c>
      <c r="D8430" s="2" t="s">
        <v>454</v>
      </c>
      <c r="E8430" s="2"/>
      <c r="F8430" s="2"/>
      <c r="G8430" s="2"/>
      <c r="H8430" s="2"/>
    </row>
    <row r="8431" spans="2:8">
      <c r="B8431" s="2" t="s">
        <v>8880</v>
      </c>
      <c r="C8431" s="2">
        <v>26</v>
      </c>
      <c r="D8431" s="2" t="s">
        <v>454</v>
      </c>
      <c r="E8431" s="2"/>
      <c r="F8431" s="2"/>
      <c r="G8431" s="2"/>
      <c r="H8431" s="2"/>
    </row>
    <row r="8432" spans="2:8">
      <c r="B8432" s="2" t="s">
        <v>8881</v>
      </c>
      <c r="C8432" s="2">
        <v>24</v>
      </c>
      <c r="D8432" s="2" t="s">
        <v>454</v>
      </c>
      <c r="E8432" s="2"/>
      <c r="F8432" s="2"/>
      <c r="G8432" s="2"/>
      <c r="H8432" s="2"/>
    </row>
    <row r="8433" spans="2:8">
      <c r="B8433" s="2" t="s">
        <v>8882</v>
      </c>
      <c r="C8433" s="2">
        <v>14</v>
      </c>
      <c r="D8433" s="2" t="s">
        <v>454</v>
      </c>
      <c r="E8433" s="2"/>
      <c r="F8433" s="2"/>
      <c r="G8433" s="2"/>
      <c r="H8433" s="2"/>
    </row>
    <row r="8434" spans="2:8">
      <c r="B8434" s="2" t="s">
        <v>8883</v>
      </c>
      <c r="C8434" s="2">
        <v>34</v>
      </c>
      <c r="D8434" s="2" t="s">
        <v>454</v>
      </c>
      <c r="E8434" s="2"/>
      <c r="F8434" s="2"/>
      <c r="G8434" s="2"/>
      <c r="H8434" s="2"/>
    </row>
    <row r="8435" spans="2:8">
      <c r="B8435" s="2" t="s">
        <v>8884</v>
      </c>
      <c r="C8435" s="2">
        <v>33</v>
      </c>
      <c r="D8435" s="2" t="s">
        <v>454</v>
      </c>
      <c r="E8435" s="2"/>
      <c r="F8435" s="2"/>
      <c r="G8435" s="2"/>
      <c r="H8435" s="2"/>
    </row>
    <row r="8436" spans="2:8">
      <c r="B8436" s="2" t="s">
        <v>8885</v>
      </c>
      <c r="C8436" s="2">
        <v>29</v>
      </c>
      <c r="D8436" s="2" t="s">
        <v>454</v>
      </c>
      <c r="E8436" s="2"/>
      <c r="F8436" s="2"/>
      <c r="G8436" s="2"/>
      <c r="H8436" s="2"/>
    </row>
    <row r="8437" spans="2:8">
      <c r="B8437" s="2" t="s">
        <v>8886</v>
      </c>
      <c r="C8437" s="2">
        <v>26</v>
      </c>
      <c r="D8437" s="2" t="s">
        <v>454</v>
      </c>
      <c r="E8437" s="2"/>
      <c r="F8437" s="2"/>
      <c r="G8437" s="2"/>
      <c r="H8437" s="2"/>
    </row>
    <row r="8438" spans="2:8">
      <c r="B8438" s="2" t="s">
        <v>8887</v>
      </c>
      <c r="C8438" s="2">
        <v>22</v>
      </c>
      <c r="D8438" s="2" t="s">
        <v>454</v>
      </c>
      <c r="E8438" s="2"/>
      <c r="F8438" s="2"/>
      <c r="G8438" s="2"/>
      <c r="H8438" s="2"/>
    </row>
    <row r="8439" spans="2:8">
      <c r="B8439" s="2" t="s">
        <v>8888</v>
      </c>
      <c r="C8439" s="2">
        <v>18</v>
      </c>
      <c r="D8439" s="2" t="s">
        <v>454</v>
      </c>
      <c r="E8439" s="2"/>
      <c r="F8439" s="2"/>
      <c r="G8439" s="2"/>
      <c r="H8439" s="2"/>
    </row>
    <row r="8440" spans="2:8">
      <c r="B8440" s="2" t="s">
        <v>8889</v>
      </c>
      <c r="C8440" s="2">
        <v>38</v>
      </c>
      <c r="D8440" s="2" t="s">
        <v>454</v>
      </c>
      <c r="E8440" s="2"/>
      <c r="F8440" s="2"/>
      <c r="G8440" s="2"/>
      <c r="H8440" s="2"/>
    </row>
    <row r="8441" spans="2:8">
      <c r="B8441" s="2" t="s">
        <v>8890</v>
      </c>
      <c r="C8441" s="2">
        <v>40</v>
      </c>
      <c r="D8441" s="2" t="s">
        <v>454</v>
      </c>
      <c r="E8441" s="2"/>
      <c r="F8441" s="2"/>
      <c r="G8441" s="2"/>
      <c r="H8441" s="2"/>
    </row>
    <row r="8442" spans="2:8">
      <c r="B8442" s="2" t="s">
        <v>8891</v>
      </c>
      <c r="C8442" s="2">
        <v>36</v>
      </c>
      <c r="D8442" s="2" t="s">
        <v>454</v>
      </c>
      <c r="E8442" s="2"/>
      <c r="F8442" s="2"/>
      <c r="G8442" s="2"/>
      <c r="H8442" s="2"/>
    </row>
    <row r="8443" spans="2:8">
      <c r="B8443" s="2" t="s">
        <v>8892</v>
      </c>
      <c r="C8443" s="2">
        <v>31</v>
      </c>
      <c r="D8443" s="2" t="s">
        <v>454</v>
      </c>
      <c r="E8443" s="2"/>
      <c r="F8443" s="2"/>
      <c r="G8443" s="2"/>
      <c r="H8443" s="2"/>
    </row>
    <row r="8444" spans="2:8">
      <c r="B8444" s="2" t="s">
        <v>8893</v>
      </c>
      <c r="C8444" s="2">
        <v>19</v>
      </c>
      <c r="D8444" s="2" t="s">
        <v>454</v>
      </c>
      <c r="E8444" s="2"/>
      <c r="F8444" s="2"/>
      <c r="G8444" s="2"/>
      <c r="H8444" s="2"/>
    </row>
    <row r="8445" spans="2:8">
      <c r="B8445" s="2" t="s">
        <v>8894</v>
      </c>
      <c r="C8445" s="2">
        <v>27</v>
      </c>
      <c r="D8445" s="2" t="s">
        <v>454</v>
      </c>
      <c r="E8445" s="2"/>
      <c r="F8445" s="2"/>
      <c r="G8445" s="2"/>
      <c r="H8445" s="2"/>
    </row>
    <row r="8446" spans="2:8">
      <c r="B8446" s="2" t="s">
        <v>8895</v>
      </c>
      <c r="C8446" s="2">
        <v>28</v>
      </c>
      <c r="D8446" s="2" t="s">
        <v>454</v>
      </c>
      <c r="E8446" s="2"/>
      <c r="F8446" s="2"/>
      <c r="G8446" s="2"/>
      <c r="H8446" s="2"/>
    </row>
    <row r="8447" spans="2:8">
      <c r="B8447" s="2" t="s">
        <v>8896</v>
      </c>
      <c r="C8447" s="2">
        <v>29</v>
      </c>
      <c r="D8447" s="2" t="s">
        <v>454</v>
      </c>
      <c r="E8447" s="2"/>
      <c r="F8447" s="2"/>
      <c r="G8447" s="2"/>
      <c r="H8447" s="2"/>
    </row>
    <row r="8448" spans="2:8">
      <c r="B8448" s="2" t="s">
        <v>8897</v>
      </c>
      <c r="C8448" s="2">
        <v>28</v>
      </c>
      <c r="D8448" s="2" t="s">
        <v>454</v>
      </c>
      <c r="E8448" s="2"/>
      <c r="F8448" s="2"/>
      <c r="G8448" s="2"/>
      <c r="H8448" s="2"/>
    </row>
    <row r="8449" spans="2:8">
      <c r="B8449" s="2" t="s">
        <v>8898</v>
      </c>
      <c r="C8449" s="2">
        <v>27</v>
      </c>
      <c r="D8449" s="2" t="s">
        <v>454</v>
      </c>
      <c r="E8449" s="2"/>
      <c r="F8449" s="2"/>
      <c r="G8449" s="2"/>
      <c r="H8449" s="2"/>
    </row>
    <row r="8450" spans="2:8">
      <c r="B8450" s="2" t="s">
        <v>8899</v>
      </c>
      <c r="C8450" s="2">
        <v>25</v>
      </c>
      <c r="D8450" s="2" t="s">
        <v>454</v>
      </c>
      <c r="E8450" s="2"/>
      <c r="F8450" s="2"/>
      <c r="G8450" s="2"/>
      <c r="H8450" s="2"/>
    </row>
    <row r="8451" spans="2:8">
      <c r="B8451" s="2" t="s">
        <v>8900</v>
      </c>
      <c r="C8451" s="2">
        <v>17</v>
      </c>
      <c r="D8451" s="2" t="s">
        <v>454</v>
      </c>
      <c r="E8451" s="2"/>
      <c r="F8451" s="2"/>
      <c r="G8451" s="2"/>
      <c r="H8451" s="2"/>
    </row>
    <row r="8452" spans="2:8">
      <c r="B8452" s="2" t="s">
        <v>8901</v>
      </c>
      <c r="C8452" s="2">
        <v>22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22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23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30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30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30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29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30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26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14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25</v>
      </c>
      <c r="D8462" s="2" t="s">
        <v>454</v>
      </c>
      <c r="E8462" s="2"/>
      <c r="F8462" s="2"/>
      <c r="G8462" s="2"/>
      <c r="H8462" s="2"/>
    </row>
    <row r="8463" spans="2:8">
      <c r="B8463" s="2" t="s">
        <v>8912</v>
      </c>
      <c r="C8463" s="2">
        <v>25</v>
      </c>
      <c r="D8463" s="2" t="s">
        <v>454</v>
      </c>
      <c r="E8463" s="2"/>
      <c r="F8463" s="2"/>
      <c r="G8463" s="2"/>
      <c r="H8463" s="2"/>
    </row>
    <row r="8464" spans="2:8">
      <c r="B8464" s="2" t="s">
        <v>8913</v>
      </c>
      <c r="C8464" s="2">
        <v>25</v>
      </c>
      <c r="D8464" s="2" t="s">
        <v>454</v>
      </c>
      <c r="E8464" s="2"/>
      <c r="F8464" s="2"/>
      <c r="G8464" s="2"/>
      <c r="H8464" s="2"/>
    </row>
    <row r="8465" spans="2:8">
      <c r="B8465" s="2" t="s">
        <v>8914</v>
      </c>
      <c r="C8465" s="2">
        <v>24</v>
      </c>
      <c r="D8465" s="2" t="s">
        <v>454</v>
      </c>
      <c r="E8465" s="2"/>
      <c r="F8465" s="2"/>
      <c r="G8465" s="2"/>
      <c r="H8465" s="2"/>
    </row>
    <row r="8466" spans="2:8">
      <c r="B8466" s="2" t="s">
        <v>8915</v>
      </c>
      <c r="C8466" s="2">
        <v>24</v>
      </c>
      <c r="D8466" s="2" t="s">
        <v>454</v>
      </c>
      <c r="E8466" s="2"/>
      <c r="F8466" s="2"/>
      <c r="G8466" s="2"/>
      <c r="H8466" s="2"/>
    </row>
    <row r="8467" spans="2:8">
      <c r="B8467" s="2" t="s">
        <v>8916</v>
      </c>
      <c r="C8467" s="2">
        <v>21</v>
      </c>
      <c r="D8467" s="2" t="s">
        <v>454</v>
      </c>
      <c r="E8467" s="2"/>
      <c r="F8467" s="2"/>
      <c r="G8467" s="2"/>
      <c r="H8467" s="2"/>
    </row>
    <row r="8468" spans="2:8">
      <c r="B8468" s="2" t="s">
        <v>8917</v>
      </c>
      <c r="C8468" s="2">
        <v>19</v>
      </c>
      <c r="D8468" s="2" t="s">
        <v>454</v>
      </c>
      <c r="E8468" s="2"/>
      <c r="F8468" s="2"/>
      <c r="G8468" s="2"/>
      <c r="H8468" s="2"/>
    </row>
    <row r="8469" spans="2:8">
      <c r="B8469" s="2" t="s">
        <v>8918</v>
      </c>
      <c r="C8469" s="2">
        <v>24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28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26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29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33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17</v>
      </c>
      <c r="D8474" s="2" t="s">
        <v>454</v>
      </c>
      <c r="E8474" s="2"/>
      <c r="F8474" s="2"/>
      <c r="G8474" s="2"/>
      <c r="H8474" s="2"/>
    </row>
    <row r="8475" spans="2:8">
      <c r="B8475" s="2" t="s">
        <v>8924</v>
      </c>
      <c r="C8475" s="2">
        <v>24</v>
      </c>
      <c r="D8475" s="2" t="s">
        <v>454</v>
      </c>
      <c r="E8475" s="2"/>
      <c r="F8475" s="2"/>
      <c r="G8475" s="2"/>
      <c r="H8475" s="2"/>
    </row>
    <row r="8476" spans="2:8">
      <c r="B8476" s="2" t="s">
        <v>8925</v>
      </c>
      <c r="C8476" s="2">
        <v>29</v>
      </c>
      <c r="D8476" s="2" t="s">
        <v>454</v>
      </c>
      <c r="E8476" s="2"/>
      <c r="F8476" s="2"/>
      <c r="G8476" s="2"/>
      <c r="H8476" s="2"/>
    </row>
    <row r="8477" spans="2:8">
      <c r="B8477" s="2" t="s">
        <v>8926</v>
      </c>
      <c r="C8477" s="2">
        <v>24</v>
      </c>
      <c r="D8477" s="2" t="s">
        <v>454</v>
      </c>
      <c r="E8477" s="2"/>
      <c r="F8477" s="2"/>
      <c r="G8477" s="2"/>
      <c r="H8477" s="2"/>
    </row>
    <row r="8478" spans="2:8">
      <c r="B8478" s="2" t="s">
        <v>8927</v>
      </c>
      <c r="C8478" s="2">
        <v>19</v>
      </c>
      <c r="D8478" s="2" t="s">
        <v>454</v>
      </c>
      <c r="E8478" s="2"/>
      <c r="F8478" s="2"/>
      <c r="G8478" s="2"/>
      <c r="H8478" s="2"/>
    </row>
    <row r="8479" spans="2:8">
      <c r="B8479" s="2" t="s">
        <v>8928</v>
      </c>
      <c r="C8479" s="2">
        <v>16</v>
      </c>
      <c r="D8479" s="2" t="s">
        <v>454</v>
      </c>
      <c r="E8479" s="2"/>
      <c r="F8479" s="2"/>
      <c r="G8479" s="2"/>
      <c r="H8479" s="2"/>
    </row>
    <row r="8480" spans="2:8">
      <c r="B8480" s="2" t="s">
        <v>8929</v>
      </c>
      <c r="C8480" s="2">
        <v>21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24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28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30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31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29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26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24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25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24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29</v>
      </c>
      <c r="D8490" s="2" t="s">
        <v>454</v>
      </c>
      <c r="E8490" s="2"/>
      <c r="F8490" s="2"/>
      <c r="G8490" s="2"/>
      <c r="H8490" s="2"/>
    </row>
    <row r="8491" spans="2:8">
      <c r="B8491" s="2" t="s">
        <v>8940</v>
      </c>
      <c r="C8491" s="2">
        <v>30</v>
      </c>
      <c r="D8491" s="2" t="s">
        <v>454</v>
      </c>
      <c r="E8491" s="2"/>
      <c r="F8491" s="2"/>
      <c r="G8491" s="2"/>
      <c r="H8491" s="2"/>
    </row>
    <row r="8492" spans="2:8">
      <c r="B8492" s="2" t="s">
        <v>8941</v>
      </c>
      <c r="C8492" s="2">
        <v>30</v>
      </c>
      <c r="D8492" s="2" t="s">
        <v>454</v>
      </c>
      <c r="E8492" s="2"/>
      <c r="F8492" s="2"/>
      <c r="G8492" s="2"/>
      <c r="H8492" s="2"/>
    </row>
    <row r="8493" spans="2:8">
      <c r="B8493" s="2" t="s">
        <v>8942</v>
      </c>
      <c r="C8493" s="2">
        <v>29</v>
      </c>
      <c r="D8493" s="2" t="s">
        <v>454</v>
      </c>
      <c r="E8493" s="2"/>
      <c r="F8493" s="2"/>
      <c r="G8493" s="2"/>
      <c r="H8493" s="2"/>
    </row>
    <row r="8494" spans="2:8">
      <c r="B8494" s="2" t="s">
        <v>8943</v>
      </c>
      <c r="C8494" s="2">
        <v>28</v>
      </c>
      <c r="D8494" s="2" t="s">
        <v>454</v>
      </c>
      <c r="E8494" s="2"/>
      <c r="F8494" s="2"/>
      <c r="G8494" s="2"/>
      <c r="H8494" s="2"/>
    </row>
    <row r="8495" spans="2:8">
      <c r="B8495" s="2" t="s">
        <v>8944</v>
      </c>
      <c r="C8495" s="2">
        <v>23</v>
      </c>
      <c r="D8495" s="2" t="s">
        <v>454</v>
      </c>
      <c r="E8495" s="2"/>
      <c r="F8495" s="2"/>
      <c r="G8495" s="2"/>
      <c r="H8495" s="2"/>
    </row>
    <row r="8496" spans="2:8">
      <c r="B8496" s="2" t="s">
        <v>8945</v>
      </c>
      <c r="C8496" s="2">
        <v>22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25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27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29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29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16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21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24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27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29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30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27</v>
      </c>
      <c r="D8507" s="2" t="s">
        <v>454</v>
      </c>
      <c r="E8507" s="2"/>
      <c r="F8507" s="2"/>
      <c r="G8507" s="2"/>
      <c r="H8507" s="2"/>
    </row>
    <row r="8508" spans="2:8">
      <c r="B8508" s="2" t="s">
        <v>8957</v>
      </c>
      <c r="C8508" s="2">
        <v>26</v>
      </c>
      <c r="D8508" s="2" t="s">
        <v>454</v>
      </c>
      <c r="E8508" s="2"/>
      <c r="F8508" s="2"/>
      <c r="G8508" s="2"/>
      <c r="H8508" s="2"/>
    </row>
    <row r="8509" spans="2:8">
      <c r="B8509" s="2" t="s">
        <v>8958</v>
      </c>
      <c r="C8509" s="2">
        <v>24</v>
      </c>
      <c r="D8509" s="2" t="s">
        <v>454</v>
      </c>
      <c r="E8509" s="2"/>
      <c r="F8509" s="2"/>
      <c r="G8509" s="2"/>
      <c r="H8509" s="2"/>
    </row>
    <row r="8510" spans="2:8">
      <c r="B8510" s="2" t="s">
        <v>8959</v>
      </c>
      <c r="C8510" s="2">
        <v>23</v>
      </c>
      <c r="D8510" s="2" t="s">
        <v>454</v>
      </c>
      <c r="E8510" s="2"/>
      <c r="F8510" s="2"/>
      <c r="G8510" s="2"/>
      <c r="H8510" s="2"/>
    </row>
    <row r="8511" spans="2:8">
      <c r="B8511" s="2" t="s">
        <v>8960</v>
      </c>
      <c r="C8511" s="2">
        <v>21</v>
      </c>
      <c r="D8511" s="2" t="s">
        <v>454</v>
      </c>
      <c r="E8511" s="2"/>
      <c r="F8511" s="2"/>
      <c r="G8511" s="2"/>
      <c r="H8511" s="2"/>
    </row>
    <row r="8512" spans="2:8">
      <c r="B8512" s="2" t="s">
        <v>8961</v>
      </c>
      <c r="C8512" s="2">
        <v>21</v>
      </c>
      <c r="D8512" s="2" t="s">
        <v>454</v>
      </c>
      <c r="E8512" s="2"/>
      <c r="F8512" s="2"/>
      <c r="G8512" s="2"/>
      <c r="H8512" s="2"/>
    </row>
    <row r="8513" spans="2:8">
      <c r="B8513" s="2" t="s">
        <v>8962</v>
      </c>
      <c r="C8513" s="2">
        <v>13</v>
      </c>
      <c r="D8513" s="2" t="s">
        <v>454</v>
      </c>
      <c r="E8513" s="2"/>
      <c r="F8513" s="2"/>
      <c r="G8513" s="2"/>
      <c r="H8513" s="2"/>
    </row>
    <row r="8514" spans="2:8">
      <c r="B8514" s="2" t="s">
        <v>8963</v>
      </c>
      <c r="C8514" s="2">
        <v>20</v>
      </c>
      <c r="D8514" s="2" t="s">
        <v>454</v>
      </c>
      <c r="E8514" s="2"/>
      <c r="F8514" s="2"/>
      <c r="G8514" s="2"/>
      <c r="H8514" s="2"/>
    </row>
    <row r="8515" spans="2:8">
      <c r="B8515" s="2" t="s">
        <v>8964</v>
      </c>
      <c r="C8515" s="2">
        <v>18</v>
      </c>
      <c r="D8515" s="2" t="s">
        <v>454</v>
      </c>
      <c r="E8515" s="2"/>
      <c r="F8515" s="2"/>
      <c r="G8515" s="2"/>
      <c r="H8515" s="2"/>
    </row>
    <row r="8516" spans="2:8">
      <c r="B8516" s="2" t="s">
        <v>8965</v>
      </c>
      <c r="C8516" s="2">
        <v>17</v>
      </c>
      <c r="D8516" s="2" t="s">
        <v>454</v>
      </c>
      <c r="E8516" s="2"/>
      <c r="F8516" s="2"/>
      <c r="G8516" s="2"/>
      <c r="H8516" s="2"/>
    </row>
    <row r="8517" spans="2:8">
      <c r="B8517" s="2" t="s">
        <v>8966</v>
      </c>
      <c r="C8517" s="2">
        <v>16</v>
      </c>
      <c r="D8517" s="2" t="s">
        <v>454</v>
      </c>
      <c r="E8517" s="2"/>
      <c r="F8517" s="2"/>
      <c r="G8517" s="2"/>
      <c r="H8517" s="2"/>
    </row>
    <row r="8518" spans="2:8">
      <c r="B8518" s="2" t="s">
        <v>8967</v>
      </c>
      <c r="C8518" s="2">
        <v>26</v>
      </c>
      <c r="D8518" s="2" t="s">
        <v>454</v>
      </c>
      <c r="E8518" s="2"/>
      <c r="F8518" s="2"/>
      <c r="G8518" s="2"/>
      <c r="H8518" s="2"/>
    </row>
    <row r="8519" spans="2:8">
      <c r="B8519" s="2" t="s">
        <v>8968</v>
      </c>
      <c r="C8519" s="2">
        <v>26</v>
      </c>
      <c r="D8519" s="2" t="s">
        <v>454</v>
      </c>
      <c r="E8519" s="2"/>
      <c r="F8519" s="2"/>
      <c r="G8519" s="2"/>
      <c r="H8519" s="2"/>
    </row>
    <row r="8520" spans="2:8">
      <c r="B8520" s="2" t="s">
        <v>8969</v>
      </c>
      <c r="C8520" s="2">
        <v>26</v>
      </c>
      <c r="D8520" s="2" t="s">
        <v>454</v>
      </c>
      <c r="E8520" s="2"/>
      <c r="F8520" s="2"/>
      <c r="G8520" s="2"/>
      <c r="H8520" s="2"/>
    </row>
    <row r="8521" spans="2:8">
      <c r="B8521" s="2" t="s">
        <v>8970</v>
      </c>
      <c r="C8521" s="2">
        <v>26</v>
      </c>
      <c r="D8521" s="2" t="s">
        <v>454</v>
      </c>
      <c r="E8521" s="2"/>
      <c r="F8521" s="2"/>
      <c r="G8521" s="2"/>
      <c r="H8521" s="2"/>
    </row>
    <row r="8522" spans="2:8">
      <c r="B8522" s="2" t="s">
        <v>8971</v>
      </c>
      <c r="C8522" s="2">
        <v>25</v>
      </c>
      <c r="D8522" s="2" t="s">
        <v>454</v>
      </c>
      <c r="E8522" s="2"/>
      <c r="F8522" s="2"/>
      <c r="G8522" s="2"/>
      <c r="H8522" s="2"/>
    </row>
    <row r="8523" spans="2:8">
      <c r="B8523" s="2" t="s">
        <v>8972</v>
      </c>
      <c r="C8523" s="2">
        <v>23</v>
      </c>
      <c r="D8523" s="2" t="s">
        <v>454</v>
      </c>
      <c r="E8523" s="2"/>
      <c r="F8523" s="2"/>
      <c r="G8523" s="2"/>
      <c r="H8523" s="2"/>
    </row>
    <row r="8524" spans="2:8">
      <c r="B8524" s="2" t="s">
        <v>8973</v>
      </c>
      <c r="C8524" s="2">
        <v>25</v>
      </c>
      <c r="D8524" s="2" t="s">
        <v>454</v>
      </c>
      <c r="E8524" s="2"/>
      <c r="F8524" s="2"/>
      <c r="G8524" s="2"/>
      <c r="H8524" s="2"/>
    </row>
    <row r="8525" spans="2:8">
      <c r="B8525" s="2" t="s">
        <v>8974</v>
      </c>
      <c r="C8525" s="2">
        <v>30</v>
      </c>
      <c r="D8525" s="2" t="s">
        <v>454</v>
      </c>
      <c r="E8525" s="2"/>
      <c r="F8525" s="2"/>
      <c r="G8525" s="2"/>
      <c r="H8525" s="2"/>
    </row>
    <row r="8526" spans="2:8">
      <c r="B8526" s="2" t="s">
        <v>8975</v>
      </c>
      <c r="C8526" s="2">
        <v>31</v>
      </c>
      <c r="D8526" s="2" t="s">
        <v>454</v>
      </c>
      <c r="E8526" s="2"/>
      <c r="F8526" s="2"/>
      <c r="G8526" s="2"/>
      <c r="H8526" s="2"/>
    </row>
    <row r="8527" spans="2:8">
      <c r="B8527" s="2" t="s">
        <v>8976</v>
      </c>
      <c r="C8527" s="2">
        <v>26</v>
      </c>
      <c r="D8527" s="2" t="s">
        <v>454</v>
      </c>
      <c r="E8527" s="2"/>
      <c r="F8527" s="2"/>
      <c r="G8527" s="2"/>
      <c r="H8527" s="2"/>
    </row>
    <row r="8528" spans="2:8">
      <c r="B8528" s="2" t="s">
        <v>8977</v>
      </c>
      <c r="C8528" s="2">
        <v>25</v>
      </c>
      <c r="D8528" s="2" t="s">
        <v>454</v>
      </c>
      <c r="E8528" s="2"/>
      <c r="F8528" s="2"/>
      <c r="G8528" s="2"/>
      <c r="H8528" s="2"/>
    </row>
    <row r="8529" spans="2:8">
      <c r="B8529" s="2" t="s">
        <v>8978</v>
      </c>
      <c r="C8529" s="2">
        <v>19</v>
      </c>
      <c r="D8529" s="2" t="s">
        <v>454</v>
      </c>
      <c r="E8529" s="2"/>
      <c r="F8529" s="2"/>
      <c r="G8529" s="2"/>
      <c r="H8529" s="2"/>
    </row>
    <row r="8530" spans="2:8">
      <c r="B8530" s="2" t="s">
        <v>8979</v>
      </c>
      <c r="C8530" s="2">
        <v>27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30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31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30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31</v>
      </c>
      <c r="D8534" s="2" t="s">
        <v>454</v>
      </c>
      <c r="E8534" s="2"/>
      <c r="F8534" s="2"/>
      <c r="G8534" s="2"/>
      <c r="H8534" s="2"/>
    </row>
    <row r="8535" spans="2:8">
      <c r="B8535" s="2" t="s">
        <v>8984</v>
      </c>
      <c r="C8535" s="2">
        <v>30</v>
      </c>
      <c r="D8535" s="2" t="s">
        <v>454</v>
      </c>
      <c r="E8535" s="2"/>
      <c r="F8535" s="2"/>
      <c r="G8535" s="2"/>
      <c r="H8535" s="2"/>
    </row>
    <row r="8536" spans="2:8">
      <c r="B8536" s="2" t="s">
        <v>8985</v>
      </c>
      <c r="C8536" s="2">
        <v>27</v>
      </c>
      <c r="D8536" s="2" t="s">
        <v>454</v>
      </c>
      <c r="E8536" s="2"/>
      <c r="F8536" s="2"/>
      <c r="G8536" s="2"/>
      <c r="H8536" s="2"/>
    </row>
    <row r="8537" spans="2:8">
      <c r="B8537" s="2" t="s">
        <v>8986</v>
      </c>
      <c r="C8537" s="2">
        <v>22</v>
      </c>
      <c r="D8537" s="2" t="s">
        <v>454</v>
      </c>
      <c r="E8537" s="2"/>
      <c r="F8537" s="2"/>
      <c r="G8537" s="2"/>
      <c r="H8537" s="2"/>
    </row>
    <row r="8538" spans="2:8">
      <c r="B8538" s="2" t="s">
        <v>8987</v>
      </c>
      <c r="C8538" s="2">
        <v>18</v>
      </c>
      <c r="D8538" s="2" t="s">
        <v>454</v>
      </c>
      <c r="E8538" s="2"/>
      <c r="F8538" s="2"/>
      <c r="G8538" s="2"/>
      <c r="H8538" s="2"/>
    </row>
    <row r="8539" spans="2:8">
      <c r="B8539" s="2" t="s">
        <v>8988</v>
      </c>
      <c r="C8539" s="2">
        <v>13</v>
      </c>
      <c r="D8539" s="2" t="s">
        <v>454</v>
      </c>
      <c r="E8539" s="2"/>
      <c r="F8539" s="2"/>
      <c r="G8539" s="2"/>
      <c r="H8539" s="2"/>
    </row>
    <row r="8540" spans="2:8">
      <c r="B8540" s="2" t="s">
        <v>8989</v>
      </c>
      <c r="C8540" s="2">
        <v>24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25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25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25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23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22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16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22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26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30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32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28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28</v>
      </c>
      <c r="D8552" s="2" t="s">
        <v>454</v>
      </c>
      <c r="E8552" s="2"/>
      <c r="F8552" s="2"/>
      <c r="G8552" s="2"/>
      <c r="H8552" s="2"/>
    </row>
    <row r="8553" spans="2:8">
      <c r="B8553" s="2" t="s">
        <v>9002</v>
      </c>
      <c r="C8553" s="2">
        <v>28</v>
      </c>
      <c r="D8553" s="2" t="s">
        <v>454</v>
      </c>
      <c r="E8553" s="2"/>
      <c r="F8553" s="2"/>
      <c r="G8553" s="2"/>
      <c r="H8553" s="2"/>
    </row>
    <row r="8554" spans="2:8">
      <c r="B8554" s="2" t="s">
        <v>9003</v>
      </c>
      <c r="C8554" s="2">
        <v>27</v>
      </c>
      <c r="D8554" s="2" t="s">
        <v>454</v>
      </c>
      <c r="E8554" s="2"/>
      <c r="F8554" s="2"/>
      <c r="G8554" s="2"/>
      <c r="H8554" s="2"/>
    </row>
    <row r="8555" spans="2:8">
      <c r="B8555" s="2" t="s">
        <v>9004</v>
      </c>
      <c r="C8555" s="2">
        <v>25</v>
      </c>
      <c r="D8555" s="2" t="s">
        <v>454</v>
      </c>
      <c r="E8555" s="2"/>
      <c r="F8555" s="2"/>
      <c r="G8555" s="2"/>
      <c r="H8555" s="2"/>
    </row>
    <row r="8556" spans="2:8">
      <c r="B8556" s="2" t="s">
        <v>9005</v>
      </c>
      <c r="C8556" s="2">
        <v>23</v>
      </c>
      <c r="D8556" s="2" t="s">
        <v>454</v>
      </c>
      <c r="E8556" s="2"/>
      <c r="F8556" s="2"/>
      <c r="G8556" s="2"/>
      <c r="H8556" s="2"/>
    </row>
    <row r="8557" spans="2:8">
      <c r="B8557" s="2" t="s">
        <v>9006</v>
      </c>
      <c r="C8557" s="2">
        <v>14</v>
      </c>
      <c r="D8557" s="2" t="s">
        <v>454</v>
      </c>
      <c r="E8557" s="2"/>
      <c r="F8557" s="2"/>
      <c r="G8557" s="2"/>
      <c r="H8557" s="2"/>
    </row>
    <row r="8558" spans="2:8">
      <c r="B8558" s="2" t="s">
        <v>9007</v>
      </c>
      <c r="C8558" s="2">
        <v>36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45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45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42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17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22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25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26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27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26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22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25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25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23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24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24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24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28</v>
      </c>
      <c r="D8575" s="2" t="s">
        <v>454</v>
      </c>
      <c r="E8575" s="2"/>
      <c r="F8575" s="2"/>
      <c r="G8575" s="2"/>
      <c r="H8575" s="2"/>
    </row>
    <row r="8576" spans="2:8">
      <c r="B8576" s="2" t="s">
        <v>9025</v>
      </c>
      <c r="C8576" s="2">
        <v>29</v>
      </c>
      <c r="D8576" s="2" t="s">
        <v>454</v>
      </c>
      <c r="E8576" s="2"/>
      <c r="F8576" s="2"/>
      <c r="G8576" s="2"/>
      <c r="H8576" s="2"/>
    </row>
    <row r="8577" spans="2:8">
      <c r="B8577" s="2" t="s">
        <v>9026</v>
      </c>
      <c r="C8577" s="2">
        <v>28</v>
      </c>
      <c r="D8577" s="2" t="s">
        <v>454</v>
      </c>
      <c r="E8577" s="2"/>
      <c r="F8577" s="2"/>
      <c r="G8577" s="2"/>
      <c r="H8577" s="2"/>
    </row>
    <row r="8578" spans="2:8">
      <c r="B8578" s="2" t="s">
        <v>9027</v>
      </c>
      <c r="C8578" s="2">
        <v>29</v>
      </c>
      <c r="D8578" s="2" t="s">
        <v>454</v>
      </c>
      <c r="E8578" s="2"/>
      <c r="F8578" s="2"/>
      <c r="G8578" s="2"/>
      <c r="H8578" s="2"/>
    </row>
    <row r="8579" spans="2:8">
      <c r="B8579" s="2" t="s">
        <v>9028</v>
      </c>
      <c r="C8579" s="2">
        <v>26</v>
      </c>
      <c r="D8579" s="2" t="s">
        <v>454</v>
      </c>
      <c r="E8579" s="2"/>
      <c r="F8579" s="2"/>
      <c r="G8579" s="2"/>
      <c r="H8579" s="2"/>
    </row>
    <row r="8580" spans="2:8">
      <c r="B8580" s="2" t="s">
        <v>9029</v>
      </c>
      <c r="C8580" s="2">
        <v>21</v>
      </c>
      <c r="D8580" s="2" t="s">
        <v>454</v>
      </c>
      <c r="E8580" s="2"/>
      <c r="F8580" s="2"/>
      <c r="G8580" s="2"/>
      <c r="H8580" s="2"/>
    </row>
    <row r="8581" spans="2:8">
      <c r="B8581" s="2" t="s">
        <v>9030</v>
      </c>
      <c r="C8581" s="2">
        <v>20</v>
      </c>
      <c r="D8581" s="2" t="s">
        <v>454</v>
      </c>
      <c r="E8581" s="2"/>
      <c r="F8581" s="2"/>
      <c r="G8581" s="2"/>
      <c r="H8581" s="2"/>
    </row>
    <row r="8582" spans="2:8">
      <c r="B8582" s="2" t="s">
        <v>9031</v>
      </c>
      <c r="C8582" s="2">
        <v>31</v>
      </c>
      <c r="D8582" s="2" t="s">
        <v>454</v>
      </c>
      <c r="E8582" s="2"/>
      <c r="F8582" s="2"/>
      <c r="G8582" s="2"/>
      <c r="H8582" s="2"/>
    </row>
    <row r="8583" spans="2:8">
      <c r="B8583" s="2" t="s">
        <v>9032</v>
      </c>
      <c r="C8583" s="2">
        <v>31</v>
      </c>
      <c r="D8583" s="2" t="s">
        <v>454</v>
      </c>
      <c r="E8583" s="2"/>
      <c r="F8583" s="2"/>
      <c r="G8583" s="2"/>
      <c r="H8583" s="2"/>
    </row>
    <row r="8584" spans="2:8">
      <c r="B8584" s="2" t="s">
        <v>9033</v>
      </c>
      <c r="C8584" s="2">
        <v>29</v>
      </c>
      <c r="D8584" s="2" t="s">
        <v>454</v>
      </c>
      <c r="E8584" s="2"/>
      <c r="F8584" s="2"/>
      <c r="G8584" s="2"/>
      <c r="H8584" s="2"/>
    </row>
    <row r="8585" spans="2:8">
      <c r="B8585" s="2" t="s">
        <v>9034</v>
      </c>
      <c r="C8585" s="2">
        <v>28</v>
      </c>
      <c r="D8585" s="2" t="s">
        <v>454</v>
      </c>
      <c r="E8585" s="2"/>
      <c r="F8585" s="2"/>
      <c r="G8585" s="2"/>
      <c r="H8585" s="2"/>
    </row>
    <row r="8586" spans="2:8">
      <c r="B8586" s="2" t="s">
        <v>9035</v>
      </c>
      <c r="C8586" s="2">
        <v>26</v>
      </c>
      <c r="D8586" s="2" t="s">
        <v>454</v>
      </c>
      <c r="E8586" s="2"/>
      <c r="F8586" s="2"/>
      <c r="G8586" s="2"/>
      <c r="H8586" s="2"/>
    </row>
    <row r="8587" spans="2:8">
      <c r="B8587" s="2" t="s">
        <v>9036</v>
      </c>
      <c r="C8587" s="2">
        <v>19</v>
      </c>
      <c r="D8587" s="2" t="s">
        <v>454</v>
      </c>
      <c r="E8587" s="2"/>
      <c r="F8587" s="2"/>
      <c r="G8587" s="2"/>
      <c r="H8587" s="2"/>
    </row>
    <row r="8588" spans="2:8">
      <c r="B8588" s="2" t="s">
        <v>9037</v>
      </c>
      <c r="C8588" s="2">
        <v>28</v>
      </c>
      <c r="D8588" s="2" t="s">
        <v>454</v>
      </c>
      <c r="E8588" s="2"/>
      <c r="F8588" s="2"/>
      <c r="G8588" s="2"/>
      <c r="H8588" s="2"/>
    </row>
    <row r="8589" spans="2:8">
      <c r="B8589" s="2" t="s">
        <v>9038</v>
      </c>
      <c r="C8589" s="2">
        <v>29</v>
      </c>
      <c r="D8589" s="2" t="s">
        <v>454</v>
      </c>
      <c r="E8589" s="2"/>
      <c r="F8589" s="2"/>
      <c r="G8589" s="2"/>
      <c r="H8589" s="2"/>
    </row>
    <row r="8590" spans="2:8">
      <c r="B8590" s="2" t="s">
        <v>9039</v>
      </c>
      <c r="C8590" s="2">
        <v>29</v>
      </c>
      <c r="D8590" s="2" t="s">
        <v>454</v>
      </c>
      <c r="E8590" s="2"/>
      <c r="F8590" s="2"/>
      <c r="G8590" s="2"/>
      <c r="H8590" s="2"/>
    </row>
    <row r="8591" spans="2:8">
      <c r="B8591" s="2" t="s">
        <v>9040</v>
      </c>
      <c r="C8591" s="2">
        <v>27</v>
      </c>
      <c r="D8591" s="2" t="s">
        <v>454</v>
      </c>
      <c r="E8591" s="2"/>
      <c r="F8591" s="2"/>
      <c r="G8591" s="2"/>
      <c r="H8591" s="2"/>
    </row>
    <row r="8592" spans="2:8">
      <c r="B8592" s="2" t="s">
        <v>9041</v>
      </c>
      <c r="C8592" s="2">
        <v>35</v>
      </c>
      <c r="D8592" s="2" t="s">
        <v>454</v>
      </c>
      <c r="E8592" s="2"/>
      <c r="F8592" s="2"/>
      <c r="G8592" s="2"/>
      <c r="H8592" s="2"/>
    </row>
    <row r="8593" spans="2:8">
      <c r="B8593" s="2" t="s">
        <v>9042</v>
      </c>
      <c r="C8593" s="2">
        <v>35</v>
      </c>
      <c r="D8593" s="2" t="s">
        <v>454</v>
      </c>
      <c r="E8593" s="2"/>
      <c r="F8593" s="2"/>
      <c r="G8593" s="2"/>
      <c r="H8593" s="2"/>
    </row>
    <row r="8594" spans="2:8">
      <c r="B8594" s="2" t="s">
        <v>9043</v>
      </c>
      <c r="C8594" s="2">
        <v>35</v>
      </c>
      <c r="D8594" s="2" t="s">
        <v>454</v>
      </c>
      <c r="E8594" s="2"/>
      <c r="F8594" s="2"/>
      <c r="G8594" s="2"/>
      <c r="H8594" s="2"/>
    </row>
    <row r="8595" spans="2:8">
      <c r="B8595" s="2" t="s">
        <v>9044</v>
      </c>
      <c r="C8595" s="2">
        <v>29</v>
      </c>
      <c r="D8595" s="2" t="s">
        <v>454</v>
      </c>
      <c r="E8595" s="2"/>
      <c r="F8595" s="2"/>
      <c r="G8595" s="2"/>
      <c r="H8595" s="2"/>
    </row>
    <row r="8596" spans="2:8">
      <c r="B8596" s="2" t="s">
        <v>9045</v>
      </c>
      <c r="C8596" s="2">
        <v>24</v>
      </c>
      <c r="D8596" s="2" t="s">
        <v>454</v>
      </c>
      <c r="E8596" s="2"/>
      <c r="F8596" s="2"/>
      <c r="G8596" s="2"/>
      <c r="H8596" s="2"/>
    </row>
    <row r="8597" spans="2:8">
      <c r="B8597" s="2" t="s">
        <v>9046</v>
      </c>
      <c r="C8597" s="2">
        <v>36</v>
      </c>
      <c r="D8597" s="2" t="s">
        <v>454</v>
      </c>
      <c r="E8597" s="2"/>
      <c r="F8597" s="2"/>
      <c r="G8597" s="2"/>
      <c r="H8597" s="2"/>
    </row>
    <row r="8598" spans="2:8">
      <c r="B8598" s="2" t="s">
        <v>9047</v>
      </c>
      <c r="C8598" s="2">
        <v>33</v>
      </c>
      <c r="D8598" s="2" t="s">
        <v>454</v>
      </c>
      <c r="E8598" s="2"/>
      <c r="F8598" s="2"/>
      <c r="G8598" s="2"/>
      <c r="H8598" s="2"/>
    </row>
    <row r="8599" spans="2:8">
      <c r="B8599" s="2" t="s">
        <v>9048</v>
      </c>
      <c r="C8599" s="2">
        <v>28</v>
      </c>
      <c r="D8599" s="2" t="s">
        <v>454</v>
      </c>
      <c r="E8599" s="2"/>
      <c r="F8599" s="2"/>
      <c r="G8599" s="2"/>
      <c r="H8599" s="2"/>
    </row>
    <row r="8600" spans="2:8">
      <c r="B8600" s="2" t="s">
        <v>9049</v>
      </c>
      <c r="C8600" s="2">
        <v>28</v>
      </c>
      <c r="D8600" s="2" t="s">
        <v>454</v>
      </c>
      <c r="E8600" s="2"/>
      <c r="F8600" s="2"/>
      <c r="G8600" s="2"/>
      <c r="H8600" s="2"/>
    </row>
    <row r="8601" spans="2:8">
      <c r="B8601" s="2" t="s">
        <v>9050</v>
      </c>
      <c r="C8601" s="2">
        <v>22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33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33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31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29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34</v>
      </c>
      <c r="D8606" s="2" t="s">
        <v>454</v>
      </c>
      <c r="E8606" s="2"/>
      <c r="F8606" s="2"/>
      <c r="G8606" s="2"/>
      <c r="H8606" s="2"/>
    </row>
    <row r="8607" spans="2:8">
      <c r="B8607" s="2" t="s">
        <v>9056</v>
      </c>
      <c r="C8607" s="2">
        <v>32</v>
      </c>
      <c r="D8607" s="2" t="s">
        <v>454</v>
      </c>
      <c r="E8607" s="2"/>
      <c r="F8607" s="2"/>
      <c r="G8607" s="2"/>
      <c r="H8607" s="2"/>
    </row>
    <row r="8608" spans="2:8">
      <c r="B8608" s="2" t="s">
        <v>9057</v>
      </c>
      <c r="C8608" s="2">
        <v>31</v>
      </c>
      <c r="D8608" s="2" t="s">
        <v>454</v>
      </c>
      <c r="E8608" s="2"/>
      <c r="F8608" s="2"/>
      <c r="G8608" s="2"/>
      <c r="H8608" s="2"/>
    </row>
    <row r="8609" spans="2:8">
      <c r="B8609" s="2" t="s">
        <v>9058</v>
      </c>
      <c r="C8609" s="2">
        <v>29</v>
      </c>
      <c r="D8609" s="2" t="s">
        <v>454</v>
      </c>
      <c r="E8609" s="2"/>
      <c r="F8609" s="2"/>
      <c r="G8609" s="2"/>
      <c r="H8609" s="2"/>
    </row>
    <row r="8610" spans="2:8">
      <c r="B8610" s="2" t="s">
        <v>9059</v>
      </c>
      <c r="C8610" s="2">
        <v>23</v>
      </c>
      <c r="D8610" s="2" t="s">
        <v>454</v>
      </c>
      <c r="E8610" s="2"/>
      <c r="F8610" s="2"/>
      <c r="G8610" s="2"/>
      <c r="H8610" s="2"/>
    </row>
    <row r="8611" spans="2:8">
      <c r="B8611" s="2" t="s">
        <v>9060</v>
      </c>
      <c r="C8611" s="2">
        <v>15</v>
      </c>
      <c r="D8611" s="2" t="s">
        <v>454</v>
      </c>
      <c r="E8611" s="2"/>
      <c r="F8611" s="2"/>
      <c r="G8611" s="2"/>
      <c r="H8611" s="2"/>
    </row>
    <row r="8612" spans="2:8">
      <c r="B8612" s="2" t="s">
        <v>9061</v>
      </c>
      <c r="C8612" s="2">
        <v>28</v>
      </c>
      <c r="D8612" s="2" t="s">
        <v>454</v>
      </c>
      <c r="E8612" s="2"/>
      <c r="F8612" s="2"/>
      <c r="G8612" s="2"/>
      <c r="H8612" s="2"/>
    </row>
    <row r="8613" spans="2:8">
      <c r="B8613" s="2" t="s">
        <v>9062</v>
      </c>
      <c r="C8613" s="2">
        <v>28</v>
      </c>
      <c r="D8613" s="2" t="s">
        <v>454</v>
      </c>
      <c r="E8613" s="2"/>
      <c r="F8613" s="2"/>
      <c r="G8613" s="2"/>
      <c r="H8613" s="2"/>
    </row>
    <row r="8614" spans="2:8">
      <c r="B8614" s="2" t="s">
        <v>9063</v>
      </c>
      <c r="C8614" s="2">
        <v>26</v>
      </c>
      <c r="D8614" s="2" t="s">
        <v>454</v>
      </c>
      <c r="E8614" s="2"/>
      <c r="F8614" s="2"/>
      <c r="G8614" s="2"/>
      <c r="H8614" s="2"/>
    </row>
    <row r="8615" spans="2:8">
      <c r="B8615" s="2" t="s">
        <v>9064</v>
      </c>
      <c r="C8615" s="2">
        <v>24</v>
      </c>
      <c r="D8615" s="2" t="s">
        <v>454</v>
      </c>
      <c r="E8615" s="2"/>
      <c r="F8615" s="2"/>
      <c r="G8615" s="2"/>
      <c r="H8615" s="2"/>
    </row>
    <row r="8616" spans="2:8">
      <c r="B8616" s="2" t="s">
        <v>9065</v>
      </c>
      <c r="C8616" s="2">
        <v>23</v>
      </c>
      <c r="D8616" s="2" t="s">
        <v>454</v>
      </c>
      <c r="E8616" s="2"/>
      <c r="F8616" s="2"/>
      <c r="G8616" s="2"/>
      <c r="H8616" s="2"/>
    </row>
    <row r="8617" spans="2:8">
      <c r="B8617" s="2" t="s">
        <v>9066</v>
      </c>
      <c r="C8617" s="2">
        <v>21</v>
      </c>
      <c r="D8617" s="2" t="s">
        <v>454</v>
      </c>
      <c r="E8617" s="2"/>
      <c r="F8617" s="2"/>
      <c r="G8617" s="2"/>
      <c r="H8617" s="2"/>
    </row>
    <row r="8618" spans="2:8">
      <c r="B8618" s="2" t="s">
        <v>9067</v>
      </c>
      <c r="C8618" s="2">
        <v>28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35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31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26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23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22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23</v>
      </c>
      <c r="D8624" s="2" t="s">
        <v>454</v>
      </c>
      <c r="E8624" s="2"/>
      <c r="F8624" s="2"/>
      <c r="G8624" s="2"/>
      <c r="H8624" s="2"/>
    </row>
    <row r="8625" spans="2:8">
      <c r="B8625" s="2" t="s">
        <v>9074</v>
      </c>
      <c r="C8625" s="2">
        <v>22</v>
      </c>
      <c r="D8625" s="2" t="s">
        <v>454</v>
      </c>
      <c r="E8625" s="2"/>
      <c r="F8625" s="2"/>
      <c r="G8625" s="2"/>
      <c r="H8625" s="2"/>
    </row>
    <row r="8626" spans="2:8">
      <c r="B8626" s="2" t="s">
        <v>9075</v>
      </c>
      <c r="C8626" s="2">
        <v>22</v>
      </c>
      <c r="D8626" s="2" t="s">
        <v>454</v>
      </c>
      <c r="E8626" s="2"/>
      <c r="F8626" s="2"/>
      <c r="G8626" s="2"/>
      <c r="H8626" s="2"/>
    </row>
    <row r="8627" spans="2:8">
      <c r="B8627" s="2" t="s">
        <v>9076</v>
      </c>
      <c r="C8627" s="2">
        <v>23</v>
      </c>
      <c r="D8627" s="2" t="s">
        <v>454</v>
      </c>
      <c r="E8627" s="2"/>
      <c r="F8627" s="2"/>
      <c r="G8627" s="2"/>
      <c r="H8627" s="2"/>
    </row>
    <row r="8628" spans="2:8">
      <c r="B8628" s="2" t="s">
        <v>9077</v>
      </c>
      <c r="C8628" s="2">
        <v>24</v>
      </c>
      <c r="D8628" s="2" t="s">
        <v>454</v>
      </c>
      <c r="E8628" s="2"/>
      <c r="F8628" s="2"/>
      <c r="G8628" s="2"/>
      <c r="H8628" s="2"/>
    </row>
    <row r="8629" spans="2:8">
      <c r="B8629" s="2" t="s">
        <v>9078</v>
      </c>
      <c r="C8629" s="2">
        <v>23</v>
      </c>
      <c r="D8629" s="2" t="s">
        <v>454</v>
      </c>
      <c r="E8629" s="2"/>
      <c r="F8629" s="2"/>
      <c r="G8629" s="2"/>
      <c r="H8629" s="2"/>
    </row>
    <row r="8630" spans="2:8">
      <c r="B8630" s="2" t="s">
        <v>9079</v>
      </c>
      <c r="C8630" s="2">
        <v>38</v>
      </c>
      <c r="D8630" s="2" t="s">
        <v>454</v>
      </c>
      <c r="E8630" s="2"/>
      <c r="F8630" s="2"/>
      <c r="G8630" s="2"/>
      <c r="H8630" s="2"/>
    </row>
    <row r="8631" spans="2:8">
      <c r="B8631" s="2" t="s">
        <v>9080</v>
      </c>
      <c r="C8631" s="2">
        <v>35</v>
      </c>
      <c r="D8631" s="2" t="s">
        <v>454</v>
      </c>
      <c r="E8631" s="2"/>
      <c r="F8631" s="2"/>
      <c r="G8631" s="2"/>
      <c r="H8631" s="2"/>
    </row>
    <row r="8632" spans="2:8">
      <c r="B8632" s="2" t="s">
        <v>9081</v>
      </c>
      <c r="C8632" s="2">
        <v>31</v>
      </c>
      <c r="D8632" s="2" t="s">
        <v>454</v>
      </c>
      <c r="E8632" s="2"/>
      <c r="F8632" s="2"/>
      <c r="G8632" s="2"/>
      <c r="H8632" s="2"/>
    </row>
    <row r="8633" spans="2:8">
      <c r="B8633" s="2" t="s">
        <v>9082</v>
      </c>
      <c r="C8633" s="2">
        <v>28</v>
      </c>
      <c r="D8633" s="2" t="s">
        <v>454</v>
      </c>
      <c r="E8633" s="2"/>
      <c r="F8633" s="2"/>
      <c r="G8633" s="2"/>
      <c r="H8633" s="2"/>
    </row>
    <row r="8634" spans="2:8">
      <c r="B8634" s="2" t="s">
        <v>9083</v>
      </c>
      <c r="C8634" s="2">
        <v>19</v>
      </c>
      <c r="D8634" s="2" t="s">
        <v>454</v>
      </c>
      <c r="E8634" s="2"/>
      <c r="F8634" s="2"/>
      <c r="G8634" s="2"/>
      <c r="H8634" s="2"/>
    </row>
    <row r="8635" spans="2:8">
      <c r="B8635" s="2" t="s">
        <v>9084</v>
      </c>
      <c r="C8635" s="2">
        <v>26</v>
      </c>
      <c r="D8635" s="2" t="s">
        <v>454</v>
      </c>
      <c r="E8635" s="2"/>
      <c r="F8635" s="2"/>
      <c r="G8635" s="2"/>
      <c r="H8635" s="2"/>
    </row>
    <row r="8636" spans="2:8">
      <c r="B8636" s="2" t="s">
        <v>9085</v>
      </c>
      <c r="C8636" s="2">
        <v>27</v>
      </c>
      <c r="D8636" s="2" t="s">
        <v>454</v>
      </c>
      <c r="E8636" s="2"/>
      <c r="F8636" s="2"/>
      <c r="G8636" s="2"/>
      <c r="H8636" s="2"/>
    </row>
    <row r="8637" spans="2:8">
      <c r="B8637" s="2" t="s">
        <v>9086</v>
      </c>
      <c r="C8637" s="2">
        <v>26</v>
      </c>
      <c r="D8637" s="2" t="s">
        <v>454</v>
      </c>
      <c r="E8637" s="2"/>
      <c r="F8637" s="2"/>
      <c r="G8637" s="2"/>
      <c r="H8637" s="2"/>
    </row>
    <row r="8638" spans="2:8">
      <c r="B8638" s="2" t="s">
        <v>9087</v>
      </c>
      <c r="C8638" s="2">
        <v>23</v>
      </c>
      <c r="D8638" s="2" t="s">
        <v>454</v>
      </c>
      <c r="E8638" s="2"/>
      <c r="F8638" s="2"/>
      <c r="G8638" s="2"/>
      <c r="H8638" s="2"/>
    </row>
    <row r="8639" spans="2:8">
      <c r="B8639" s="2" t="s">
        <v>9088</v>
      </c>
      <c r="C8639" s="2">
        <v>22</v>
      </c>
      <c r="D8639" s="2" t="s">
        <v>454</v>
      </c>
      <c r="E8639" s="2"/>
      <c r="F8639" s="2"/>
      <c r="G8639" s="2"/>
      <c r="H8639" s="2"/>
    </row>
    <row r="8640" spans="2:8">
      <c r="B8640" s="2" t="s">
        <v>9089</v>
      </c>
      <c r="C8640" s="2">
        <v>21</v>
      </c>
      <c r="D8640" s="2" t="s">
        <v>454</v>
      </c>
      <c r="E8640" s="2"/>
      <c r="F8640" s="2"/>
      <c r="G8640" s="2"/>
      <c r="H8640" s="2"/>
    </row>
    <row r="8641" spans="2:8">
      <c r="B8641" s="2" t="s">
        <v>9090</v>
      </c>
      <c r="C8641" s="2">
        <v>17</v>
      </c>
      <c r="D8641" s="2" t="s">
        <v>454</v>
      </c>
      <c r="E8641" s="2"/>
      <c r="F8641" s="2"/>
      <c r="G8641" s="2"/>
      <c r="H8641" s="2"/>
    </row>
    <row r="8642" spans="2:8">
      <c r="B8642" s="2" t="s">
        <v>9091</v>
      </c>
      <c r="C8642" s="2">
        <v>17</v>
      </c>
      <c r="D8642" s="2" t="s">
        <v>454</v>
      </c>
      <c r="E8642" s="2"/>
      <c r="F8642" s="2"/>
      <c r="G8642" s="2"/>
      <c r="H8642" s="2"/>
    </row>
    <row r="8643" spans="2:8">
      <c r="B8643" s="2" t="s">
        <v>9092</v>
      </c>
      <c r="C8643" s="2">
        <v>21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23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23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24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22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21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20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36</v>
      </c>
      <c r="D8650" s="2" t="s">
        <v>454</v>
      </c>
      <c r="E8650" s="2"/>
      <c r="F8650" s="2"/>
      <c r="G8650" s="2"/>
      <c r="H8650" s="2"/>
    </row>
    <row r="8651" spans="2:8">
      <c r="B8651" s="2" t="s">
        <v>9100</v>
      </c>
      <c r="C8651" s="2">
        <v>37</v>
      </c>
      <c r="D8651" s="2" t="s">
        <v>454</v>
      </c>
      <c r="E8651" s="2"/>
      <c r="F8651" s="2"/>
      <c r="G8651" s="2"/>
      <c r="H8651" s="2"/>
    </row>
    <row r="8652" spans="2:8">
      <c r="B8652" s="2" t="s">
        <v>9101</v>
      </c>
      <c r="C8652" s="2">
        <v>37</v>
      </c>
      <c r="D8652" s="2" t="s">
        <v>454</v>
      </c>
      <c r="E8652" s="2"/>
      <c r="F8652" s="2"/>
      <c r="G8652" s="2"/>
      <c r="H8652" s="2"/>
    </row>
    <row r="8653" spans="2:8">
      <c r="B8653" s="2" t="s">
        <v>9102</v>
      </c>
      <c r="C8653" s="2">
        <v>34</v>
      </c>
      <c r="D8653" s="2" t="s">
        <v>454</v>
      </c>
      <c r="E8653" s="2"/>
      <c r="F8653" s="2"/>
      <c r="G8653" s="2"/>
      <c r="H8653" s="2"/>
    </row>
    <row r="8654" spans="2:8">
      <c r="B8654" s="2" t="s">
        <v>9103</v>
      </c>
      <c r="C8654" s="2">
        <v>28</v>
      </c>
      <c r="D8654" s="2" t="s">
        <v>454</v>
      </c>
      <c r="E8654" s="2"/>
      <c r="F8654" s="2"/>
      <c r="G8654" s="2"/>
      <c r="H8654" s="2"/>
    </row>
    <row r="8655" spans="2:8">
      <c r="B8655" s="2" t="s">
        <v>9104</v>
      </c>
      <c r="C8655" s="2">
        <v>17</v>
      </c>
      <c r="D8655" s="2" t="s">
        <v>454</v>
      </c>
      <c r="E8655" s="2"/>
      <c r="F8655" s="2"/>
      <c r="G8655" s="2"/>
      <c r="H8655" s="2"/>
    </row>
    <row r="8656" spans="2:8">
      <c r="B8656" s="2" t="s">
        <v>9105</v>
      </c>
      <c r="C8656" s="2">
        <v>38</v>
      </c>
      <c r="D8656" s="2" t="s">
        <v>454</v>
      </c>
      <c r="E8656" s="2"/>
      <c r="F8656" s="2"/>
      <c r="G8656" s="2"/>
      <c r="H8656" s="2"/>
    </row>
    <row r="8657" spans="2:8">
      <c r="B8657" s="2" t="s">
        <v>9106</v>
      </c>
      <c r="C8657" s="2">
        <v>37</v>
      </c>
      <c r="D8657" s="2" t="s">
        <v>454</v>
      </c>
      <c r="E8657" s="2"/>
      <c r="F8657" s="2"/>
      <c r="G8657" s="2"/>
      <c r="H8657" s="2"/>
    </row>
    <row r="8658" spans="2:8">
      <c r="B8658" s="2" t="s">
        <v>9107</v>
      </c>
      <c r="C8658" s="2">
        <v>38</v>
      </c>
      <c r="D8658" s="2" t="s">
        <v>454</v>
      </c>
      <c r="E8658" s="2"/>
      <c r="F8658" s="2"/>
      <c r="G8658" s="2"/>
      <c r="H8658" s="2"/>
    </row>
    <row r="8659" spans="2:8">
      <c r="B8659" s="2" t="s">
        <v>9108</v>
      </c>
      <c r="C8659" s="2">
        <v>33</v>
      </c>
      <c r="D8659" s="2" t="s">
        <v>454</v>
      </c>
      <c r="E8659" s="2"/>
      <c r="F8659" s="2"/>
      <c r="G8659" s="2"/>
      <c r="H8659" s="2"/>
    </row>
    <row r="8660" spans="2:8">
      <c r="B8660" s="2" t="s">
        <v>9109</v>
      </c>
      <c r="C8660" s="2">
        <v>22</v>
      </c>
      <c r="D8660" s="2" t="s">
        <v>454</v>
      </c>
      <c r="E8660" s="2"/>
      <c r="F8660" s="2"/>
      <c r="G8660" s="2"/>
      <c r="H8660" s="2"/>
    </row>
    <row r="8661" spans="2:8">
      <c r="B8661" s="2" t="s">
        <v>9110</v>
      </c>
      <c r="C8661" s="2">
        <v>30</v>
      </c>
      <c r="D8661" s="2" t="s">
        <v>454</v>
      </c>
      <c r="E8661" s="2"/>
      <c r="F8661" s="2"/>
      <c r="G8661" s="2"/>
      <c r="H8661" s="2"/>
    </row>
    <row r="8662" spans="2:8">
      <c r="B8662" s="2" t="s">
        <v>9111</v>
      </c>
      <c r="C8662" s="2">
        <v>31</v>
      </c>
      <c r="D8662" s="2" t="s">
        <v>454</v>
      </c>
      <c r="E8662" s="2"/>
      <c r="F8662" s="2"/>
      <c r="G8662" s="2"/>
      <c r="H8662" s="2"/>
    </row>
    <row r="8663" spans="2:8">
      <c r="B8663" s="2" t="s">
        <v>9112</v>
      </c>
      <c r="C8663" s="2">
        <v>30</v>
      </c>
      <c r="D8663" s="2" t="s">
        <v>454</v>
      </c>
      <c r="E8663" s="2"/>
      <c r="F8663" s="2"/>
      <c r="G8663" s="2"/>
      <c r="H8663" s="2"/>
    </row>
    <row r="8664" spans="2:8">
      <c r="B8664" s="2" t="s">
        <v>9113</v>
      </c>
      <c r="C8664" s="2">
        <v>29</v>
      </c>
      <c r="D8664" s="2" t="s">
        <v>454</v>
      </c>
      <c r="E8664" s="2"/>
      <c r="F8664" s="2"/>
      <c r="G8664" s="2"/>
      <c r="H8664" s="2"/>
    </row>
    <row r="8665" spans="2:8">
      <c r="B8665" s="2" t="s">
        <v>9114</v>
      </c>
      <c r="C8665" s="2">
        <v>28</v>
      </c>
      <c r="D8665" s="2" t="s">
        <v>454</v>
      </c>
      <c r="E8665" s="2"/>
      <c r="F8665" s="2"/>
      <c r="G8665" s="2"/>
      <c r="H8665" s="2"/>
    </row>
    <row r="8666" spans="2:8">
      <c r="B8666" s="2" t="s">
        <v>9115</v>
      </c>
      <c r="C8666" s="2">
        <v>23</v>
      </c>
      <c r="D8666" s="2" t="s">
        <v>454</v>
      </c>
      <c r="E8666" s="2"/>
      <c r="F8666" s="2"/>
      <c r="G8666" s="2"/>
      <c r="H8666" s="2"/>
    </row>
    <row r="8667" spans="2:8">
      <c r="B8667" s="2" t="s">
        <v>9116</v>
      </c>
      <c r="C8667" s="2">
        <v>25</v>
      </c>
      <c r="D8667" s="2" t="s">
        <v>454</v>
      </c>
      <c r="E8667" s="2"/>
      <c r="F8667" s="2"/>
      <c r="G8667" s="2"/>
      <c r="H8667" s="2"/>
    </row>
    <row r="8668" spans="2:8">
      <c r="B8668" s="2" t="s">
        <v>9117</v>
      </c>
      <c r="C8668" s="2">
        <v>27</v>
      </c>
      <c r="D8668" s="2" t="s">
        <v>454</v>
      </c>
      <c r="E8668" s="2"/>
      <c r="F8668" s="2"/>
      <c r="G8668" s="2"/>
      <c r="H8668" s="2"/>
    </row>
    <row r="8669" spans="2:8">
      <c r="B8669" s="2" t="s">
        <v>9118</v>
      </c>
      <c r="C8669" s="2">
        <v>26</v>
      </c>
      <c r="D8669" s="2" t="s">
        <v>454</v>
      </c>
      <c r="E8669" s="2"/>
      <c r="F8669" s="2"/>
      <c r="G8669" s="2"/>
      <c r="H8669" s="2"/>
    </row>
    <row r="8670" spans="2:8">
      <c r="B8670" s="2" t="s">
        <v>9119</v>
      </c>
      <c r="C8670" s="2">
        <v>27</v>
      </c>
      <c r="D8670" s="2" t="s">
        <v>454</v>
      </c>
      <c r="E8670" s="2"/>
      <c r="F8670" s="2"/>
      <c r="G8670" s="2"/>
      <c r="H8670" s="2"/>
    </row>
    <row r="8671" spans="2:8">
      <c r="B8671" s="2" t="s">
        <v>9120</v>
      </c>
      <c r="C8671" s="2">
        <v>27</v>
      </c>
      <c r="D8671" s="2" t="s">
        <v>454</v>
      </c>
      <c r="E8671" s="2"/>
      <c r="F8671" s="2"/>
      <c r="G8671" s="2"/>
      <c r="H8671" s="2"/>
    </row>
    <row r="8672" spans="2:8">
      <c r="B8672" s="2" t="s">
        <v>9121</v>
      </c>
      <c r="C8672" s="2">
        <v>22</v>
      </c>
      <c r="D8672" s="2" t="s">
        <v>454</v>
      </c>
      <c r="E8672" s="2"/>
      <c r="F8672" s="2"/>
      <c r="G8672" s="2"/>
      <c r="H8672" s="2"/>
    </row>
    <row r="8673" spans="2:8">
      <c r="B8673" s="2" t="s">
        <v>9122</v>
      </c>
      <c r="C8673" s="2">
        <v>13</v>
      </c>
      <c r="D8673" s="2" t="s">
        <v>454</v>
      </c>
      <c r="E8673" s="2"/>
      <c r="F8673" s="2"/>
      <c r="G8673" s="2"/>
      <c r="H8673" s="2"/>
    </row>
    <row r="8674" spans="2:8">
      <c r="B8674" s="2" t="s">
        <v>9123</v>
      </c>
      <c r="C8674" s="2">
        <v>25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30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33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37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37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35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25</v>
      </c>
      <c r="D8680" s="2" t="s">
        <v>454</v>
      </c>
      <c r="E8680" s="2"/>
      <c r="F8680" s="2"/>
      <c r="G8680" s="2"/>
      <c r="H8680" s="2"/>
    </row>
    <row r="8681" spans="2:8">
      <c r="B8681" s="2" t="s">
        <v>9130</v>
      </c>
      <c r="C8681" s="2">
        <v>25</v>
      </c>
      <c r="D8681" s="2" t="s">
        <v>454</v>
      </c>
      <c r="E8681" s="2"/>
      <c r="F8681" s="2"/>
      <c r="G8681" s="2"/>
      <c r="H8681" s="2"/>
    </row>
    <row r="8682" spans="2:8">
      <c r="B8682" s="2" t="s">
        <v>9131</v>
      </c>
      <c r="C8682" s="2">
        <v>25</v>
      </c>
      <c r="D8682" s="2" t="s">
        <v>454</v>
      </c>
      <c r="E8682" s="2"/>
      <c r="F8682" s="2"/>
      <c r="G8682" s="2"/>
      <c r="H8682" s="2"/>
    </row>
    <row r="8683" spans="2:8">
      <c r="B8683" s="2" t="s">
        <v>9132</v>
      </c>
      <c r="C8683" s="2">
        <v>24</v>
      </c>
      <c r="D8683" s="2" t="s">
        <v>454</v>
      </c>
      <c r="E8683" s="2"/>
      <c r="F8683" s="2"/>
      <c r="G8683" s="2"/>
      <c r="H8683" s="2"/>
    </row>
    <row r="8684" spans="2:8">
      <c r="B8684" s="2" t="s">
        <v>9133</v>
      </c>
      <c r="C8684" s="2">
        <v>23</v>
      </c>
      <c r="D8684" s="2" t="s">
        <v>454</v>
      </c>
      <c r="E8684" s="2"/>
      <c r="F8684" s="2"/>
      <c r="G8684" s="2"/>
      <c r="H8684" s="2"/>
    </row>
    <row r="8685" spans="2:8">
      <c r="B8685" s="2" t="s">
        <v>9134</v>
      </c>
      <c r="C8685" s="2">
        <v>22</v>
      </c>
      <c r="D8685" s="2" t="s">
        <v>454</v>
      </c>
      <c r="E8685" s="2"/>
      <c r="F8685" s="2"/>
      <c r="G8685" s="2"/>
      <c r="H8685" s="2"/>
    </row>
    <row r="8686" spans="2:8">
      <c r="B8686" s="2" t="s">
        <v>9135</v>
      </c>
      <c r="C8686" s="2">
        <v>19</v>
      </c>
      <c r="D8686" s="2" t="s">
        <v>454</v>
      </c>
      <c r="E8686" s="2"/>
      <c r="F8686" s="2"/>
      <c r="G8686" s="2"/>
      <c r="H8686" s="2"/>
    </row>
    <row r="8687" spans="2:8">
      <c r="B8687" s="2" t="s">
        <v>9136</v>
      </c>
      <c r="C8687" s="2">
        <v>17</v>
      </c>
      <c r="D8687" s="2" t="s">
        <v>454</v>
      </c>
      <c r="E8687" s="2"/>
      <c r="F8687" s="2"/>
      <c r="G8687" s="2"/>
      <c r="H8687" s="2"/>
    </row>
    <row r="8688" spans="2:8">
      <c r="B8688" s="2" t="s">
        <v>9137</v>
      </c>
      <c r="C8688" s="2">
        <v>19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21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23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26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27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27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16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19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20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21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20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19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18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40</v>
      </c>
      <c r="D8701" s="2" t="s">
        <v>454</v>
      </c>
      <c r="E8701" s="2"/>
      <c r="F8701" s="2"/>
      <c r="G8701" s="2"/>
      <c r="H8701" s="2"/>
    </row>
    <row r="8702" spans="2:8">
      <c r="B8702" s="2" t="s">
        <v>9151</v>
      </c>
      <c r="C8702" s="2">
        <v>38</v>
      </c>
      <c r="D8702" s="2" t="s">
        <v>454</v>
      </c>
      <c r="E8702" s="2"/>
      <c r="F8702" s="2"/>
      <c r="G8702" s="2"/>
      <c r="H8702" s="2"/>
    </row>
    <row r="8703" spans="2:8">
      <c r="B8703" s="2" t="s">
        <v>9152</v>
      </c>
      <c r="C8703" s="2">
        <v>34</v>
      </c>
      <c r="D8703" s="2" t="s">
        <v>454</v>
      </c>
      <c r="E8703" s="2"/>
      <c r="F8703" s="2"/>
      <c r="G8703" s="2"/>
      <c r="H8703" s="2"/>
    </row>
    <row r="8704" spans="2:8">
      <c r="B8704" s="2" t="s">
        <v>9153</v>
      </c>
      <c r="C8704" s="2">
        <v>29</v>
      </c>
      <c r="D8704" s="2" t="s">
        <v>454</v>
      </c>
      <c r="E8704" s="2"/>
      <c r="F8704" s="2"/>
      <c r="G8704" s="2"/>
      <c r="H8704" s="2"/>
    </row>
    <row r="8705" spans="2:8">
      <c r="B8705" s="2" t="s">
        <v>9154</v>
      </c>
      <c r="C8705" s="2">
        <v>19</v>
      </c>
      <c r="D8705" s="2" t="s">
        <v>454</v>
      </c>
      <c r="E8705" s="2"/>
      <c r="F8705" s="2"/>
      <c r="G8705" s="2"/>
      <c r="H8705" s="2"/>
    </row>
    <row r="8706" spans="2:8">
      <c r="B8706" s="2" t="s">
        <v>9155</v>
      </c>
      <c r="C8706" s="2">
        <v>27</v>
      </c>
      <c r="D8706" s="2" t="s">
        <v>454</v>
      </c>
      <c r="E8706" s="2"/>
      <c r="F8706" s="2"/>
      <c r="G8706" s="2"/>
      <c r="H8706" s="2"/>
    </row>
    <row r="8707" spans="2:8">
      <c r="B8707" s="2" t="s">
        <v>9156</v>
      </c>
      <c r="C8707" s="2">
        <v>27</v>
      </c>
      <c r="D8707" s="2" t="s">
        <v>454</v>
      </c>
      <c r="E8707" s="2"/>
      <c r="F8707" s="2"/>
      <c r="G8707" s="2"/>
      <c r="H8707" s="2"/>
    </row>
    <row r="8708" spans="2:8">
      <c r="B8708" s="2" t="s">
        <v>9157</v>
      </c>
      <c r="C8708" s="2">
        <v>27</v>
      </c>
      <c r="D8708" s="2" t="s">
        <v>454</v>
      </c>
      <c r="E8708" s="2"/>
      <c r="F8708" s="2"/>
      <c r="G8708" s="2"/>
      <c r="H8708" s="2"/>
    </row>
    <row r="8709" spans="2:8">
      <c r="B8709" s="2" t="s">
        <v>9158</v>
      </c>
      <c r="C8709" s="2">
        <v>25</v>
      </c>
      <c r="D8709" s="2" t="s">
        <v>454</v>
      </c>
      <c r="E8709" s="2"/>
      <c r="F8709" s="2"/>
      <c r="G8709" s="2"/>
      <c r="H8709" s="2"/>
    </row>
    <row r="8710" spans="2:8">
      <c r="B8710" s="2" t="s">
        <v>9159</v>
      </c>
      <c r="C8710" s="2">
        <v>24</v>
      </c>
      <c r="D8710" s="2" t="s">
        <v>454</v>
      </c>
      <c r="E8710" s="2"/>
      <c r="F8710" s="2"/>
      <c r="G8710" s="2"/>
      <c r="H8710" s="2"/>
    </row>
    <row r="8711" spans="2:8">
      <c r="B8711" s="2" t="s">
        <v>9160</v>
      </c>
      <c r="C8711" s="2">
        <v>22</v>
      </c>
      <c r="D8711" s="2" t="s">
        <v>454</v>
      </c>
      <c r="E8711" s="2"/>
      <c r="F8711" s="2"/>
      <c r="G8711" s="2"/>
      <c r="H8711" s="2"/>
    </row>
    <row r="8712" spans="2:8">
      <c r="B8712" s="2" t="s">
        <v>9161</v>
      </c>
      <c r="C8712" s="2">
        <v>18</v>
      </c>
      <c r="D8712" s="2" t="s">
        <v>454</v>
      </c>
      <c r="E8712" s="2"/>
      <c r="F8712" s="2"/>
      <c r="G8712" s="2"/>
      <c r="H8712" s="2"/>
    </row>
    <row r="8713" spans="2:8">
      <c r="B8713" s="2" t="s">
        <v>9162</v>
      </c>
      <c r="C8713" s="2">
        <v>35</v>
      </c>
      <c r="D8713" s="2" t="s">
        <v>454</v>
      </c>
      <c r="E8713" s="2"/>
      <c r="F8713" s="2"/>
      <c r="G8713" s="2"/>
      <c r="H8713" s="2"/>
    </row>
    <row r="8714" spans="2:8">
      <c r="B8714" s="2" t="s">
        <v>9163</v>
      </c>
      <c r="C8714" s="2">
        <v>36</v>
      </c>
      <c r="D8714" s="2" t="s">
        <v>454</v>
      </c>
      <c r="E8714" s="2"/>
      <c r="F8714" s="2"/>
      <c r="G8714" s="2"/>
      <c r="H8714" s="2"/>
    </row>
    <row r="8715" spans="2:8">
      <c r="B8715" s="2" t="s">
        <v>9164</v>
      </c>
      <c r="C8715" s="2">
        <v>36</v>
      </c>
      <c r="D8715" s="2" t="s">
        <v>454</v>
      </c>
      <c r="E8715" s="2"/>
      <c r="F8715" s="2"/>
      <c r="G8715" s="2"/>
      <c r="H8715" s="2"/>
    </row>
    <row r="8716" spans="2:8">
      <c r="B8716" s="2" t="s">
        <v>9165</v>
      </c>
      <c r="C8716" s="2">
        <v>34</v>
      </c>
      <c r="D8716" s="2" t="s">
        <v>454</v>
      </c>
      <c r="E8716" s="2"/>
      <c r="F8716" s="2"/>
      <c r="G8716" s="2"/>
      <c r="H8716" s="2"/>
    </row>
    <row r="8717" spans="2:8">
      <c r="B8717" s="2" t="s">
        <v>9166</v>
      </c>
      <c r="C8717" s="2">
        <v>29</v>
      </c>
      <c r="D8717" s="2" t="s">
        <v>454</v>
      </c>
      <c r="E8717" s="2"/>
      <c r="F8717" s="2"/>
      <c r="G8717" s="2"/>
      <c r="H8717" s="2"/>
    </row>
    <row r="8718" spans="2:8">
      <c r="B8718" s="2" t="s">
        <v>9167</v>
      </c>
      <c r="C8718" s="2">
        <v>22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23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26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27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26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25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27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32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36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35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28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23</v>
      </c>
      <c r="D8729" s="2" t="s">
        <v>454</v>
      </c>
      <c r="E8729" s="2"/>
      <c r="F8729" s="2"/>
      <c r="G8729" s="2"/>
      <c r="H8729" s="2"/>
    </row>
    <row r="8730" spans="2:8">
      <c r="B8730" s="2" t="s">
        <v>9179</v>
      </c>
      <c r="C8730" s="2">
        <v>23</v>
      </c>
      <c r="D8730" s="2" t="s">
        <v>454</v>
      </c>
      <c r="E8730" s="2"/>
      <c r="F8730" s="2"/>
      <c r="G8730" s="2"/>
      <c r="H8730" s="2"/>
    </row>
    <row r="8731" spans="2:8">
      <c r="B8731" s="2" t="s">
        <v>9180</v>
      </c>
      <c r="C8731" s="2">
        <v>23</v>
      </c>
      <c r="D8731" s="2" t="s">
        <v>454</v>
      </c>
      <c r="E8731" s="2"/>
      <c r="F8731" s="2"/>
      <c r="G8731" s="2"/>
      <c r="H8731" s="2"/>
    </row>
    <row r="8732" spans="2:8">
      <c r="B8732" s="2" t="s">
        <v>9181</v>
      </c>
      <c r="C8732" s="2">
        <v>22</v>
      </c>
      <c r="D8732" s="2" t="s">
        <v>454</v>
      </c>
      <c r="E8732" s="2"/>
      <c r="F8732" s="2"/>
      <c r="G8732" s="2"/>
      <c r="H8732" s="2"/>
    </row>
    <row r="8733" spans="2:8">
      <c r="B8733" s="2" t="s">
        <v>9182</v>
      </c>
      <c r="C8733" s="2">
        <v>21</v>
      </c>
      <c r="D8733" s="2" t="s">
        <v>454</v>
      </c>
      <c r="E8733" s="2"/>
      <c r="F8733" s="2"/>
      <c r="G8733" s="2"/>
      <c r="H8733" s="2"/>
    </row>
    <row r="8734" spans="2:8">
      <c r="B8734" s="2" t="s">
        <v>9183</v>
      </c>
      <c r="C8734" s="2">
        <v>20</v>
      </c>
      <c r="D8734" s="2" t="s">
        <v>454</v>
      </c>
      <c r="E8734" s="2"/>
      <c r="F8734" s="2"/>
      <c r="G8734" s="2"/>
      <c r="H8734" s="2"/>
    </row>
    <row r="8735" spans="2:8">
      <c r="B8735" s="2" t="s">
        <v>9184</v>
      </c>
      <c r="C8735" s="2">
        <v>18</v>
      </c>
      <c r="D8735" s="2" t="s">
        <v>454</v>
      </c>
      <c r="E8735" s="2"/>
      <c r="F8735" s="2"/>
      <c r="G8735" s="2"/>
      <c r="H8735" s="2"/>
    </row>
    <row r="8736" spans="2:8">
      <c r="B8736" s="2" t="s">
        <v>9185</v>
      </c>
      <c r="C8736" s="2">
        <v>16</v>
      </c>
      <c r="D8736" s="2" t="s">
        <v>454</v>
      </c>
      <c r="E8736" s="2"/>
      <c r="F8736" s="2"/>
      <c r="G8736" s="2"/>
      <c r="H8736" s="2"/>
    </row>
    <row r="8737" spans="2:8">
      <c r="B8737" s="2" t="s">
        <v>9186</v>
      </c>
      <c r="C8737" s="2">
        <v>39</v>
      </c>
      <c r="D8737" s="2" t="s">
        <v>454</v>
      </c>
      <c r="E8737" s="2"/>
      <c r="F8737" s="2"/>
      <c r="G8737" s="2"/>
      <c r="H8737" s="2"/>
    </row>
    <row r="8738" spans="2:8">
      <c r="B8738" s="2" t="s">
        <v>9187</v>
      </c>
      <c r="C8738" s="2">
        <v>43</v>
      </c>
      <c r="D8738" s="2" t="s">
        <v>454</v>
      </c>
      <c r="E8738" s="2"/>
      <c r="F8738" s="2"/>
      <c r="G8738" s="2"/>
      <c r="H8738" s="2"/>
    </row>
    <row r="8739" spans="2:8">
      <c r="B8739" s="2" t="s">
        <v>9188</v>
      </c>
      <c r="C8739" s="2">
        <v>41</v>
      </c>
      <c r="D8739" s="2" t="s">
        <v>454</v>
      </c>
      <c r="E8739" s="2"/>
      <c r="F8739" s="2"/>
      <c r="G8739" s="2"/>
      <c r="H8739" s="2"/>
    </row>
    <row r="8740" spans="2:8">
      <c r="B8740" s="2" t="s">
        <v>9189</v>
      </c>
      <c r="C8740" s="2">
        <v>37</v>
      </c>
      <c r="D8740" s="2" t="s">
        <v>454</v>
      </c>
      <c r="E8740" s="2"/>
      <c r="F8740" s="2"/>
      <c r="G8740" s="2"/>
      <c r="H8740" s="2"/>
    </row>
    <row r="8741" spans="2:8">
      <c r="B8741" s="2" t="s">
        <v>9190</v>
      </c>
      <c r="C8741" s="2">
        <v>24</v>
      </c>
      <c r="D8741" s="2" t="s">
        <v>454</v>
      </c>
      <c r="E8741" s="2"/>
      <c r="F8741" s="2"/>
      <c r="G8741" s="2"/>
      <c r="H8741" s="2"/>
    </row>
    <row r="8742" spans="2:8">
      <c r="B8742" s="2" t="s">
        <v>9191</v>
      </c>
      <c r="C8742" s="2">
        <v>15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18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21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20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23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24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25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23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33</v>
      </c>
      <c r="D8750" s="2" t="s">
        <v>454</v>
      </c>
      <c r="E8750" s="2"/>
      <c r="F8750" s="2"/>
      <c r="G8750" s="2"/>
      <c r="H8750" s="2"/>
    </row>
    <row r="8751" spans="2:8">
      <c r="B8751" s="2" t="s">
        <v>9200</v>
      </c>
      <c r="C8751" s="2">
        <v>33</v>
      </c>
      <c r="D8751" s="2" t="s">
        <v>454</v>
      </c>
      <c r="E8751" s="2"/>
      <c r="F8751" s="2"/>
      <c r="G8751" s="2"/>
      <c r="H8751" s="2"/>
    </row>
    <row r="8752" spans="2:8">
      <c r="B8752" s="2" t="s">
        <v>9201</v>
      </c>
      <c r="C8752" s="2">
        <v>30</v>
      </c>
      <c r="D8752" s="2" t="s">
        <v>454</v>
      </c>
      <c r="E8752" s="2"/>
      <c r="F8752" s="2"/>
      <c r="G8752" s="2"/>
      <c r="H8752" s="2"/>
    </row>
    <row r="8753" spans="2:8">
      <c r="B8753" s="2" t="s">
        <v>9202</v>
      </c>
      <c r="C8753" s="2">
        <v>26</v>
      </c>
      <c r="D8753" s="2" t="s">
        <v>454</v>
      </c>
      <c r="E8753" s="2"/>
      <c r="F8753" s="2"/>
      <c r="G8753" s="2"/>
      <c r="H8753" s="2"/>
    </row>
    <row r="8754" spans="2:8">
      <c r="B8754" s="2" t="s">
        <v>9203</v>
      </c>
      <c r="C8754" s="2">
        <v>24</v>
      </c>
      <c r="D8754" s="2" t="s">
        <v>454</v>
      </c>
      <c r="E8754" s="2"/>
      <c r="F8754" s="2"/>
      <c r="G8754" s="2"/>
      <c r="H8754" s="2"/>
    </row>
    <row r="8755" spans="2:8">
      <c r="B8755" s="2" t="s">
        <v>9204</v>
      </c>
      <c r="C8755" s="2">
        <v>24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29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31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30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28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24</v>
      </c>
      <c r="D8760" s="2" t="s">
        <v>454</v>
      </c>
      <c r="E8760" s="2"/>
      <c r="F8760" s="2"/>
      <c r="G8760" s="2"/>
      <c r="H8760" s="2"/>
    </row>
    <row r="8761" spans="2:8">
      <c r="B8761" s="2" t="s">
        <v>9210</v>
      </c>
      <c r="C8761" s="2">
        <v>19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25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27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29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28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20</v>
      </c>
      <c r="D8766" s="2" t="s">
        <v>454</v>
      </c>
      <c r="E8766" s="2"/>
      <c r="F8766" s="2"/>
      <c r="G8766" s="2"/>
      <c r="H8766" s="2"/>
    </row>
    <row r="8767" spans="2:8">
      <c r="B8767" s="2" t="s">
        <v>9216</v>
      </c>
      <c r="C8767" s="2">
        <v>25</v>
      </c>
      <c r="D8767" s="2" t="s">
        <v>454</v>
      </c>
      <c r="E8767" s="2"/>
      <c r="F8767" s="2"/>
      <c r="G8767" s="2"/>
      <c r="H8767" s="2"/>
    </row>
    <row r="8768" spans="2:8">
      <c r="B8768" s="2" t="s">
        <v>9217</v>
      </c>
      <c r="C8768" s="2">
        <v>24</v>
      </c>
      <c r="D8768" s="2" t="s">
        <v>454</v>
      </c>
      <c r="E8768" s="2"/>
      <c r="F8768" s="2"/>
      <c r="G8768" s="2"/>
      <c r="H8768" s="2"/>
    </row>
    <row r="8769" spans="2:8">
      <c r="B8769" s="2" t="s">
        <v>9218</v>
      </c>
      <c r="C8769" s="2">
        <v>22</v>
      </c>
      <c r="D8769" s="2" t="s">
        <v>454</v>
      </c>
      <c r="E8769" s="2"/>
      <c r="F8769" s="2"/>
      <c r="G8769" s="2"/>
      <c r="H8769" s="2"/>
    </row>
    <row r="8770" spans="2:8">
      <c r="B8770" s="2" t="s">
        <v>9219</v>
      </c>
      <c r="C8770" s="2">
        <v>17</v>
      </c>
      <c r="D8770" s="2" t="s">
        <v>454</v>
      </c>
      <c r="E8770" s="2"/>
      <c r="F8770" s="2"/>
      <c r="G8770" s="2"/>
      <c r="H8770" s="2"/>
    </row>
    <row r="8771" spans="2:8">
      <c r="B8771" s="2" t="s">
        <v>9220</v>
      </c>
      <c r="C8771" s="2">
        <v>25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26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20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13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16</v>
      </c>
      <c r="D8775" s="2" t="s">
        <v>454</v>
      </c>
      <c r="E8775" s="2"/>
      <c r="F8775" s="2"/>
      <c r="G8775" s="2"/>
      <c r="H8775" s="2"/>
    </row>
    <row r="8776" spans="2:8">
      <c r="B8776" s="2" t="s">
        <v>9225</v>
      </c>
      <c r="C8776" s="2">
        <v>26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25</v>
      </c>
      <c r="D8777" s="2" t="s">
        <v>454</v>
      </c>
      <c r="E8777" s="2"/>
      <c r="F8777" s="2"/>
      <c r="G8777" s="2"/>
      <c r="H8777" s="2"/>
    </row>
    <row r="8778" spans="2:8">
      <c r="B8778" s="2" t="s">
        <v>9227</v>
      </c>
      <c r="C8778" s="2">
        <v>29</v>
      </c>
      <c r="D8778" s="2" t="s">
        <v>454</v>
      </c>
      <c r="E8778" s="2"/>
      <c r="F8778" s="2"/>
      <c r="G8778" s="2"/>
      <c r="H8778" s="2"/>
    </row>
    <row r="8779" spans="2:8">
      <c r="B8779" s="2" t="s">
        <v>9228</v>
      </c>
      <c r="C8779" s="2">
        <v>28</v>
      </c>
      <c r="D8779" s="2" t="s">
        <v>454</v>
      </c>
      <c r="E8779" s="2"/>
      <c r="F8779" s="2"/>
      <c r="G8779" s="2"/>
      <c r="H8779" s="2"/>
    </row>
    <row r="8780" spans="2:8">
      <c r="B8780" s="2" t="s">
        <v>9229</v>
      </c>
      <c r="C8780" s="2">
        <v>25</v>
      </c>
      <c r="D8780" s="2" t="s">
        <v>454</v>
      </c>
      <c r="E8780" s="2"/>
      <c r="F8780" s="2"/>
      <c r="G8780" s="2"/>
      <c r="H8780" s="2"/>
    </row>
    <row r="8781" spans="2:8">
      <c r="B8781" s="2" t="s">
        <v>9230</v>
      </c>
      <c r="C8781" s="2">
        <v>22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27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30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30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30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30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18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22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26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28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31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31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28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26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32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34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33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34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33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26</v>
      </c>
      <c r="D8800" s="2" t="s">
        <v>454</v>
      </c>
      <c r="E8800" s="2"/>
      <c r="F8800" s="2"/>
      <c r="G8800" s="2"/>
      <c r="H8800" s="2"/>
    </row>
    <row r="8801" spans="2:8">
      <c r="B8801" s="2" t="s">
        <v>9250</v>
      </c>
      <c r="C8801" s="2">
        <v>27</v>
      </c>
      <c r="D8801" s="2" t="s">
        <v>454</v>
      </c>
      <c r="E8801" s="2"/>
      <c r="F8801" s="2"/>
      <c r="G8801" s="2"/>
      <c r="H8801" s="2"/>
    </row>
    <row r="8802" spans="2:8">
      <c r="B8802" s="2" t="s">
        <v>9251</v>
      </c>
      <c r="C8802" s="2">
        <v>27</v>
      </c>
      <c r="D8802" s="2" t="s">
        <v>454</v>
      </c>
      <c r="E8802" s="2"/>
      <c r="F8802" s="2"/>
      <c r="G8802" s="2"/>
      <c r="H8802" s="2"/>
    </row>
    <row r="8803" spans="2:8">
      <c r="B8803" s="2" t="s">
        <v>9252</v>
      </c>
      <c r="C8803" s="2">
        <v>25</v>
      </c>
      <c r="D8803" s="2" t="s">
        <v>454</v>
      </c>
      <c r="E8803" s="2"/>
      <c r="F8803" s="2"/>
      <c r="G8803" s="2"/>
      <c r="H8803" s="2"/>
    </row>
    <row r="8804" spans="2:8">
      <c r="B8804" s="2" t="s">
        <v>9253</v>
      </c>
      <c r="C8804" s="2">
        <v>23</v>
      </c>
      <c r="D8804" s="2" t="s">
        <v>454</v>
      </c>
      <c r="E8804" s="2"/>
      <c r="F8804" s="2"/>
      <c r="G8804" s="2"/>
      <c r="H8804" s="2"/>
    </row>
    <row r="8805" spans="2:8">
      <c r="B8805" s="2" t="s">
        <v>9254</v>
      </c>
      <c r="C8805" s="2">
        <v>23</v>
      </c>
      <c r="D8805" s="2" t="s">
        <v>454</v>
      </c>
      <c r="E8805" s="2"/>
      <c r="F8805" s="2"/>
      <c r="G8805" s="2"/>
      <c r="H8805" s="2"/>
    </row>
    <row r="8806" spans="2:8">
      <c r="B8806" s="2" t="s">
        <v>9255</v>
      </c>
      <c r="C8806" s="2">
        <v>21</v>
      </c>
      <c r="D8806" s="2" t="s">
        <v>454</v>
      </c>
      <c r="E8806" s="2"/>
      <c r="F8806" s="2"/>
      <c r="G8806" s="2"/>
      <c r="H8806" s="2"/>
    </row>
    <row r="8807" spans="2:8">
      <c r="B8807" s="2" t="s">
        <v>9256</v>
      </c>
      <c r="C8807" s="2">
        <v>16</v>
      </c>
      <c r="D8807" s="2" t="s">
        <v>454</v>
      </c>
      <c r="E8807" s="2"/>
      <c r="F8807" s="2"/>
      <c r="G8807" s="2"/>
      <c r="H8807" s="2"/>
    </row>
    <row r="8808" spans="2:8">
      <c r="B8808" s="2" t="s">
        <v>9257</v>
      </c>
      <c r="C8808" s="2">
        <v>26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28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28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29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28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25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28</v>
      </c>
      <c r="D8814" s="2" t="s">
        <v>454</v>
      </c>
      <c r="E8814" s="2"/>
      <c r="F8814" s="2"/>
      <c r="G8814" s="2"/>
      <c r="H8814" s="2"/>
    </row>
    <row r="8815" spans="2:8">
      <c r="B8815" s="2" t="s">
        <v>9264</v>
      </c>
      <c r="C8815" s="2">
        <v>31</v>
      </c>
      <c r="D8815" s="2" t="s">
        <v>454</v>
      </c>
      <c r="E8815" s="2"/>
      <c r="F8815" s="2"/>
      <c r="G8815" s="2"/>
      <c r="H8815" s="2"/>
    </row>
    <row r="8816" spans="2:8">
      <c r="B8816" s="2" t="s">
        <v>9265</v>
      </c>
      <c r="C8816" s="2">
        <v>31</v>
      </c>
      <c r="D8816" s="2" t="s">
        <v>454</v>
      </c>
      <c r="E8816" s="2"/>
      <c r="F8816" s="2"/>
      <c r="G8816" s="2"/>
      <c r="H8816" s="2"/>
    </row>
    <row r="8817" spans="2:8">
      <c r="B8817" s="2" t="s">
        <v>9266</v>
      </c>
      <c r="C8817" s="2">
        <v>28</v>
      </c>
      <c r="D8817" s="2" t="s">
        <v>454</v>
      </c>
      <c r="E8817" s="2"/>
      <c r="F8817" s="2"/>
      <c r="G8817" s="2"/>
      <c r="H8817" s="2"/>
    </row>
    <row r="8818" spans="2:8">
      <c r="B8818" s="2" t="s">
        <v>9267</v>
      </c>
      <c r="C8818" s="2">
        <v>26</v>
      </c>
      <c r="D8818" s="2" t="s">
        <v>454</v>
      </c>
      <c r="E8818" s="2"/>
      <c r="F8818" s="2"/>
      <c r="G8818" s="2"/>
      <c r="H8818" s="2"/>
    </row>
    <row r="8819" spans="2:8">
      <c r="B8819" s="2" t="s">
        <v>9268</v>
      </c>
      <c r="C8819" s="2">
        <v>21</v>
      </c>
      <c r="D8819" s="2" t="s">
        <v>454</v>
      </c>
      <c r="E8819" s="2"/>
      <c r="F8819" s="2"/>
      <c r="G8819" s="2"/>
      <c r="H8819" s="2"/>
    </row>
    <row r="8820" spans="2:8">
      <c r="B8820" s="2" t="s">
        <v>9269</v>
      </c>
      <c r="C8820" s="2">
        <v>16</v>
      </c>
      <c r="D8820" s="2" t="s">
        <v>454</v>
      </c>
      <c r="E8820" s="2"/>
      <c r="F8820" s="2"/>
      <c r="G8820" s="2"/>
      <c r="H8820" s="2"/>
    </row>
    <row r="8821" spans="2:8">
      <c r="B8821" s="2" t="s">
        <v>9270</v>
      </c>
      <c r="C8821" s="2">
        <v>16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23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25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29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32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29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33</v>
      </c>
      <c r="D8827" s="2" t="s">
        <v>454</v>
      </c>
      <c r="E8827" s="2"/>
      <c r="F8827" s="2"/>
      <c r="G8827" s="2"/>
      <c r="H8827" s="2"/>
    </row>
    <row r="8828" spans="2:8">
      <c r="B8828" s="2" t="s">
        <v>9277</v>
      </c>
      <c r="C8828" s="2">
        <v>33</v>
      </c>
      <c r="D8828" s="2" t="s">
        <v>454</v>
      </c>
      <c r="E8828" s="2"/>
      <c r="F8828" s="2"/>
      <c r="G8828" s="2"/>
      <c r="H8828" s="2"/>
    </row>
    <row r="8829" spans="2:8">
      <c r="B8829" s="2" t="s">
        <v>9278</v>
      </c>
      <c r="C8829" s="2">
        <v>30</v>
      </c>
      <c r="D8829" s="2" t="s">
        <v>454</v>
      </c>
      <c r="E8829" s="2"/>
      <c r="F8829" s="2"/>
      <c r="G8829" s="2"/>
      <c r="H8829" s="2"/>
    </row>
    <row r="8830" spans="2:8">
      <c r="B8830" s="2" t="s">
        <v>9279</v>
      </c>
      <c r="C8830" s="2">
        <v>28</v>
      </c>
      <c r="D8830" s="2" t="s">
        <v>454</v>
      </c>
      <c r="E8830" s="2"/>
      <c r="F8830" s="2"/>
      <c r="G8830" s="2"/>
      <c r="H8830" s="2"/>
    </row>
    <row r="8831" spans="2:8">
      <c r="B8831" s="2" t="s">
        <v>9280</v>
      </c>
      <c r="C8831" s="2">
        <v>27</v>
      </c>
      <c r="D8831" s="2" t="s">
        <v>454</v>
      </c>
      <c r="E8831" s="2"/>
      <c r="F8831" s="2"/>
      <c r="G8831" s="2"/>
      <c r="H8831" s="2"/>
    </row>
    <row r="8832" spans="2:8">
      <c r="B8832" s="2" t="s">
        <v>9281</v>
      </c>
      <c r="C8832" s="2">
        <v>14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15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18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19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23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31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34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31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27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26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24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20</v>
      </c>
      <c r="D8843" s="2" t="s">
        <v>454</v>
      </c>
      <c r="E8843" s="2"/>
      <c r="F8843" s="2"/>
      <c r="G8843" s="2"/>
      <c r="H8843" s="2"/>
    </row>
    <row r="8844" spans="2:8">
      <c r="B8844" s="2" t="s">
        <v>9293</v>
      </c>
      <c r="C8844" s="2">
        <v>23</v>
      </c>
      <c r="D8844" s="2" t="s">
        <v>454</v>
      </c>
      <c r="E8844" s="2"/>
      <c r="F8844" s="2"/>
      <c r="G8844" s="2"/>
      <c r="H8844" s="2"/>
    </row>
    <row r="8845" spans="2:8">
      <c r="B8845" s="2" t="s">
        <v>9294</v>
      </c>
      <c r="C8845" s="2">
        <v>26</v>
      </c>
      <c r="D8845" s="2" t="s">
        <v>454</v>
      </c>
      <c r="E8845" s="2"/>
      <c r="F8845" s="2"/>
      <c r="G8845" s="2"/>
      <c r="H8845" s="2"/>
    </row>
    <row r="8846" spans="2:8">
      <c r="B8846" s="2" t="s">
        <v>9295</v>
      </c>
      <c r="C8846" s="2">
        <v>26</v>
      </c>
      <c r="D8846" s="2" t="s">
        <v>454</v>
      </c>
      <c r="E8846" s="2"/>
      <c r="F8846" s="2"/>
      <c r="G8846" s="2"/>
      <c r="H8846" s="2"/>
    </row>
    <row r="8847" spans="2:8">
      <c r="B8847" s="2" t="s">
        <v>9296</v>
      </c>
      <c r="C8847" s="2">
        <v>28</v>
      </c>
      <c r="D8847" s="2" t="s">
        <v>454</v>
      </c>
      <c r="E8847" s="2"/>
      <c r="F8847" s="2"/>
      <c r="G8847" s="2"/>
      <c r="H8847" s="2"/>
    </row>
    <row r="8848" spans="2:8">
      <c r="B8848" s="2" t="s">
        <v>9297</v>
      </c>
      <c r="C8848" s="2">
        <v>25</v>
      </c>
      <c r="D8848" s="2" t="s">
        <v>454</v>
      </c>
      <c r="E8848" s="2"/>
      <c r="F8848" s="2"/>
      <c r="G8848" s="2"/>
      <c r="H8848" s="2"/>
    </row>
    <row r="8849" spans="2:8">
      <c r="B8849" s="2" t="s">
        <v>9298</v>
      </c>
      <c r="C8849" s="2">
        <v>22</v>
      </c>
      <c r="D8849" s="2" t="s">
        <v>454</v>
      </c>
      <c r="E8849" s="2"/>
      <c r="F8849" s="2"/>
      <c r="G8849" s="2"/>
      <c r="H8849" s="2"/>
    </row>
    <row r="8850" spans="2:8">
      <c r="B8850" s="2" t="s">
        <v>9299</v>
      </c>
      <c r="C8850" s="2">
        <v>16</v>
      </c>
      <c r="D8850" s="2" t="s">
        <v>454</v>
      </c>
      <c r="E8850" s="2"/>
      <c r="F8850" s="2"/>
      <c r="G8850" s="2"/>
      <c r="H8850" s="2"/>
    </row>
    <row r="8851" spans="2:8">
      <c r="B8851" s="2" t="s">
        <v>9300</v>
      </c>
      <c r="C8851" s="2">
        <v>16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24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28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31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30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29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24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31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33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34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35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33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19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23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25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26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27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26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19</v>
      </c>
      <c r="D8869" s="2" t="s">
        <v>454</v>
      </c>
      <c r="E8869" s="2"/>
      <c r="F8869" s="2"/>
      <c r="G8869" s="2"/>
      <c r="H8869" s="2"/>
    </row>
    <row r="8870" spans="2:8">
      <c r="B8870" s="2" t="s">
        <v>9319</v>
      </c>
      <c r="C8870" s="2">
        <v>17</v>
      </c>
      <c r="D8870" s="2" t="s">
        <v>454</v>
      </c>
      <c r="E8870" s="2"/>
      <c r="F8870" s="2"/>
      <c r="G8870" s="2"/>
      <c r="H8870" s="2"/>
    </row>
    <row r="8871" spans="2:8">
      <c r="B8871" s="2" t="s">
        <v>9320</v>
      </c>
      <c r="C8871" s="2">
        <v>11</v>
      </c>
      <c r="D8871" s="2" t="s">
        <v>454</v>
      </c>
      <c r="E8871" s="2"/>
      <c r="F8871" s="2"/>
      <c r="G8871" s="2"/>
      <c r="H8871" s="2"/>
    </row>
    <row r="8872" spans="2:8">
      <c r="B8872" s="2" t="s">
        <v>9321</v>
      </c>
      <c r="C8872" s="2">
        <v>21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21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21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21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22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16</v>
      </c>
      <c r="D8877" s="2" t="s">
        <v>454</v>
      </c>
      <c r="E8877" s="2"/>
      <c r="F8877" s="2"/>
      <c r="G8877" s="2"/>
      <c r="H8877" s="2"/>
    </row>
    <row r="8878" spans="2:8">
      <c r="B8878" s="2" t="s">
        <v>9327</v>
      </c>
      <c r="C8878" s="2">
        <v>14</v>
      </c>
      <c r="D8878" s="2" t="s">
        <v>454</v>
      </c>
      <c r="E8878" s="2"/>
      <c r="F8878" s="2"/>
      <c r="G8878" s="2"/>
      <c r="H8878" s="2"/>
    </row>
    <row r="8879" spans="2:8">
      <c r="B8879" s="2" t="s">
        <v>9328</v>
      </c>
      <c r="C8879" s="2">
        <v>17</v>
      </c>
      <c r="D8879" s="2" t="s">
        <v>454</v>
      </c>
      <c r="E8879" s="2"/>
      <c r="F8879" s="2"/>
      <c r="G8879" s="2"/>
      <c r="H8879" s="2"/>
    </row>
    <row r="8880" spans="2:8">
      <c r="B8880" s="2" t="s">
        <v>9329</v>
      </c>
      <c r="C8880" s="2">
        <v>19</v>
      </c>
      <c r="D8880" s="2" t="s">
        <v>454</v>
      </c>
      <c r="E8880" s="2"/>
      <c r="F8880" s="2"/>
      <c r="G8880" s="2"/>
      <c r="H8880" s="2"/>
    </row>
    <row r="8881" spans="2:8">
      <c r="B8881" s="2" t="s">
        <v>9330</v>
      </c>
      <c r="C8881" s="2">
        <v>17</v>
      </c>
      <c r="D8881" s="2" t="s">
        <v>454</v>
      </c>
      <c r="E8881" s="2"/>
      <c r="F8881" s="2"/>
      <c r="G8881" s="2"/>
      <c r="H8881" s="2"/>
    </row>
    <row r="8882" spans="2:8">
      <c r="B8882" s="2" t="s">
        <v>9331</v>
      </c>
      <c r="C8882" s="2">
        <v>15</v>
      </c>
      <c r="D8882" s="2" t="s">
        <v>454</v>
      </c>
      <c r="E8882" s="2"/>
      <c r="F8882" s="2"/>
      <c r="G8882" s="2"/>
      <c r="H8882" s="2"/>
    </row>
    <row r="8883" spans="2:8">
      <c r="B8883" s="2" t="s">
        <v>9332</v>
      </c>
      <c r="C8883" s="2">
        <v>19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21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24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26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28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29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29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25</v>
      </c>
      <c r="D8890" s="2" t="s">
        <v>454</v>
      </c>
      <c r="E8890" s="2"/>
      <c r="F8890" s="2"/>
      <c r="G8890" s="2"/>
      <c r="H8890" s="2"/>
    </row>
    <row r="8891" spans="2:8">
      <c r="B8891" s="2" t="s">
        <v>9340</v>
      </c>
      <c r="C8891" s="2">
        <v>25</v>
      </c>
      <c r="D8891" s="2" t="s">
        <v>454</v>
      </c>
      <c r="E8891" s="2"/>
      <c r="F8891" s="2"/>
      <c r="G8891" s="2"/>
      <c r="H8891" s="2"/>
    </row>
    <row r="8892" spans="2:8">
      <c r="B8892" s="2" t="s">
        <v>9341</v>
      </c>
      <c r="C8892" s="2">
        <v>25</v>
      </c>
      <c r="D8892" s="2" t="s">
        <v>454</v>
      </c>
      <c r="E8892" s="2"/>
      <c r="F8892" s="2"/>
      <c r="G8892" s="2"/>
      <c r="H8892" s="2"/>
    </row>
    <row r="8893" spans="2:8">
      <c r="B8893" s="2" t="s">
        <v>9342</v>
      </c>
      <c r="C8893" s="2">
        <v>23</v>
      </c>
      <c r="D8893" s="2" t="s">
        <v>454</v>
      </c>
      <c r="E8893" s="2"/>
      <c r="F8893" s="2"/>
      <c r="G8893" s="2"/>
      <c r="H8893" s="2"/>
    </row>
    <row r="8894" spans="2:8">
      <c r="B8894" s="2" t="s">
        <v>9343</v>
      </c>
      <c r="C8894" s="2">
        <v>22</v>
      </c>
      <c r="D8894" s="2" t="s">
        <v>454</v>
      </c>
      <c r="E8894" s="2"/>
      <c r="F8894" s="2"/>
      <c r="G8894" s="2"/>
      <c r="H8894" s="2"/>
    </row>
    <row r="8895" spans="2:8">
      <c r="B8895" s="2" t="s">
        <v>9344</v>
      </c>
      <c r="C8895" s="2">
        <v>21</v>
      </c>
      <c r="D8895" s="2" t="s">
        <v>454</v>
      </c>
      <c r="E8895" s="2"/>
      <c r="F8895" s="2"/>
      <c r="G8895" s="2"/>
      <c r="H8895" s="2"/>
    </row>
    <row r="8896" spans="2:8">
      <c r="B8896" s="2" t="s">
        <v>9345</v>
      </c>
      <c r="C8896" s="2">
        <v>18</v>
      </c>
      <c r="D8896" s="2" t="s">
        <v>454</v>
      </c>
      <c r="E8896" s="2"/>
      <c r="F8896" s="2"/>
      <c r="G8896" s="2"/>
      <c r="H8896" s="2"/>
    </row>
    <row r="8897" spans="2:8">
      <c r="B8897" s="2" t="s">
        <v>9346</v>
      </c>
      <c r="C8897" s="2">
        <v>26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29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30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29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26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37</v>
      </c>
      <c r="D8902" s="2" t="s">
        <v>454</v>
      </c>
      <c r="E8902" s="2"/>
      <c r="F8902" s="2"/>
      <c r="G8902" s="2"/>
      <c r="H8902" s="2"/>
    </row>
    <row r="8903" spans="2:8">
      <c r="B8903" s="2" t="s">
        <v>9352</v>
      </c>
      <c r="C8903" s="2">
        <v>38</v>
      </c>
      <c r="D8903" s="2" t="s">
        <v>454</v>
      </c>
      <c r="E8903" s="2"/>
      <c r="F8903" s="2"/>
      <c r="G8903" s="2"/>
      <c r="H8903" s="2"/>
    </row>
    <row r="8904" spans="2:8">
      <c r="B8904" s="2" t="s">
        <v>9353</v>
      </c>
      <c r="C8904" s="2">
        <v>33</v>
      </c>
      <c r="D8904" s="2" t="s">
        <v>454</v>
      </c>
      <c r="E8904" s="2"/>
      <c r="F8904" s="2"/>
      <c r="G8904" s="2"/>
      <c r="H8904" s="2"/>
    </row>
    <row r="8905" spans="2:8">
      <c r="B8905" s="2" t="s">
        <v>9354</v>
      </c>
      <c r="C8905" s="2">
        <v>28</v>
      </c>
      <c r="D8905" s="2" t="s">
        <v>454</v>
      </c>
      <c r="E8905" s="2"/>
      <c r="F8905" s="2"/>
      <c r="G8905" s="2"/>
      <c r="H8905" s="2"/>
    </row>
    <row r="8906" spans="2:8">
      <c r="B8906" s="2" t="s">
        <v>9355</v>
      </c>
      <c r="C8906" s="2">
        <v>27</v>
      </c>
      <c r="D8906" s="2" t="s">
        <v>454</v>
      </c>
      <c r="E8906" s="2"/>
      <c r="F8906" s="2"/>
      <c r="G8906" s="2"/>
      <c r="H8906" s="2"/>
    </row>
    <row r="8907" spans="2:8">
      <c r="B8907" s="2" t="s">
        <v>9356</v>
      </c>
      <c r="C8907" s="2">
        <v>19</v>
      </c>
      <c r="D8907" s="2" t="s">
        <v>454</v>
      </c>
      <c r="E8907" s="2"/>
      <c r="F8907" s="2"/>
      <c r="G8907" s="2"/>
      <c r="H8907" s="2"/>
    </row>
    <row r="8908" spans="2:8">
      <c r="B8908" s="2" t="s">
        <v>9357</v>
      </c>
      <c r="C8908" s="2">
        <v>25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27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23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24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24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24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26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29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31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30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29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25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31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33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35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36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34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18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21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23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23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24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26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25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24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29</v>
      </c>
      <c r="D8933" s="2" t="s">
        <v>454</v>
      </c>
      <c r="E8933" s="2"/>
      <c r="F8933" s="2"/>
      <c r="G8933" s="2"/>
      <c r="H8933" s="2"/>
    </row>
    <row r="8934" spans="2:8">
      <c r="B8934" s="2" t="s">
        <v>9383</v>
      </c>
      <c r="C8934" s="2">
        <v>30</v>
      </c>
      <c r="D8934" s="2" t="s">
        <v>454</v>
      </c>
      <c r="E8934" s="2"/>
      <c r="F8934" s="2"/>
      <c r="G8934" s="2"/>
      <c r="H8934" s="2"/>
    </row>
    <row r="8935" spans="2:8">
      <c r="B8935" s="2" t="s">
        <v>9384</v>
      </c>
      <c r="C8935" s="2">
        <v>29</v>
      </c>
      <c r="D8935" s="2" t="s">
        <v>454</v>
      </c>
      <c r="E8935" s="2"/>
      <c r="F8935" s="2"/>
      <c r="G8935" s="2"/>
      <c r="H8935" s="2"/>
    </row>
    <row r="8936" spans="2:8">
      <c r="B8936" s="2" t="s">
        <v>9385</v>
      </c>
      <c r="C8936" s="2">
        <v>26</v>
      </c>
      <c r="D8936" s="2" t="s">
        <v>454</v>
      </c>
      <c r="E8936" s="2"/>
      <c r="F8936" s="2"/>
      <c r="G8936" s="2"/>
      <c r="H8936" s="2"/>
    </row>
    <row r="8937" spans="2:8">
      <c r="B8937" s="2" t="s">
        <v>9386</v>
      </c>
      <c r="C8937" s="2">
        <v>24</v>
      </c>
      <c r="D8937" s="2" t="s">
        <v>454</v>
      </c>
      <c r="E8937" s="2"/>
      <c r="F8937" s="2"/>
      <c r="G8937" s="2"/>
      <c r="H8937" s="2"/>
    </row>
    <row r="8938" spans="2:8">
      <c r="B8938" s="2" t="s">
        <v>9387</v>
      </c>
      <c r="C8938" s="2">
        <v>21</v>
      </c>
      <c r="D8938" s="2" t="s">
        <v>454</v>
      </c>
      <c r="E8938" s="2"/>
      <c r="F8938" s="2"/>
      <c r="G8938" s="2"/>
      <c r="H8938" s="2"/>
    </row>
    <row r="8939" spans="2:8">
      <c r="B8939" s="2" t="s">
        <v>9388</v>
      </c>
      <c r="C8939" s="2">
        <v>34</v>
      </c>
      <c r="D8939" s="2" t="s">
        <v>454</v>
      </c>
      <c r="E8939" s="2"/>
      <c r="F8939" s="2"/>
      <c r="G8939" s="2"/>
      <c r="H8939" s="2"/>
    </row>
    <row r="8940" spans="2:8">
      <c r="B8940" s="2" t="s">
        <v>9389</v>
      </c>
      <c r="C8940" s="2">
        <v>34</v>
      </c>
      <c r="D8940" s="2" t="s">
        <v>454</v>
      </c>
      <c r="E8940" s="2"/>
      <c r="F8940" s="2"/>
      <c r="G8940" s="2"/>
      <c r="H8940" s="2"/>
    </row>
    <row r="8941" spans="2:8">
      <c r="B8941" s="2" t="s">
        <v>9390</v>
      </c>
      <c r="C8941" s="2">
        <v>30</v>
      </c>
      <c r="D8941" s="2" t="s">
        <v>454</v>
      </c>
      <c r="E8941" s="2"/>
      <c r="F8941" s="2"/>
      <c r="G8941" s="2"/>
      <c r="H8941" s="2"/>
    </row>
    <row r="8942" spans="2:8">
      <c r="B8942" s="2" t="s">
        <v>9391</v>
      </c>
      <c r="C8942" s="2">
        <v>25</v>
      </c>
      <c r="D8942" s="2" t="s">
        <v>454</v>
      </c>
      <c r="E8942" s="2"/>
      <c r="F8942" s="2"/>
      <c r="G8942" s="2"/>
      <c r="H8942" s="2"/>
    </row>
    <row r="8943" spans="2:8">
      <c r="B8943" s="2" t="s">
        <v>9392</v>
      </c>
      <c r="C8943" s="2">
        <v>25</v>
      </c>
      <c r="D8943" s="2" t="s">
        <v>454</v>
      </c>
      <c r="E8943" s="2"/>
      <c r="F8943" s="2"/>
      <c r="G8943" s="2"/>
      <c r="H8943" s="2"/>
    </row>
    <row r="8944" spans="2:8">
      <c r="B8944" s="2" t="s">
        <v>9393</v>
      </c>
      <c r="C8944" s="2">
        <v>24</v>
      </c>
      <c r="D8944" s="2" t="s">
        <v>454</v>
      </c>
      <c r="E8944" s="2"/>
      <c r="F8944" s="2"/>
      <c r="G8944" s="2"/>
      <c r="H8944" s="2"/>
    </row>
    <row r="8945" spans="2:8">
      <c r="B8945" s="2" t="s">
        <v>9394</v>
      </c>
      <c r="C8945" s="2">
        <v>17</v>
      </c>
      <c r="D8945" s="2" t="s">
        <v>454</v>
      </c>
      <c r="E8945" s="2"/>
      <c r="F8945" s="2"/>
      <c r="G8945" s="2"/>
      <c r="H8945" s="2"/>
    </row>
    <row r="8946" spans="2:8">
      <c r="B8946" s="2" t="s">
        <v>9395</v>
      </c>
      <c r="C8946" s="2">
        <v>20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23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22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23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35</v>
      </c>
      <c r="D8950" s="2" t="s">
        <v>454</v>
      </c>
      <c r="E8950" s="2"/>
      <c r="F8950" s="2"/>
      <c r="G8950" s="2"/>
      <c r="H8950" s="2"/>
    </row>
    <row r="8951" spans="2:8">
      <c r="B8951" s="2" t="s">
        <v>9400</v>
      </c>
      <c r="C8951" s="2">
        <v>37</v>
      </c>
      <c r="D8951" s="2" t="s">
        <v>454</v>
      </c>
      <c r="E8951" s="2"/>
      <c r="F8951" s="2"/>
      <c r="G8951" s="2"/>
      <c r="H8951" s="2"/>
    </row>
    <row r="8952" spans="2:8">
      <c r="B8952" s="2" t="s">
        <v>9401</v>
      </c>
      <c r="C8952" s="2">
        <v>35</v>
      </c>
      <c r="D8952" s="2" t="s">
        <v>454</v>
      </c>
      <c r="E8952" s="2"/>
      <c r="F8952" s="2"/>
      <c r="G8952" s="2"/>
      <c r="H8952" s="2"/>
    </row>
    <row r="8953" spans="2:8">
      <c r="B8953" s="2" t="s">
        <v>9402</v>
      </c>
      <c r="C8953" s="2">
        <v>31</v>
      </c>
      <c r="D8953" s="2" t="s">
        <v>454</v>
      </c>
      <c r="E8953" s="2"/>
      <c r="F8953" s="2"/>
      <c r="G8953" s="2"/>
      <c r="H8953" s="2"/>
    </row>
    <row r="8954" spans="2:8">
      <c r="B8954" s="2" t="s">
        <v>9403</v>
      </c>
      <c r="C8954" s="2">
        <v>23</v>
      </c>
      <c r="D8954" s="2" t="s">
        <v>454</v>
      </c>
      <c r="E8954" s="2"/>
      <c r="F8954" s="2"/>
      <c r="G8954" s="2"/>
      <c r="H8954" s="2"/>
    </row>
    <row r="8955" spans="2:8">
      <c r="B8955" s="2" t="s">
        <v>9404</v>
      </c>
      <c r="C8955" s="2">
        <v>23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30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35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38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37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40</v>
      </c>
      <c r="D8960" s="2" t="s">
        <v>454</v>
      </c>
      <c r="E8960" s="2"/>
      <c r="F8960" s="2"/>
      <c r="G8960" s="2"/>
      <c r="H8960" s="2"/>
    </row>
    <row r="8961" spans="2:8">
      <c r="B8961" s="2" t="s">
        <v>9410</v>
      </c>
      <c r="C8961" s="2">
        <v>36</v>
      </c>
      <c r="D8961" s="2" t="s">
        <v>454</v>
      </c>
      <c r="E8961" s="2"/>
      <c r="F8961" s="2"/>
      <c r="G8961" s="2"/>
      <c r="H8961" s="2"/>
    </row>
    <row r="8962" spans="2:8">
      <c r="B8962" s="2" t="s">
        <v>9411</v>
      </c>
      <c r="C8962" s="2">
        <v>33</v>
      </c>
      <c r="D8962" s="2" t="s">
        <v>454</v>
      </c>
      <c r="E8962" s="2"/>
      <c r="F8962" s="2"/>
      <c r="G8962" s="2"/>
      <c r="H8962" s="2"/>
    </row>
    <row r="8963" spans="2:8">
      <c r="B8963" s="2" t="s">
        <v>9412</v>
      </c>
      <c r="C8963" s="2">
        <v>30</v>
      </c>
      <c r="D8963" s="2" t="s">
        <v>454</v>
      </c>
      <c r="E8963" s="2"/>
      <c r="F8963" s="2"/>
      <c r="G8963" s="2"/>
      <c r="H8963" s="2"/>
    </row>
    <row r="8964" spans="2:8">
      <c r="B8964" s="2" t="s">
        <v>9413</v>
      </c>
      <c r="C8964" s="2">
        <v>22</v>
      </c>
      <c r="D8964" s="2" t="s">
        <v>454</v>
      </c>
      <c r="E8964" s="2"/>
      <c r="F8964" s="2"/>
      <c r="G8964" s="2"/>
      <c r="H8964" s="2"/>
    </row>
    <row r="8965" spans="2:8">
      <c r="B8965" s="2" t="s">
        <v>9414</v>
      </c>
      <c r="C8965" s="2">
        <v>39</v>
      </c>
      <c r="D8965" s="2" t="s">
        <v>454</v>
      </c>
      <c r="E8965" s="2"/>
      <c r="F8965" s="2"/>
      <c r="G8965" s="2"/>
      <c r="H8965" s="2"/>
    </row>
    <row r="8966" spans="2:8">
      <c r="B8966" s="2" t="s">
        <v>9415</v>
      </c>
      <c r="C8966" s="2">
        <v>40</v>
      </c>
      <c r="D8966" s="2" t="s">
        <v>454</v>
      </c>
      <c r="E8966" s="2"/>
      <c r="F8966" s="2"/>
      <c r="G8966" s="2"/>
      <c r="H8966" s="2"/>
    </row>
    <row r="8967" spans="2:8">
      <c r="B8967" s="2" t="s">
        <v>9416</v>
      </c>
      <c r="C8967" s="2">
        <v>36</v>
      </c>
      <c r="D8967" s="2" t="s">
        <v>454</v>
      </c>
      <c r="E8967" s="2"/>
      <c r="F8967" s="2"/>
      <c r="G8967" s="2"/>
      <c r="H8967" s="2"/>
    </row>
    <row r="8968" spans="2:8">
      <c r="B8968" s="2" t="s">
        <v>9417</v>
      </c>
      <c r="C8968" s="2">
        <v>34</v>
      </c>
      <c r="D8968" s="2" t="s">
        <v>454</v>
      </c>
      <c r="E8968" s="2"/>
      <c r="F8968" s="2"/>
      <c r="G8968" s="2"/>
      <c r="H8968" s="2"/>
    </row>
    <row r="8969" spans="2:8">
      <c r="B8969" s="2" t="s">
        <v>9418</v>
      </c>
      <c r="C8969" s="2">
        <v>30</v>
      </c>
      <c r="D8969" s="2" t="s">
        <v>454</v>
      </c>
      <c r="E8969" s="2"/>
      <c r="F8969" s="2"/>
      <c r="G8969" s="2"/>
      <c r="H8969" s="2"/>
    </row>
    <row r="8970" spans="2:8">
      <c r="B8970" s="2" t="s">
        <v>9419</v>
      </c>
      <c r="C8970" s="2">
        <v>28</v>
      </c>
      <c r="D8970" s="2" t="s">
        <v>454</v>
      </c>
      <c r="E8970" s="2"/>
      <c r="F8970" s="2"/>
      <c r="G8970" s="2"/>
      <c r="H8970" s="2"/>
    </row>
    <row r="8971" spans="2:8">
      <c r="B8971" s="2" t="s">
        <v>9420</v>
      </c>
      <c r="C8971" s="2">
        <v>26</v>
      </c>
      <c r="D8971" s="2" t="s">
        <v>454</v>
      </c>
      <c r="E8971" s="2"/>
      <c r="F8971" s="2"/>
      <c r="G8971" s="2"/>
      <c r="H8971" s="2"/>
    </row>
    <row r="8972" spans="2:8">
      <c r="B8972" s="2" t="s">
        <v>9421</v>
      </c>
      <c r="C8972" s="2">
        <v>20</v>
      </c>
      <c r="D8972" s="2" t="s">
        <v>454</v>
      </c>
      <c r="E8972" s="2"/>
      <c r="F8972" s="2"/>
      <c r="G8972" s="2"/>
      <c r="H8972" s="2"/>
    </row>
    <row r="8973" spans="2:8">
      <c r="B8973" s="2" t="s">
        <v>9422</v>
      </c>
      <c r="C8973" s="2">
        <v>35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39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40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36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21</v>
      </c>
      <c r="D8977" s="2" t="s">
        <v>454</v>
      </c>
      <c r="E8977" s="2"/>
      <c r="F8977" s="2"/>
      <c r="G8977" s="2"/>
      <c r="H8977" s="2"/>
    </row>
    <row r="8978" spans="2:8">
      <c r="B8978" s="2" t="s">
        <v>9427</v>
      </c>
      <c r="C8978" s="2">
        <v>21</v>
      </c>
      <c r="D8978" s="2" t="s">
        <v>454</v>
      </c>
      <c r="E8978" s="2"/>
      <c r="F8978" s="2"/>
      <c r="G8978" s="2"/>
      <c r="H8978" s="2"/>
    </row>
    <row r="8979" spans="2:8">
      <c r="B8979" s="2" t="s">
        <v>9428</v>
      </c>
      <c r="C8979" s="2">
        <v>20</v>
      </c>
      <c r="D8979" s="2" t="s">
        <v>454</v>
      </c>
      <c r="E8979" s="2"/>
      <c r="F8979" s="2"/>
      <c r="G8979" s="2"/>
      <c r="H8979" s="2"/>
    </row>
    <row r="8980" spans="2:8">
      <c r="B8980" s="2" t="s">
        <v>9429</v>
      </c>
      <c r="C8980" s="2">
        <v>18</v>
      </c>
      <c r="D8980" s="2" t="s">
        <v>454</v>
      </c>
      <c r="E8980" s="2"/>
      <c r="F8980" s="2"/>
      <c r="G8980" s="2"/>
      <c r="H8980" s="2"/>
    </row>
    <row r="8981" spans="2:8">
      <c r="B8981" s="2" t="s">
        <v>9430</v>
      </c>
      <c r="C8981" s="2">
        <v>18</v>
      </c>
      <c r="D8981" s="2" t="s">
        <v>454</v>
      </c>
      <c r="E8981" s="2"/>
      <c r="F8981" s="2"/>
      <c r="G8981" s="2"/>
      <c r="H8981" s="2"/>
    </row>
    <row r="8982" spans="2:8">
      <c r="B8982" s="2" t="s">
        <v>9431</v>
      </c>
      <c r="C8982" s="2">
        <v>17</v>
      </c>
      <c r="D8982" s="2" t="s">
        <v>454</v>
      </c>
      <c r="E8982" s="2"/>
      <c r="F8982" s="2"/>
      <c r="G8982" s="2"/>
      <c r="H8982" s="2"/>
    </row>
    <row r="8983" spans="2:8">
      <c r="B8983" s="2" t="s">
        <v>9432</v>
      </c>
      <c r="C8983" s="2">
        <v>15</v>
      </c>
      <c r="D8983" s="2" t="s">
        <v>454</v>
      </c>
      <c r="E8983" s="2"/>
      <c r="F8983" s="2"/>
      <c r="G8983" s="2"/>
      <c r="H8983" s="2"/>
    </row>
    <row r="8984" spans="2:8">
      <c r="B8984" s="2" t="s">
        <v>9433</v>
      </c>
      <c r="C8984" s="2">
        <v>12</v>
      </c>
      <c r="D8984" s="2" t="s">
        <v>454</v>
      </c>
      <c r="E8984" s="2"/>
      <c r="F8984" s="2"/>
      <c r="G8984" s="2"/>
      <c r="H8984" s="2"/>
    </row>
    <row r="8985" spans="2:8">
      <c r="B8985" s="2" t="s">
        <v>9434</v>
      </c>
      <c r="C8985" s="2">
        <v>24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28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30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30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32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32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14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14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15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14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15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14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13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12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12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11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32</v>
      </c>
      <c r="D9001" s="2" t="s">
        <v>454</v>
      </c>
      <c r="E9001" s="2"/>
      <c r="F9001" s="2"/>
      <c r="G9001" s="2"/>
      <c r="H9001" s="2"/>
    </row>
    <row r="9002" spans="2:8">
      <c r="B9002" s="2" t="s">
        <v>9451</v>
      </c>
      <c r="C9002" s="2">
        <v>31</v>
      </c>
      <c r="D9002" s="2" t="s">
        <v>454</v>
      </c>
      <c r="E9002" s="2"/>
      <c r="F9002" s="2"/>
      <c r="G9002" s="2"/>
      <c r="H9002" s="2"/>
    </row>
    <row r="9003" spans="2:8">
      <c r="B9003" s="2" t="s">
        <v>9452</v>
      </c>
      <c r="C9003" s="2">
        <v>29</v>
      </c>
      <c r="D9003" s="2" t="s">
        <v>454</v>
      </c>
      <c r="E9003" s="2"/>
      <c r="F9003" s="2"/>
      <c r="G9003" s="2"/>
      <c r="H9003" s="2"/>
    </row>
    <row r="9004" spans="2:8">
      <c r="B9004" s="2" t="s">
        <v>9453</v>
      </c>
      <c r="C9004" s="2">
        <v>28</v>
      </c>
      <c r="D9004" s="2" t="s">
        <v>454</v>
      </c>
      <c r="E9004" s="2"/>
      <c r="F9004" s="2"/>
      <c r="G9004" s="2"/>
      <c r="H9004" s="2"/>
    </row>
    <row r="9005" spans="2:8">
      <c r="B9005" s="2" t="s">
        <v>9454</v>
      </c>
      <c r="C9005" s="2">
        <v>24</v>
      </c>
      <c r="D9005" s="2" t="s">
        <v>454</v>
      </c>
      <c r="E9005" s="2"/>
      <c r="F9005" s="2"/>
      <c r="G9005" s="2"/>
      <c r="H9005" s="2"/>
    </row>
    <row r="9006" spans="2:8">
      <c r="B9006" s="2" t="s">
        <v>9455</v>
      </c>
      <c r="C9006" s="2">
        <v>18</v>
      </c>
      <c r="D9006" s="2" t="s">
        <v>454</v>
      </c>
      <c r="E9006" s="2"/>
      <c r="F9006" s="2"/>
      <c r="G9006" s="2"/>
      <c r="H9006" s="2"/>
    </row>
    <row r="9007" spans="2:8">
      <c r="B9007" s="2" t="s">
        <v>9456</v>
      </c>
      <c r="C9007" s="2">
        <v>33</v>
      </c>
      <c r="D9007" s="2" t="s">
        <v>454</v>
      </c>
      <c r="E9007" s="2"/>
      <c r="F9007" s="2"/>
      <c r="G9007" s="2"/>
      <c r="H9007" s="2"/>
    </row>
    <row r="9008" spans="2:8">
      <c r="B9008" s="2" t="s">
        <v>9457</v>
      </c>
      <c r="C9008" s="2">
        <v>33</v>
      </c>
      <c r="D9008" s="2" t="s">
        <v>454</v>
      </c>
      <c r="E9008" s="2"/>
      <c r="F9008" s="2"/>
      <c r="G9008" s="2"/>
      <c r="H9008" s="2"/>
    </row>
    <row r="9009" spans="2:8">
      <c r="B9009" s="2" t="s">
        <v>9458</v>
      </c>
      <c r="C9009" s="2">
        <v>31</v>
      </c>
      <c r="D9009" s="2" t="s">
        <v>454</v>
      </c>
      <c r="E9009" s="2"/>
      <c r="F9009" s="2"/>
      <c r="G9009" s="2"/>
      <c r="H9009" s="2"/>
    </row>
    <row r="9010" spans="2:8">
      <c r="B9010" s="2" t="s">
        <v>9459</v>
      </c>
      <c r="C9010" s="2">
        <v>27</v>
      </c>
      <c r="D9010" s="2" t="s">
        <v>454</v>
      </c>
      <c r="E9010" s="2"/>
      <c r="F9010" s="2"/>
      <c r="G9010" s="2"/>
      <c r="H9010" s="2"/>
    </row>
    <row r="9011" spans="2:8">
      <c r="B9011" s="2" t="s">
        <v>9460</v>
      </c>
      <c r="C9011" s="2">
        <v>22</v>
      </c>
      <c r="D9011" s="2" t="s">
        <v>454</v>
      </c>
      <c r="E9011" s="2"/>
      <c r="F9011" s="2"/>
      <c r="G9011" s="2"/>
      <c r="H9011" s="2"/>
    </row>
    <row r="9012" spans="2:8">
      <c r="B9012" s="2" t="s">
        <v>9461</v>
      </c>
      <c r="C9012" s="2">
        <v>39</v>
      </c>
      <c r="D9012" s="2" t="s">
        <v>454</v>
      </c>
      <c r="E9012" s="2"/>
      <c r="F9012" s="2"/>
      <c r="G9012" s="2"/>
      <c r="H9012" s="2"/>
    </row>
    <row r="9013" spans="2:8">
      <c r="B9013" s="2" t="s">
        <v>9462</v>
      </c>
      <c r="C9013" s="2">
        <v>38</v>
      </c>
      <c r="D9013" s="2" t="s">
        <v>454</v>
      </c>
      <c r="E9013" s="2"/>
      <c r="F9013" s="2"/>
      <c r="G9013" s="2"/>
      <c r="H9013" s="2"/>
    </row>
    <row r="9014" spans="2:8">
      <c r="B9014" s="2" t="s">
        <v>9463</v>
      </c>
      <c r="C9014" s="2">
        <v>34</v>
      </c>
      <c r="D9014" s="2" t="s">
        <v>454</v>
      </c>
      <c r="E9014" s="2"/>
      <c r="F9014" s="2"/>
      <c r="G9014" s="2"/>
      <c r="H9014" s="2"/>
    </row>
    <row r="9015" spans="2:8">
      <c r="B9015" s="2" t="s">
        <v>9464</v>
      </c>
      <c r="C9015" s="2">
        <v>29</v>
      </c>
      <c r="D9015" s="2" t="s">
        <v>454</v>
      </c>
      <c r="E9015" s="2"/>
      <c r="F9015" s="2"/>
      <c r="G9015" s="2"/>
      <c r="H9015" s="2"/>
    </row>
    <row r="9016" spans="2:8">
      <c r="B9016" s="2" t="s">
        <v>9465</v>
      </c>
      <c r="C9016" s="2">
        <v>24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25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27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29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28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27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31</v>
      </c>
      <c r="D9022" s="2" t="s">
        <v>454</v>
      </c>
      <c r="E9022" s="2"/>
      <c r="F9022" s="2"/>
      <c r="G9022" s="2"/>
      <c r="H9022" s="2"/>
    </row>
    <row r="9023" spans="2:8">
      <c r="B9023" s="2" t="s">
        <v>9472</v>
      </c>
      <c r="C9023" s="2">
        <v>32</v>
      </c>
      <c r="D9023" s="2" t="s">
        <v>454</v>
      </c>
      <c r="E9023" s="2"/>
      <c r="F9023" s="2"/>
      <c r="G9023" s="2"/>
      <c r="H9023" s="2"/>
    </row>
    <row r="9024" spans="2:8">
      <c r="B9024" s="2" t="s">
        <v>9473</v>
      </c>
      <c r="C9024" s="2">
        <v>31</v>
      </c>
      <c r="D9024" s="2" t="s">
        <v>454</v>
      </c>
      <c r="E9024" s="2"/>
      <c r="F9024" s="2"/>
      <c r="G9024" s="2"/>
      <c r="H9024" s="2"/>
    </row>
    <row r="9025" spans="2:8">
      <c r="B9025" s="2" t="s">
        <v>9474</v>
      </c>
      <c r="C9025" s="2">
        <v>28</v>
      </c>
      <c r="D9025" s="2" t="s">
        <v>454</v>
      </c>
      <c r="E9025" s="2"/>
      <c r="F9025" s="2"/>
      <c r="G9025" s="2"/>
      <c r="H9025" s="2"/>
    </row>
    <row r="9026" spans="2:8">
      <c r="B9026" s="2" t="s">
        <v>9475</v>
      </c>
      <c r="C9026" s="2">
        <v>23</v>
      </c>
      <c r="D9026" s="2" t="s">
        <v>454</v>
      </c>
      <c r="E9026" s="2"/>
      <c r="F9026" s="2"/>
      <c r="G9026" s="2"/>
      <c r="H9026" s="2"/>
    </row>
    <row r="9027" spans="2:8">
      <c r="B9027" s="2" t="s">
        <v>9476</v>
      </c>
      <c r="C9027" s="2">
        <v>19</v>
      </c>
      <c r="D9027" s="2" t="s">
        <v>454</v>
      </c>
      <c r="E9027" s="2"/>
      <c r="F9027" s="2"/>
      <c r="G9027" s="2"/>
      <c r="H9027" s="2"/>
    </row>
    <row r="9028" spans="2:8">
      <c r="B9028" s="2" t="s">
        <v>9477</v>
      </c>
      <c r="C9028" s="2">
        <v>37</v>
      </c>
      <c r="D9028" s="2" t="s">
        <v>454</v>
      </c>
      <c r="E9028" s="2"/>
      <c r="F9028" s="2"/>
      <c r="G9028" s="2"/>
      <c r="H9028" s="2"/>
    </row>
    <row r="9029" spans="2:8">
      <c r="B9029" s="2" t="s">
        <v>9478</v>
      </c>
      <c r="C9029" s="2">
        <v>36</v>
      </c>
      <c r="D9029" s="2" t="s">
        <v>454</v>
      </c>
      <c r="E9029" s="2"/>
      <c r="F9029" s="2"/>
      <c r="G9029" s="2"/>
      <c r="H9029" s="2"/>
    </row>
    <row r="9030" spans="2:8">
      <c r="B9030" s="2" t="s">
        <v>9479</v>
      </c>
      <c r="C9030" s="2">
        <v>32</v>
      </c>
      <c r="D9030" s="2" t="s">
        <v>454</v>
      </c>
      <c r="E9030" s="2"/>
      <c r="F9030" s="2"/>
      <c r="G9030" s="2"/>
      <c r="H9030" s="2"/>
    </row>
    <row r="9031" spans="2:8">
      <c r="B9031" s="2" t="s">
        <v>9480</v>
      </c>
      <c r="C9031" s="2">
        <v>29</v>
      </c>
      <c r="D9031" s="2" t="s">
        <v>454</v>
      </c>
      <c r="E9031" s="2"/>
      <c r="F9031" s="2"/>
      <c r="G9031" s="2"/>
      <c r="H9031" s="2"/>
    </row>
    <row r="9032" spans="2:8">
      <c r="B9032" s="2" t="s">
        <v>9481</v>
      </c>
      <c r="C9032" s="2">
        <v>26</v>
      </c>
      <c r="D9032" s="2" t="s">
        <v>454</v>
      </c>
      <c r="E9032" s="2"/>
      <c r="F9032" s="2"/>
      <c r="G9032" s="2"/>
      <c r="H9032" s="2"/>
    </row>
    <row r="9033" spans="2:8">
      <c r="B9033" s="2" t="s">
        <v>9482</v>
      </c>
      <c r="C9033" s="2">
        <v>21</v>
      </c>
      <c r="D9033" s="2" t="s">
        <v>454</v>
      </c>
      <c r="E9033" s="2"/>
      <c r="F9033" s="2"/>
      <c r="G9033" s="2"/>
      <c r="H9033" s="2"/>
    </row>
    <row r="9034" spans="2:8">
      <c r="B9034" s="2" t="s">
        <v>9483</v>
      </c>
      <c r="C9034" s="2">
        <v>25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31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36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38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36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22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24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26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27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29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30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25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33</v>
      </c>
      <c r="D9046" s="2" t="s">
        <v>454</v>
      </c>
      <c r="E9046" s="2"/>
      <c r="F9046" s="2"/>
      <c r="G9046" s="2"/>
      <c r="H9046" s="2"/>
    </row>
    <row r="9047" spans="2:8">
      <c r="B9047" s="2" t="s">
        <v>9496</v>
      </c>
      <c r="C9047" s="2">
        <v>32</v>
      </c>
      <c r="D9047" s="2" t="s">
        <v>454</v>
      </c>
      <c r="E9047" s="2"/>
      <c r="F9047" s="2"/>
      <c r="G9047" s="2"/>
      <c r="H9047" s="2"/>
    </row>
    <row r="9048" spans="2:8">
      <c r="B9048" s="2" t="s">
        <v>9497</v>
      </c>
      <c r="C9048" s="2">
        <v>29</v>
      </c>
      <c r="D9048" s="2" t="s">
        <v>454</v>
      </c>
      <c r="E9048" s="2"/>
      <c r="F9048" s="2"/>
      <c r="G9048" s="2"/>
      <c r="H9048" s="2"/>
    </row>
    <row r="9049" spans="2:8">
      <c r="B9049" s="2" t="s">
        <v>9498</v>
      </c>
      <c r="C9049" s="2">
        <v>28</v>
      </c>
      <c r="D9049" s="2" t="s">
        <v>454</v>
      </c>
      <c r="E9049" s="2"/>
      <c r="F9049" s="2"/>
      <c r="G9049" s="2"/>
      <c r="H9049" s="2"/>
    </row>
    <row r="9050" spans="2:8">
      <c r="B9050" s="2" t="s">
        <v>9499</v>
      </c>
      <c r="C9050" s="2">
        <v>25</v>
      </c>
      <c r="D9050" s="2" t="s">
        <v>454</v>
      </c>
      <c r="E9050" s="2"/>
      <c r="F9050" s="2"/>
      <c r="G9050" s="2"/>
      <c r="H9050" s="2"/>
    </row>
    <row r="9051" spans="2:8">
      <c r="B9051" s="2" t="s">
        <v>9500</v>
      </c>
      <c r="C9051" s="2">
        <v>19</v>
      </c>
      <c r="D9051" s="2" t="s">
        <v>454</v>
      </c>
      <c r="E9051" s="2"/>
      <c r="F9051" s="2"/>
      <c r="G9051" s="2"/>
      <c r="H9051" s="2"/>
    </row>
    <row r="9052" spans="2:8">
      <c r="B9052" s="2" t="s">
        <v>9501</v>
      </c>
      <c r="C9052" s="2">
        <v>19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23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24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26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28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27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28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27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29</v>
      </c>
      <c r="D9060" s="2" t="s">
        <v>454</v>
      </c>
      <c r="E9060" s="2"/>
      <c r="F9060" s="2"/>
      <c r="G9060" s="2"/>
      <c r="H9060" s="2"/>
    </row>
    <row r="9061" spans="2:8">
      <c r="B9061" s="2" t="s">
        <v>9510</v>
      </c>
      <c r="C9061" s="2">
        <v>30</v>
      </c>
      <c r="D9061" s="2" t="s">
        <v>454</v>
      </c>
      <c r="E9061" s="2"/>
      <c r="F9061" s="2"/>
      <c r="G9061" s="2"/>
      <c r="H9061" s="2"/>
    </row>
    <row r="9062" spans="2:8">
      <c r="B9062" s="2" t="s">
        <v>9511</v>
      </c>
      <c r="C9062" s="2">
        <v>29</v>
      </c>
      <c r="D9062" s="2" t="s">
        <v>454</v>
      </c>
      <c r="E9062" s="2"/>
      <c r="F9062" s="2"/>
      <c r="G9062" s="2"/>
      <c r="H9062" s="2"/>
    </row>
    <row r="9063" spans="2:8">
      <c r="B9063" s="2" t="s">
        <v>9512</v>
      </c>
      <c r="C9063" s="2">
        <v>26</v>
      </c>
      <c r="D9063" s="2" t="s">
        <v>454</v>
      </c>
      <c r="E9063" s="2"/>
      <c r="F9063" s="2"/>
      <c r="G9063" s="2"/>
      <c r="H9063" s="2"/>
    </row>
    <row r="9064" spans="2:8">
      <c r="B9064" s="2" t="s">
        <v>9513</v>
      </c>
      <c r="C9064" s="2">
        <v>23</v>
      </c>
      <c r="D9064" s="2" t="s">
        <v>454</v>
      </c>
      <c r="E9064" s="2"/>
      <c r="F9064" s="2"/>
      <c r="G9064" s="2"/>
      <c r="H9064" s="2"/>
    </row>
    <row r="9065" spans="2:8">
      <c r="B9065" s="2" t="s">
        <v>9514</v>
      </c>
      <c r="C9065" s="2">
        <v>20</v>
      </c>
      <c r="D9065" s="2" t="s">
        <v>454</v>
      </c>
      <c r="E9065" s="2"/>
      <c r="F9065" s="2"/>
      <c r="G9065" s="2"/>
      <c r="H9065" s="2"/>
    </row>
    <row r="9066" spans="2:8">
      <c r="B9066" s="2" t="s">
        <v>9515</v>
      </c>
      <c r="C9066" s="2">
        <v>15</v>
      </c>
      <c r="D9066" s="2" t="s">
        <v>454</v>
      </c>
      <c r="E9066" s="2"/>
      <c r="F9066" s="2"/>
      <c r="G9066" s="2"/>
      <c r="H9066" s="2"/>
    </row>
    <row r="9067" spans="2:8">
      <c r="B9067" s="2" t="s">
        <v>9516</v>
      </c>
      <c r="C9067" s="2">
        <v>31</v>
      </c>
      <c r="D9067" s="2" t="s">
        <v>454</v>
      </c>
      <c r="E9067" s="2"/>
      <c r="F9067" s="2"/>
      <c r="G9067" s="2"/>
      <c r="H9067" s="2"/>
    </row>
    <row r="9068" spans="2:8">
      <c r="B9068" s="2" t="s">
        <v>9517</v>
      </c>
      <c r="C9068" s="2">
        <v>30</v>
      </c>
      <c r="D9068" s="2" t="s">
        <v>454</v>
      </c>
      <c r="E9068" s="2"/>
      <c r="F9068" s="2"/>
      <c r="G9068" s="2"/>
      <c r="H9068" s="2"/>
    </row>
    <row r="9069" spans="2:8">
      <c r="B9069" s="2" t="s">
        <v>9518</v>
      </c>
      <c r="C9069" s="2">
        <v>28</v>
      </c>
      <c r="D9069" s="2" t="s">
        <v>454</v>
      </c>
      <c r="E9069" s="2"/>
      <c r="F9069" s="2"/>
      <c r="G9069" s="2"/>
      <c r="H9069" s="2"/>
    </row>
    <row r="9070" spans="2:8">
      <c r="B9070" s="2" t="s">
        <v>9519</v>
      </c>
      <c r="C9070" s="2">
        <v>27</v>
      </c>
      <c r="D9070" s="2" t="s">
        <v>454</v>
      </c>
      <c r="E9070" s="2"/>
      <c r="F9070" s="2"/>
      <c r="G9070" s="2"/>
      <c r="H9070" s="2"/>
    </row>
    <row r="9071" spans="2:8">
      <c r="B9071" s="2" t="s">
        <v>9520</v>
      </c>
      <c r="C9071" s="2">
        <v>27</v>
      </c>
      <c r="D9071" s="2" t="s">
        <v>454</v>
      </c>
      <c r="E9071" s="2"/>
      <c r="F9071" s="2"/>
      <c r="G9071" s="2"/>
      <c r="H9071" s="2"/>
    </row>
    <row r="9072" spans="2:8">
      <c r="B9072" s="2" t="s">
        <v>9521</v>
      </c>
      <c r="C9072" s="2">
        <v>21</v>
      </c>
      <c r="D9072" s="2" t="s">
        <v>454</v>
      </c>
      <c r="E9072" s="2"/>
      <c r="F9072" s="2"/>
      <c r="G9072" s="2"/>
      <c r="H9072" s="2"/>
    </row>
    <row r="9073" spans="2:8">
      <c r="B9073" s="2" t="s">
        <v>9522</v>
      </c>
      <c r="C9073" s="2">
        <v>14</v>
      </c>
      <c r="D9073" s="2" t="s">
        <v>454</v>
      </c>
      <c r="E9073" s="2"/>
      <c r="F9073" s="2"/>
      <c r="G9073" s="2"/>
      <c r="H9073" s="2"/>
    </row>
    <row r="9074" spans="2:8">
      <c r="B9074" s="2" t="s">
        <v>9523</v>
      </c>
      <c r="C9074" s="2">
        <v>10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14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18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21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24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25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24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23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33</v>
      </c>
      <c r="D9082" s="2" t="s">
        <v>454</v>
      </c>
      <c r="E9082" s="2"/>
      <c r="F9082" s="2"/>
      <c r="G9082" s="2"/>
      <c r="H9082" s="2"/>
    </row>
    <row r="9083" spans="2:8">
      <c r="B9083" s="2" t="s">
        <v>9532</v>
      </c>
      <c r="C9083" s="2">
        <v>33</v>
      </c>
      <c r="D9083" s="2" t="s">
        <v>454</v>
      </c>
      <c r="E9083" s="2"/>
      <c r="F9083" s="2"/>
      <c r="G9083" s="2"/>
      <c r="H9083" s="2"/>
    </row>
    <row r="9084" spans="2:8">
      <c r="B9084" s="2" t="s">
        <v>9533</v>
      </c>
      <c r="C9084" s="2">
        <v>31</v>
      </c>
      <c r="D9084" s="2" t="s">
        <v>454</v>
      </c>
      <c r="E9084" s="2"/>
      <c r="F9084" s="2"/>
      <c r="G9084" s="2"/>
      <c r="H9084" s="2"/>
    </row>
    <row r="9085" spans="2:8">
      <c r="B9085" s="2" t="s">
        <v>9534</v>
      </c>
      <c r="C9085" s="2">
        <v>29</v>
      </c>
      <c r="D9085" s="2" t="s">
        <v>454</v>
      </c>
      <c r="E9085" s="2"/>
      <c r="F9085" s="2"/>
      <c r="G9085" s="2"/>
      <c r="H9085" s="2"/>
    </row>
    <row r="9086" spans="2:8">
      <c r="B9086" s="2" t="s">
        <v>9535</v>
      </c>
      <c r="C9086" s="2">
        <v>26</v>
      </c>
      <c r="D9086" s="2" t="s">
        <v>454</v>
      </c>
      <c r="E9086" s="2"/>
      <c r="F9086" s="2"/>
      <c r="G9086" s="2"/>
      <c r="H9086" s="2"/>
    </row>
    <row r="9087" spans="2:8">
      <c r="B9087" s="2" t="s">
        <v>9536</v>
      </c>
      <c r="C9087" s="2">
        <v>17</v>
      </c>
      <c r="D9087" s="2" t="s">
        <v>454</v>
      </c>
      <c r="E9087" s="2"/>
      <c r="F9087" s="2"/>
      <c r="G9087" s="2"/>
      <c r="H9087" s="2"/>
    </row>
    <row r="9088" spans="2:8">
      <c r="B9088" s="2" t="s">
        <v>9537</v>
      </c>
      <c r="C9088" s="2">
        <v>23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30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32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33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36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35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22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28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30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31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31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29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26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16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16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16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11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17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22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28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29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29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29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34</v>
      </c>
      <c r="D9111" s="2" t="s">
        <v>454</v>
      </c>
      <c r="E9111" s="2"/>
      <c r="F9111" s="2"/>
      <c r="G9111" s="2"/>
      <c r="H9111" s="2"/>
    </row>
    <row r="9112" spans="2:8">
      <c r="B9112" s="2" t="s">
        <v>9561</v>
      </c>
      <c r="C9112" s="2">
        <v>33</v>
      </c>
      <c r="D9112" s="2" t="s">
        <v>454</v>
      </c>
      <c r="E9112" s="2"/>
      <c r="F9112" s="2"/>
      <c r="G9112" s="2"/>
      <c r="H9112" s="2"/>
    </row>
    <row r="9113" spans="2:8">
      <c r="B9113" s="2" t="s">
        <v>9562</v>
      </c>
      <c r="C9113" s="2">
        <v>29</v>
      </c>
      <c r="D9113" s="2" t="s">
        <v>454</v>
      </c>
      <c r="E9113" s="2"/>
      <c r="F9113" s="2"/>
      <c r="G9113" s="2"/>
      <c r="H9113" s="2"/>
    </row>
    <row r="9114" spans="2:8">
      <c r="B9114" s="2" t="s">
        <v>9563</v>
      </c>
      <c r="C9114" s="2">
        <v>27</v>
      </c>
      <c r="D9114" s="2" t="s">
        <v>454</v>
      </c>
      <c r="E9114" s="2"/>
      <c r="F9114" s="2"/>
      <c r="G9114" s="2"/>
      <c r="H9114" s="2"/>
    </row>
    <row r="9115" spans="2:8">
      <c r="B9115" s="2" t="s">
        <v>9564</v>
      </c>
      <c r="C9115" s="2">
        <v>24</v>
      </c>
      <c r="D9115" s="2" t="s">
        <v>454</v>
      </c>
      <c r="E9115" s="2"/>
      <c r="F9115" s="2"/>
      <c r="G9115" s="2"/>
      <c r="H9115" s="2"/>
    </row>
    <row r="9116" spans="2:8">
      <c r="B9116" s="2" t="s">
        <v>9565</v>
      </c>
      <c r="C9116" s="2">
        <v>19</v>
      </c>
      <c r="D9116" s="2" t="s">
        <v>454</v>
      </c>
      <c r="E9116" s="2"/>
      <c r="F9116" s="2"/>
      <c r="G9116" s="2"/>
      <c r="H9116" s="2"/>
    </row>
    <row r="9117" spans="2:8">
      <c r="B9117" s="2" t="s">
        <v>9566</v>
      </c>
      <c r="C9117" s="2">
        <v>14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21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26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29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30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32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29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17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20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21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24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25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23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23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26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27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26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25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23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23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17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21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24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25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27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27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27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36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38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34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24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31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33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33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28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17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22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25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28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31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30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25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24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28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30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29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28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31</v>
      </c>
      <c r="D9165" s="2" t="s">
        <v>454</v>
      </c>
      <c r="E9165" s="2"/>
      <c r="F9165" s="2"/>
      <c r="G9165" s="2"/>
      <c r="H9165" s="2"/>
    </row>
    <row r="9166" spans="2:8">
      <c r="B9166" s="2" t="s">
        <v>9615</v>
      </c>
      <c r="C9166" s="2">
        <v>31</v>
      </c>
      <c r="D9166" s="2" t="s">
        <v>454</v>
      </c>
      <c r="E9166" s="2"/>
      <c r="F9166" s="2"/>
      <c r="G9166" s="2"/>
      <c r="H9166" s="2"/>
    </row>
    <row r="9167" spans="2:8">
      <c r="B9167" s="2" t="s">
        <v>9616</v>
      </c>
      <c r="C9167" s="2">
        <v>30</v>
      </c>
      <c r="D9167" s="2" t="s">
        <v>454</v>
      </c>
      <c r="E9167" s="2"/>
      <c r="F9167" s="2"/>
      <c r="G9167" s="2"/>
      <c r="H9167" s="2"/>
    </row>
    <row r="9168" spans="2:8">
      <c r="B9168" s="2" t="s">
        <v>9617</v>
      </c>
      <c r="C9168" s="2">
        <v>28</v>
      </c>
      <c r="D9168" s="2" t="s">
        <v>454</v>
      </c>
      <c r="E9168" s="2"/>
      <c r="F9168" s="2"/>
      <c r="G9168" s="2"/>
      <c r="H9168" s="2"/>
    </row>
    <row r="9169" spans="2:8">
      <c r="B9169" s="2" t="s">
        <v>9618</v>
      </c>
      <c r="C9169" s="2">
        <v>24</v>
      </c>
      <c r="D9169" s="2" t="s">
        <v>454</v>
      </c>
      <c r="E9169" s="2"/>
      <c r="F9169" s="2"/>
      <c r="G9169" s="2"/>
      <c r="H9169" s="2"/>
    </row>
    <row r="9170" spans="2:8">
      <c r="B9170" s="2" t="s">
        <v>9619</v>
      </c>
      <c r="C9170" s="2">
        <v>18</v>
      </c>
      <c r="D9170" s="2" t="s">
        <v>454</v>
      </c>
      <c r="E9170" s="2"/>
      <c r="F9170" s="2"/>
      <c r="G9170" s="2"/>
      <c r="H9170" s="2"/>
    </row>
    <row r="9171" spans="2:8">
      <c r="B9171" s="2" t="s">
        <v>9620</v>
      </c>
      <c r="C9171" s="2">
        <v>17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19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20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20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18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21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21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19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24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28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31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34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34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23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26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29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31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31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29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30</v>
      </c>
      <c r="D9190" s="2" t="s">
        <v>454</v>
      </c>
      <c r="E9190" s="2"/>
      <c r="F9190" s="2"/>
      <c r="G9190" s="2"/>
      <c r="H9190" s="2"/>
    </row>
    <row r="9191" spans="2:8">
      <c r="B9191" s="2" t="s">
        <v>9640</v>
      </c>
      <c r="C9191" s="2">
        <v>30</v>
      </c>
      <c r="D9191" s="2" t="s">
        <v>454</v>
      </c>
      <c r="E9191" s="2"/>
      <c r="F9191" s="2"/>
      <c r="G9191" s="2"/>
      <c r="H9191" s="2"/>
    </row>
    <row r="9192" spans="2:8">
      <c r="B9192" s="2" t="s">
        <v>9641</v>
      </c>
      <c r="C9192" s="2">
        <v>29</v>
      </c>
      <c r="D9192" s="2" t="s">
        <v>454</v>
      </c>
      <c r="E9192" s="2"/>
      <c r="F9192" s="2"/>
      <c r="G9192" s="2"/>
      <c r="H9192" s="2"/>
    </row>
    <row r="9193" spans="2:8">
      <c r="B9193" s="2" t="s">
        <v>9642</v>
      </c>
      <c r="C9193" s="2">
        <v>27</v>
      </c>
      <c r="D9193" s="2" t="s">
        <v>454</v>
      </c>
      <c r="E9193" s="2"/>
      <c r="F9193" s="2"/>
      <c r="G9193" s="2"/>
      <c r="H9193" s="2"/>
    </row>
    <row r="9194" spans="2:8">
      <c r="B9194" s="2" t="s">
        <v>9643</v>
      </c>
      <c r="C9194" s="2">
        <v>25</v>
      </c>
      <c r="D9194" s="2" t="s">
        <v>454</v>
      </c>
      <c r="E9194" s="2"/>
      <c r="F9194" s="2"/>
      <c r="G9194" s="2"/>
      <c r="H9194" s="2"/>
    </row>
    <row r="9195" spans="2:8">
      <c r="B9195" s="2" t="s">
        <v>9644</v>
      </c>
      <c r="C9195" s="2">
        <v>34</v>
      </c>
      <c r="D9195" s="2" t="s">
        <v>454</v>
      </c>
      <c r="E9195" s="2"/>
      <c r="F9195" s="2"/>
      <c r="G9195" s="2"/>
      <c r="H9195" s="2"/>
    </row>
    <row r="9196" spans="2:8">
      <c r="B9196" s="2" t="s">
        <v>9645</v>
      </c>
      <c r="C9196" s="2">
        <v>35</v>
      </c>
      <c r="D9196" s="2" t="s">
        <v>454</v>
      </c>
      <c r="E9196" s="2"/>
      <c r="F9196" s="2"/>
      <c r="G9196" s="2"/>
      <c r="H9196" s="2"/>
    </row>
    <row r="9197" spans="2:8">
      <c r="B9197" s="2" t="s">
        <v>9646</v>
      </c>
      <c r="C9197" s="2">
        <v>33</v>
      </c>
      <c r="D9197" s="2" t="s">
        <v>454</v>
      </c>
      <c r="E9197" s="2"/>
      <c r="F9197" s="2"/>
      <c r="G9197" s="2"/>
      <c r="H9197" s="2"/>
    </row>
    <row r="9198" spans="2:8">
      <c r="B9198" s="2" t="s">
        <v>9647</v>
      </c>
      <c r="C9198" s="2">
        <v>32</v>
      </c>
      <c r="D9198" s="2" t="s">
        <v>454</v>
      </c>
      <c r="E9198" s="2"/>
      <c r="F9198" s="2"/>
      <c r="G9198" s="2"/>
      <c r="H9198" s="2"/>
    </row>
    <row r="9199" spans="2:8">
      <c r="B9199" s="2" t="s">
        <v>9648</v>
      </c>
      <c r="C9199" s="2">
        <v>29</v>
      </c>
      <c r="D9199" s="2" t="s">
        <v>454</v>
      </c>
      <c r="E9199" s="2"/>
      <c r="F9199" s="2"/>
      <c r="G9199" s="2"/>
      <c r="H9199" s="2"/>
    </row>
    <row r="9200" spans="2:8">
      <c r="B9200" s="2" t="s">
        <v>9649</v>
      </c>
      <c r="C9200" s="2">
        <v>22</v>
      </c>
      <c r="D9200" s="2" t="s">
        <v>454</v>
      </c>
      <c r="E9200" s="2"/>
      <c r="F9200" s="2"/>
      <c r="G9200" s="2"/>
      <c r="H9200" s="2"/>
    </row>
    <row r="9201" spans="2:8">
      <c r="B9201" s="2" t="s">
        <v>9650</v>
      </c>
      <c r="C9201" s="2">
        <v>35</v>
      </c>
      <c r="D9201" s="2" t="s">
        <v>454</v>
      </c>
      <c r="E9201" s="2"/>
      <c r="F9201" s="2"/>
      <c r="G9201" s="2"/>
      <c r="H9201" s="2"/>
    </row>
    <row r="9202" spans="2:8">
      <c r="B9202" s="2" t="s">
        <v>9651</v>
      </c>
      <c r="C9202" s="2">
        <v>33</v>
      </c>
      <c r="D9202" s="2" t="s">
        <v>454</v>
      </c>
      <c r="E9202" s="2"/>
      <c r="F9202" s="2"/>
      <c r="G9202" s="2"/>
      <c r="H9202" s="2"/>
    </row>
    <row r="9203" spans="2:8">
      <c r="B9203" s="2" t="s">
        <v>9652</v>
      </c>
      <c r="C9203" s="2">
        <v>30</v>
      </c>
      <c r="D9203" s="2" t="s">
        <v>454</v>
      </c>
      <c r="E9203" s="2"/>
      <c r="F9203" s="2"/>
      <c r="G9203" s="2"/>
      <c r="H9203" s="2"/>
    </row>
    <row r="9204" spans="2:8">
      <c r="B9204" s="2" t="s">
        <v>9653</v>
      </c>
      <c r="C9204" s="2">
        <v>27</v>
      </c>
      <c r="D9204" s="2" t="s">
        <v>454</v>
      </c>
      <c r="E9204" s="2"/>
      <c r="F9204" s="2"/>
      <c r="G9204" s="2"/>
      <c r="H9204" s="2"/>
    </row>
    <row r="9205" spans="2:8">
      <c r="B9205" s="2" t="s">
        <v>9654</v>
      </c>
      <c r="C9205" s="2">
        <v>23</v>
      </c>
      <c r="D9205" s="2" t="s">
        <v>454</v>
      </c>
      <c r="E9205" s="2"/>
      <c r="F9205" s="2"/>
      <c r="G9205" s="2"/>
      <c r="H9205" s="2"/>
    </row>
    <row r="9206" spans="2:8">
      <c r="B9206" s="2" t="s">
        <v>9655</v>
      </c>
      <c r="C9206" s="2">
        <v>29</v>
      </c>
      <c r="D9206" s="2" t="s">
        <v>454</v>
      </c>
      <c r="E9206" s="2"/>
      <c r="F9206" s="2"/>
      <c r="G9206" s="2"/>
      <c r="H9206" s="2"/>
    </row>
    <row r="9207" spans="2:8">
      <c r="B9207" s="2" t="s">
        <v>9656</v>
      </c>
      <c r="C9207" s="2">
        <v>29</v>
      </c>
      <c r="D9207" s="2" t="s">
        <v>454</v>
      </c>
      <c r="E9207" s="2"/>
      <c r="F9207" s="2"/>
      <c r="G9207" s="2"/>
      <c r="H9207" s="2"/>
    </row>
    <row r="9208" spans="2:8">
      <c r="B9208" s="2" t="s">
        <v>9657</v>
      </c>
      <c r="C9208" s="2">
        <v>26</v>
      </c>
      <c r="D9208" s="2" t="s">
        <v>454</v>
      </c>
      <c r="E9208" s="2"/>
      <c r="F9208" s="2"/>
      <c r="G9208" s="2"/>
      <c r="H9208" s="2"/>
    </row>
    <row r="9209" spans="2:8">
      <c r="B9209" s="2" t="s">
        <v>9658</v>
      </c>
      <c r="C9209" s="2">
        <v>25</v>
      </c>
      <c r="D9209" s="2" t="s">
        <v>454</v>
      </c>
      <c r="E9209" s="2"/>
      <c r="F9209" s="2"/>
      <c r="G9209" s="2"/>
      <c r="H9209" s="2"/>
    </row>
    <row r="9210" spans="2:8">
      <c r="B9210" s="2" t="s">
        <v>9659</v>
      </c>
      <c r="C9210" s="2">
        <v>26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29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32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31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28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29</v>
      </c>
      <c r="D9215" s="2" t="s">
        <v>454</v>
      </c>
      <c r="E9215" s="2"/>
      <c r="F9215" s="2"/>
      <c r="G9215" s="2"/>
      <c r="H9215" s="2"/>
    </row>
    <row r="9216" spans="2:8">
      <c r="B9216" s="2" t="s">
        <v>9665</v>
      </c>
      <c r="C9216" s="2">
        <v>32</v>
      </c>
      <c r="D9216" s="2" t="s">
        <v>454</v>
      </c>
      <c r="E9216" s="2"/>
      <c r="F9216" s="2"/>
      <c r="G9216" s="2"/>
      <c r="H9216" s="2"/>
    </row>
    <row r="9217" spans="2:8">
      <c r="B9217" s="2" t="s">
        <v>9666</v>
      </c>
      <c r="C9217" s="2">
        <v>32</v>
      </c>
      <c r="D9217" s="2" t="s">
        <v>454</v>
      </c>
      <c r="E9217" s="2"/>
      <c r="F9217" s="2"/>
      <c r="G9217" s="2"/>
      <c r="H9217" s="2"/>
    </row>
    <row r="9218" spans="2:8">
      <c r="B9218" s="2" t="s">
        <v>9667</v>
      </c>
      <c r="C9218" s="2">
        <v>30</v>
      </c>
      <c r="D9218" s="2" t="s">
        <v>454</v>
      </c>
      <c r="E9218" s="2"/>
      <c r="F9218" s="2"/>
      <c r="G9218" s="2"/>
      <c r="H9218" s="2"/>
    </row>
    <row r="9219" spans="2:8">
      <c r="B9219" s="2" t="s">
        <v>9668</v>
      </c>
      <c r="C9219" s="2">
        <v>28</v>
      </c>
      <c r="D9219" s="2" t="s">
        <v>454</v>
      </c>
      <c r="E9219" s="2"/>
      <c r="F9219" s="2"/>
      <c r="G9219" s="2"/>
      <c r="H9219" s="2"/>
    </row>
    <row r="9220" spans="2:8">
      <c r="B9220" s="2" t="s">
        <v>9669</v>
      </c>
      <c r="C9220" s="2">
        <v>20</v>
      </c>
      <c r="D9220" s="2" t="s">
        <v>454</v>
      </c>
      <c r="E9220" s="2"/>
      <c r="F9220" s="2"/>
      <c r="G9220" s="2"/>
      <c r="H9220" s="2"/>
    </row>
    <row r="9221" spans="2:8">
      <c r="B9221" s="2" t="s">
        <v>9670</v>
      </c>
      <c r="C9221" s="2">
        <v>18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22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23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24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23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24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24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23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27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29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31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31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30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21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26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27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27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26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35</v>
      </c>
      <c r="D9239" s="2" t="s">
        <v>454</v>
      </c>
      <c r="E9239" s="2"/>
      <c r="F9239" s="2"/>
      <c r="G9239" s="2"/>
      <c r="H9239" s="2"/>
    </row>
    <row r="9240" spans="2:8">
      <c r="B9240" s="2" t="s">
        <v>9689</v>
      </c>
      <c r="C9240" s="2">
        <v>33</v>
      </c>
      <c r="D9240" s="2" t="s">
        <v>454</v>
      </c>
      <c r="E9240" s="2"/>
      <c r="F9240" s="2"/>
      <c r="G9240" s="2"/>
      <c r="H9240" s="2"/>
    </row>
    <row r="9241" spans="2:8">
      <c r="B9241" s="2" t="s">
        <v>9690</v>
      </c>
      <c r="C9241" s="2">
        <v>33</v>
      </c>
      <c r="D9241" s="2" t="s">
        <v>454</v>
      </c>
      <c r="E9241" s="2"/>
      <c r="F9241" s="2"/>
      <c r="G9241" s="2"/>
      <c r="H9241" s="2"/>
    </row>
    <row r="9242" spans="2:8">
      <c r="B9242" s="2" t="s">
        <v>9691</v>
      </c>
      <c r="C9242" s="2">
        <v>29</v>
      </c>
      <c r="D9242" s="2" t="s">
        <v>454</v>
      </c>
      <c r="E9242" s="2"/>
      <c r="F9242" s="2"/>
      <c r="G9242" s="2"/>
      <c r="H9242" s="2"/>
    </row>
    <row r="9243" spans="2:8">
      <c r="B9243" s="2" t="s">
        <v>9692</v>
      </c>
      <c r="C9243" s="2">
        <v>17</v>
      </c>
      <c r="D9243" s="2" t="s">
        <v>454</v>
      </c>
      <c r="E9243" s="2"/>
      <c r="F9243" s="2"/>
      <c r="G9243" s="2"/>
      <c r="H9243" s="2"/>
    </row>
    <row r="9244" spans="2:8">
      <c r="B9244" s="2" t="s">
        <v>9693</v>
      </c>
      <c r="C9244" s="2">
        <v>27</v>
      </c>
      <c r="D9244" s="2" t="s">
        <v>454</v>
      </c>
      <c r="E9244" s="2"/>
      <c r="F9244" s="2"/>
      <c r="G9244" s="2"/>
      <c r="H9244" s="2"/>
    </row>
    <row r="9245" spans="2:8">
      <c r="B9245" s="2" t="s">
        <v>9694</v>
      </c>
      <c r="C9245" s="2">
        <v>22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28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29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29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27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19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23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22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24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24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25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25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25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30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31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33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34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22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25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27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27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25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24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24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27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27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27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25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27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24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22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27</v>
      </c>
      <c r="D9276" s="2" t="s">
        <v>454</v>
      </c>
      <c r="E9276" s="2"/>
      <c r="F9276" s="2"/>
      <c r="G9276" s="2"/>
      <c r="H9276" s="2"/>
    </row>
    <row r="9277" spans="2:8">
      <c r="B9277" s="2" t="s">
        <v>9726</v>
      </c>
      <c r="C9277" s="2">
        <v>28</v>
      </c>
      <c r="D9277" s="2" t="s">
        <v>454</v>
      </c>
      <c r="E9277" s="2"/>
      <c r="F9277" s="2"/>
      <c r="G9277" s="2"/>
      <c r="H9277" s="2"/>
    </row>
    <row r="9278" spans="2:8">
      <c r="B9278" s="2" t="s">
        <v>9727</v>
      </c>
      <c r="C9278" s="2">
        <v>27</v>
      </c>
      <c r="D9278" s="2" t="s">
        <v>454</v>
      </c>
      <c r="E9278" s="2"/>
      <c r="F9278" s="2"/>
      <c r="G9278" s="2"/>
      <c r="H9278" s="2"/>
    </row>
    <row r="9279" spans="2:8">
      <c r="B9279" s="2" t="s">
        <v>9728</v>
      </c>
      <c r="C9279" s="2">
        <v>25</v>
      </c>
      <c r="D9279" s="2" t="s">
        <v>454</v>
      </c>
      <c r="E9279" s="2"/>
      <c r="F9279" s="2"/>
      <c r="G9279" s="2"/>
      <c r="H9279" s="2"/>
    </row>
    <row r="9280" spans="2:8">
      <c r="B9280" s="2" t="s">
        <v>9729</v>
      </c>
      <c r="C9280" s="2">
        <v>21</v>
      </c>
      <c r="D9280" s="2" t="s">
        <v>454</v>
      </c>
      <c r="E9280" s="2"/>
      <c r="F9280" s="2"/>
      <c r="G9280" s="2"/>
      <c r="H9280" s="2"/>
    </row>
    <row r="9281" spans="2:8">
      <c r="B9281" s="2" t="s">
        <v>9730</v>
      </c>
      <c r="C9281" s="2">
        <v>18</v>
      </c>
      <c r="D9281" s="2" t="s">
        <v>454</v>
      </c>
      <c r="E9281" s="2"/>
      <c r="F9281" s="2"/>
      <c r="G9281" s="2"/>
      <c r="H9281" s="2"/>
    </row>
    <row r="9282" spans="2:8">
      <c r="B9282" s="2" t="s">
        <v>9731</v>
      </c>
      <c r="C9282" s="2">
        <v>28</v>
      </c>
      <c r="D9282" s="2" t="s">
        <v>454</v>
      </c>
      <c r="E9282" s="2"/>
      <c r="F9282" s="2"/>
      <c r="G9282" s="2"/>
      <c r="H9282" s="2"/>
    </row>
    <row r="9283" spans="2:8">
      <c r="B9283" s="2" t="s">
        <v>9732</v>
      </c>
      <c r="C9283" s="2">
        <v>35</v>
      </c>
      <c r="D9283" s="2" t="s">
        <v>454</v>
      </c>
      <c r="E9283" s="2"/>
      <c r="F9283" s="2"/>
      <c r="G9283" s="2"/>
      <c r="H9283" s="2"/>
    </row>
    <row r="9284" spans="2:8">
      <c r="B9284" s="2" t="s">
        <v>9733</v>
      </c>
      <c r="C9284" s="2">
        <v>36</v>
      </c>
      <c r="D9284" s="2" t="s">
        <v>454</v>
      </c>
      <c r="E9284" s="2"/>
      <c r="F9284" s="2"/>
      <c r="G9284" s="2"/>
      <c r="H9284" s="2"/>
    </row>
    <row r="9285" spans="2:8">
      <c r="B9285" s="2" t="s">
        <v>9734</v>
      </c>
      <c r="C9285" s="2">
        <v>35</v>
      </c>
      <c r="D9285" s="2" t="s">
        <v>454</v>
      </c>
      <c r="E9285" s="2"/>
      <c r="F9285" s="2"/>
      <c r="G9285" s="2"/>
      <c r="H9285" s="2"/>
    </row>
    <row r="9286" spans="2:8">
      <c r="B9286" s="2" t="s">
        <v>9735</v>
      </c>
      <c r="C9286" s="2">
        <v>32</v>
      </c>
      <c r="D9286" s="2" t="s">
        <v>454</v>
      </c>
      <c r="E9286" s="2"/>
      <c r="F9286" s="2"/>
      <c r="G9286" s="2"/>
      <c r="H9286" s="2"/>
    </row>
    <row r="9287" spans="2:8">
      <c r="B9287" s="2" t="s">
        <v>9736</v>
      </c>
      <c r="C9287" s="2">
        <v>27</v>
      </c>
      <c r="D9287" s="2" t="s">
        <v>454</v>
      </c>
      <c r="E9287" s="2"/>
      <c r="F9287" s="2"/>
      <c r="G9287" s="2"/>
      <c r="H9287" s="2"/>
    </row>
    <row r="9288" spans="2:8">
      <c r="B9288" s="2" t="s">
        <v>9737</v>
      </c>
      <c r="C9288" s="2">
        <v>35</v>
      </c>
      <c r="D9288" s="2" t="s">
        <v>454</v>
      </c>
      <c r="E9288" s="2"/>
      <c r="F9288" s="2"/>
      <c r="G9288" s="2"/>
      <c r="H9288" s="2"/>
    </row>
    <row r="9289" spans="2:8">
      <c r="B9289" s="2" t="s">
        <v>9738</v>
      </c>
      <c r="C9289" s="2">
        <v>33</v>
      </c>
      <c r="D9289" s="2" t="s">
        <v>454</v>
      </c>
      <c r="E9289" s="2"/>
      <c r="F9289" s="2"/>
      <c r="G9289" s="2"/>
      <c r="H9289" s="2"/>
    </row>
    <row r="9290" spans="2:8">
      <c r="B9290" s="2" t="s">
        <v>9739</v>
      </c>
      <c r="C9290" s="2">
        <v>31</v>
      </c>
      <c r="D9290" s="2" t="s">
        <v>454</v>
      </c>
      <c r="E9290" s="2"/>
      <c r="F9290" s="2"/>
      <c r="G9290" s="2"/>
      <c r="H9290" s="2"/>
    </row>
    <row r="9291" spans="2:8">
      <c r="B9291" s="2" t="s">
        <v>9740</v>
      </c>
      <c r="C9291" s="2">
        <v>27</v>
      </c>
      <c r="D9291" s="2" t="s">
        <v>454</v>
      </c>
      <c r="E9291" s="2"/>
      <c r="F9291" s="2"/>
      <c r="G9291" s="2"/>
      <c r="H9291" s="2"/>
    </row>
    <row r="9292" spans="2:8">
      <c r="B9292" s="2" t="s">
        <v>9741</v>
      </c>
      <c r="C9292" s="2">
        <v>21</v>
      </c>
      <c r="D9292" s="2" t="s">
        <v>454</v>
      </c>
      <c r="E9292" s="2"/>
      <c r="F9292" s="2"/>
      <c r="G9292" s="2"/>
      <c r="H9292" s="2"/>
    </row>
    <row r="9293" spans="2:8">
      <c r="B9293" s="2" t="s">
        <v>9742</v>
      </c>
      <c r="C9293" s="2">
        <v>31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35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37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37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35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20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23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23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23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21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32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35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35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33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31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29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27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20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25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24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27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28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31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30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33</v>
      </c>
      <c r="D9318" s="2" t="s">
        <v>454</v>
      </c>
      <c r="E9318" s="2"/>
      <c r="F9318" s="2"/>
      <c r="G9318" s="2"/>
      <c r="H9318" s="2"/>
    </row>
    <row r="9319" spans="2:8">
      <c r="B9319" s="2" t="s">
        <v>9768</v>
      </c>
      <c r="C9319" s="2">
        <v>33</v>
      </c>
      <c r="D9319" s="2" t="s">
        <v>454</v>
      </c>
      <c r="E9319" s="2"/>
      <c r="F9319" s="2"/>
      <c r="G9319" s="2"/>
      <c r="H9319" s="2"/>
    </row>
    <row r="9320" spans="2:8">
      <c r="B9320" s="2" t="s">
        <v>9769</v>
      </c>
      <c r="C9320" s="2">
        <v>32</v>
      </c>
      <c r="D9320" s="2" t="s">
        <v>454</v>
      </c>
      <c r="E9320" s="2"/>
      <c r="F9320" s="2"/>
      <c r="G9320" s="2"/>
      <c r="H9320" s="2"/>
    </row>
    <row r="9321" spans="2:8">
      <c r="B9321" s="2" t="s">
        <v>9770</v>
      </c>
      <c r="C9321" s="2">
        <v>29</v>
      </c>
      <c r="D9321" s="2" t="s">
        <v>454</v>
      </c>
      <c r="E9321" s="2"/>
      <c r="F9321" s="2"/>
      <c r="G9321" s="2"/>
      <c r="H9321" s="2"/>
    </row>
    <row r="9322" spans="2:8">
      <c r="B9322" s="2" t="s">
        <v>9771</v>
      </c>
      <c r="C9322" s="2">
        <v>25</v>
      </c>
      <c r="D9322" s="2" t="s">
        <v>454</v>
      </c>
      <c r="E9322" s="2"/>
      <c r="F9322" s="2"/>
      <c r="G9322" s="2"/>
      <c r="H9322" s="2"/>
    </row>
    <row r="9323" spans="2:8">
      <c r="B9323" s="2" t="s">
        <v>9772</v>
      </c>
      <c r="C9323" s="2">
        <v>24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26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26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28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26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25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21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24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28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30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29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36</v>
      </c>
      <c r="D9334" s="2" t="s">
        <v>454</v>
      </c>
      <c r="E9334" s="2"/>
      <c r="F9334" s="2"/>
      <c r="G9334" s="2"/>
      <c r="H9334" s="2"/>
    </row>
    <row r="9335" spans="2:8">
      <c r="B9335" s="2" t="s">
        <v>9784</v>
      </c>
      <c r="C9335" s="2">
        <v>34</v>
      </c>
      <c r="D9335" s="2" t="s">
        <v>454</v>
      </c>
      <c r="E9335" s="2"/>
      <c r="F9335" s="2"/>
      <c r="G9335" s="2"/>
      <c r="H9335" s="2"/>
    </row>
    <row r="9336" spans="2:8">
      <c r="B9336" s="2" t="s">
        <v>9785</v>
      </c>
      <c r="C9336" s="2">
        <v>32</v>
      </c>
      <c r="D9336" s="2" t="s">
        <v>454</v>
      </c>
      <c r="E9336" s="2"/>
      <c r="F9336" s="2"/>
      <c r="G9336" s="2"/>
      <c r="H9336" s="2"/>
    </row>
    <row r="9337" spans="2:8">
      <c r="B9337" s="2" t="s">
        <v>9786</v>
      </c>
      <c r="C9337" s="2">
        <v>29</v>
      </c>
      <c r="D9337" s="2" t="s">
        <v>454</v>
      </c>
      <c r="E9337" s="2"/>
      <c r="F9337" s="2"/>
      <c r="G9337" s="2"/>
      <c r="H9337" s="2"/>
    </row>
    <row r="9338" spans="2:8">
      <c r="B9338" s="2" t="s">
        <v>9787</v>
      </c>
      <c r="C9338" s="2">
        <v>26</v>
      </c>
      <c r="D9338" s="2" t="s">
        <v>454</v>
      </c>
      <c r="E9338" s="2"/>
      <c r="F9338" s="2"/>
      <c r="G9338" s="2"/>
      <c r="H9338" s="2"/>
    </row>
    <row r="9339" spans="2:8">
      <c r="B9339" s="2" t="s">
        <v>9788</v>
      </c>
      <c r="C9339" s="2">
        <v>27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28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28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29</v>
      </c>
      <c r="D9342" s="2" t="s">
        <v>454</v>
      </c>
      <c r="E9342" s="2"/>
      <c r="F9342" s="2"/>
      <c r="G9342" s="2"/>
      <c r="H9342" s="2"/>
    </row>
    <row r="9343" spans="2:8">
      <c r="B9343" s="2" t="s">
        <v>9792</v>
      </c>
      <c r="C9343" s="2">
        <v>26</v>
      </c>
      <c r="D9343" s="2" t="s">
        <v>454</v>
      </c>
      <c r="E9343" s="2"/>
      <c r="F9343" s="2"/>
      <c r="G9343" s="2"/>
      <c r="H9343" s="2"/>
    </row>
    <row r="9344" spans="2:8">
      <c r="B9344" s="2" t="s">
        <v>9793</v>
      </c>
      <c r="C9344" s="2">
        <v>22</v>
      </c>
      <c r="D9344" s="2" t="s">
        <v>454</v>
      </c>
      <c r="E9344" s="2"/>
      <c r="F9344" s="2"/>
      <c r="G9344" s="2"/>
      <c r="H9344" s="2"/>
    </row>
    <row r="9345" spans="2:8">
      <c r="B9345" s="2" t="s">
        <v>9794</v>
      </c>
      <c r="C9345" s="2">
        <v>16</v>
      </c>
      <c r="D9345" s="2" t="s">
        <v>454</v>
      </c>
      <c r="E9345" s="2"/>
      <c r="F9345" s="2"/>
      <c r="G9345" s="2"/>
      <c r="H9345" s="2"/>
    </row>
    <row r="9346" spans="2:8">
      <c r="B9346" s="2" t="s">
        <v>9795</v>
      </c>
      <c r="C9346" s="2">
        <v>23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28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30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32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32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30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25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29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30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31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28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24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27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31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32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31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28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17</v>
      </c>
      <c r="D9364" s="2" t="s">
        <v>454</v>
      </c>
      <c r="E9364" s="2"/>
      <c r="F9364" s="2"/>
      <c r="G9364" s="2"/>
      <c r="H9364" s="2"/>
    </row>
    <row r="9365" spans="2:8">
      <c r="B9365" s="2" t="s">
        <v>9814</v>
      </c>
      <c r="C9365" s="2">
        <v>20</v>
      </c>
      <c r="D9365" s="2" t="s">
        <v>454</v>
      </c>
      <c r="E9365" s="2"/>
      <c r="F9365" s="2"/>
      <c r="G9365" s="2"/>
      <c r="H9365" s="2"/>
    </row>
    <row r="9366" spans="2:8">
      <c r="B9366" s="2" t="s">
        <v>9815</v>
      </c>
      <c r="C9366" s="2">
        <v>25</v>
      </c>
      <c r="D9366" s="2" t="s">
        <v>454</v>
      </c>
      <c r="E9366" s="2"/>
      <c r="F9366" s="2"/>
      <c r="G9366" s="2"/>
      <c r="H9366" s="2"/>
    </row>
    <row r="9367" spans="2:8">
      <c r="B9367" s="2" t="s">
        <v>9816</v>
      </c>
      <c r="C9367" s="2">
        <v>30</v>
      </c>
      <c r="D9367" s="2" t="s">
        <v>454</v>
      </c>
      <c r="E9367" s="2"/>
      <c r="F9367" s="2"/>
      <c r="G9367" s="2"/>
      <c r="H9367" s="2"/>
    </row>
    <row r="9368" spans="2:8">
      <c r="B9368" s="2" t="s">
        <v>9817</v>
      </c>
      <c r="C9368" s="2">
        <v>30</v>
      </c>
      <c r="D9368" s="2" t="s">
        <v>454</v>
      </c>
      <c r="E9368" s="2"/>
      <c r="F9368" s="2"/>
      <c r="G9368" s="2"/>
      <c r="H9368" s="2"/>
    </row>
    <row r="9369" spans="2:8">
      <c r="B9369" s="2" t="s">
        <v>9818</v>
      </c>
      <c r="C9369" s="2">
        <v>24</v>
      </c>
      <c r="D9369" s="2" t="s">
        <v>454</v>
      </c>
      <c r="E9369" s="2"/>
      <c r="F9369" s="2"/>
      <c r="G9369" s="2"/>
      <c r="H9369" s="2"/>
    </row>
    <row r="9370" spans="2:8">
      <c r="B9370" s="2" t="s">
        <v>9819</v>
      </c>
      <c r="C9370" s="2">
        <v>19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24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26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27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29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29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28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31</v>
      </c>
      <c r="D9377" s="2" t="s">
        <v>454</v>
      </c>
      <c r="E9377" s="2"/>
      <c r="F9377" s="2"/>
      <c r="G9377" s="2"/>
      <c r="H9377" s="2"/>
    </row>
    <row r="9378" spans="2:8">
      <c r="B9378" s="2" t="s">
        <v>9827</v>
      </c>
      <c r="C9378" s="2">
        <v>31</v>
      </c>
      <c r="D9378" s="2" t="s">
        <v>454</v>
      </c>
      <c r="E9378" s="2"/>
      <c r="F9378" s="2"/>
      <c r="G9378" s="2"/>
      <c r="H9378" s="2"/>
    </row>
    <row r="9379" spans="2:8">
      <c r="B9379" s="2" t="s">
        <v>9828</v>
      </c>
      <c r="C9379" s="2">
        <v>30</v>
      </c>
      <c r="D9379" s="2" t="s">
        <v>454</v>
      </c>
      <c r="E9379" s="2"/>
      <c r="F9379" s="2"/>
      <c r="G9379" s="2"/>
      <c r="H9379" s="2"/>
    </row>
    <row r="9380" spans="2:8">
      <c r="B9380" s="2" t="s">
        <v>9829</v>
      </c>
      <c r="C9380" s="2">
        <v>29</v>
      </c>
      <c r="D9380" s="2" t="s">
        <v>454</v>
      </c>
      <c r="E9380" s="2"/>
      <c r="F9380" s="2"/>
      <c r="G9380" s="2"/>
      <c r="H9380" s="2"/>
    </row>
    <row r="9381" spans="2:8">
      <c r="B9381" s="2" t="s">
        <v>9830</v>
      </c>
      <c r="C9381" s="2">
        <v>27</v>
      </c>
      <c r="D9381" s="2" t="s">
        <v>454</v>
      </c>
      <c r="E9381" s="2"/>
      <c r="F9381" s="2"/>
      <c r="G9381" s="2"/>
      <c r="H9381" s="2"/>
    </row>
    <row r="9382" spans="2:8">
      <c r="B9382" s="2" t="s">
        <v>9831</v>
      </c>
      <c r="C9382" s="2">
        <v>28</v>
      </c>
      <c r="D9382" s="2" t="s">
        <v>454</v>
      </c>
      <c r="E9382" s="2"/>
      <c r="F9382" s="2"/>
      <c r="G9382" s="2"/>
      <c r="H9382" s="2"/>
    </row>
    <row r="9383" spans="2:8">
      <c r="B9383" s="2" t="s">
        <v>9832</v>
      </c>
      <c r="C9383" s="2">
        <v>29</v>
      </c>
      <c r="D9383" s="2" t="s">
        <v>454</v>
      </c>
      <c r="E9383" s="2"/>
      <c r="F9383" s="2"/>
      <c r="G9383" s="2"/>
      <c r="H9383" s="2"/>
    </row>
    <row r="9384" spans="2:8">
      <c r="B9384" s="2" t="s">
        <v>9833</v>
      </c>
      <c r="C9384" s="2">
        <v>29</v>
      </c>
      <c r="D9384" s="2" t="s">
        <v>454</v>
      </c>
      <c r="E9384" s="2"/>
      <c r="F9384" s="2"/>
      <c r="G9384" s="2"/>
      <c r="H9384" s="2"/>
    </row>
    <row r="9385" spans="2:8">
      <c r="B9385" s="2" t="s">
        <v>9834</v>
      </c>
      <c r="C9385" s="2">
        <v>28</v>
      </c>
      <c r="D9385" s="2" t="s">
        <v>454</v>
      </c>
      <c r="E9385" s="2"/>
      <c r="F9385" s="2"/>
      <c r="G9385" s="2"/>
      <c r="H9385" s="2"/>
    </row>
    <row r="9386" spans="2:8">
      <c r="B9386" s="2" t="s">
        <v>9835</v>
      </c>
      <c r="C9386" s="2">
        <v>26</v>
      </c>
      <c r="D9386" s="2" t="s">
        <v>454</v>
      </c>
      <c r="E9386" s="2"/>
      <c r="F9386" s="2"/>
      <c r="G9386" s="2"/>
      <c r="H9386" s="2"/>
    </row>
    <row r="9387" spans="2:8">
      <c r="B9387" s="2" t="s">
        <v>9836</v>
      </c>
      <c r="C9387" s="2">
        <v>18</v>
      </c>
      <c r="D9387" s="2" t="s">
        <v>454</v>
      </c>
      <c r="E9387" s="2"/>
      <c r="F9387" s="2"/>
      <c r="G9387" s="2"/>
      <c r="H9387" s="2"/>
    </row>
    <row r="9388" spans="2:8">
      <c r="B9388" s="2" t="s">
        <v>9837</v>
      </c>
      <c r="C9388" s="2">
        <v>11</v>
      </c>
      <c r="D9388" s="2" t="s">
        <v>454</v>
      </c>
      <c r="E9388" s="2"/>
      <c r="F9388" s="2"/>
      <c r="G9388" s="2"/>
      <c r="H9388" s="2"/>
    </row>
    <row r="9389" spans="2:8">
      <c r="B9389" s="2" t="s">
        <v>9838</v>
      </c>
      <c r="C9389" s="2">
        <v>25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31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26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25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25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26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27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34</v>
      </c>
      <c r="D9396" s="2" t="s">
        <v>454</v>
      </c>
      <c r="E9396" s="2"/>
      <c r="F9396" s="2"/>
      <c r="G9396" s="2"/>
      <c r="H9396" s="2"/>
    </row>
    <row r="9397" spans="2:8">
      <c r="B9397" s="2" t="s">
        <v>9846</v>
      </c>
      <c r="C9397" s="2">
        <v>34</v>
      </c>
      <c r="D9397" s="2" t="s">
        <v>454</v>
      </c>
      <c r="E9397" s="2"/>
      <c r="F9397" s="2"/>
      <c r="G9397" s="2"/>
      <c r="H9397" s="2"/>
    </row>
    <row r="9398" spans="2:8">
      <c r="B9398" s="2" t="s">
        <v>9847</v>
      </c>
      <c r="C9398" s="2">
        <v>32</v>
      </c>
      <c r="D9398" s="2" t="s">
        <v>454</v>
      </c>
      <c r="E9398" s="2"/>
      <c r="F9398" s="2"/>
      <c r="G9398" s="2"/>
      <c r="H9398" s="2"/>
    </row>
    <row r="9399" spans="2:8">
      <c r="B9399" s="2" t="s">
        <v>9848</v>
      </c>
      <c r="C9399" s="2">
        <v>32</v>
      </c>
      <c r="D9399" s="2" t="s">
        <v>454</v>
      </c>
      <c r="E9399" s="2"/>
      <c r="F9399" s="2"/>
      <c r="G9399" s="2"/>
      <c r="H9399" s="2"/>
    </row>
    <row r="9400" spans="2:8">
      <c r="B9400" s="2" t="s">
        <v>9849</v>
      </c>
      <c r="C9400" s="2">
        <v>26</v>
      </c>
      <c r="D9400" s="2" t="s">
        <v>454</v>
      </c>
      <c r="E9400" s="2"/>
      <c r="F9400" s="2"/>
      <c r="G9400" s="2"/>
      <c r="H9400" s="2"/>
    </row>
    <row r="9401" spans="2:8">
      <c r="B9401" s="2" t="s">
        <v>9850</v>
      </c>
      <c r="C9401" s="2">
        <v>35</v>
      </c>
      <c r="D9401" s="2" t="s">
        <v>454</v>
      </c>
      <c r="E9401" s="2"/>
      <c r="F9401" s="2"/>
      <c r="G9401" s="2"/>
      <c r="H9401" s="2"/>
    </row>
    <row r="9402" spans="2:8">
      <c r="B9402" s="2" t="s">
        <v>9851</v>
      </c>
      <c r="C9402" s="2">
        <v>37</v>
      </c>
      <c r="D9402" s="2" t="s">
        <v>454</v>
      </c>
      <c r="E9402" s="2"/>
      <c r="F9402" s="2"/>
      <c r="G9402" s="2"/>
      <c r="H9402" s="2"/>
    </row>
    <row r="9403" spans="2:8">
      <c r="B9403" s="2" t="s">
        <v>9852</v>
      </c>
      <c r="C9403" s="2">
        <v>37</v>
      </c>
      <c r="D9403" s="2" t="s">
        <v>454</v>
      </c>
      <c r="E9403" s="2"/>
      <c r="F9403" s="2"/>
      <c r="G9403" s="2"/>
      <c r="H9403" s="2"/>
    </row>
    <row r="9404" spans="2:8">
      <c r="B9404" s="2" t="s">
        <v>9853</v>
      </c>
      <c r="C9404" s="2">
        <v>34</v>
      </c>
      <c r="D9404" s="2" t="s">
        <v>454</v>
      </c>
      <c r="E9404" s="2"/>
      <c r="F9404" s="2"/>
      <c r="G9404" s="2"/>
      <c r="H9404" s="2"/>
    </row>
    <row r="9405" spans="2:8">
      <c r="B9405" s="2" t="s">
        <v>9854</v>
      </c>
      <c r="C9405" s="2">
        <v>27</v>
      </c>
      <c r="D9405" s="2" t="s">
        <v>454</v>
      </c>
      <c r="E9405" s="2"/>
      <c r="F9405" s="2"/>
      <c r="G9405" s="2"/>
      <c r="H9405" s="2"/>
    </row>
    <row r="9406" spans="2:8">
      <c r="B9406" s="2" t="s">
        <v>9855</v>
      </c>
      <c r="C9406" s="2">
        <v>27</v>
      </c>
      <c r="D9406" s="2" t="s">
        <v>454</v>
      </c>
      <c r="E9406" s="2"/>
      <c r="F9406" s="2"/>
      <c r="G9406" s="2"/>
      <c r="H9406" s="2"/>
    </row>
    <row r="9407" spans="2:8">
      <c r="B9407" s="2" t="s">
        <v>9856</v>
      </c>
      <c r="C9407" s="2">
        <v>26</v>
      </c>
      <c r="D9407" s="2" t="s">
        <v>454</v>
      </c>
      <c r="E9407" s="2"/>
      <c r="F9407" s="2"/>
      <c r="G9407" s="2"/>
      <c r="H9407" s="2"/>
    </row>
    <row r="9408" spans="2:8">
      <c r="B9408" s="2" t="s">
        <v>9857</v>
      </c>
      <c r="C9408" s="2">
        <v>24</v>
      </c>
      <c r="D9408" s="2" t="s">
        <v>454</v>
      </c>
      <c r="E9408" s="2"/>
      <c r="F9408" s="2"/>
      <c r="G9408" s="2"/>
      <c r="H9408" s="2"/>
    </row>
    <row r="9409" spans="2:8">
      <c r="B9409" s="2" t="s">
        <v>9858</v>
      </c>
      <c r="C9409" s="2">
        <v>21</v>
      </c>
      <c r="D9409" s="2" t="s">
        <v>454</v>
      </c>
      <c r="E9409" s="2"/>
      <c r="F9409" s="2"/>
      <c r="G9409" s="2"/>
      <c r="H9409" s="2"/>
    </row>
    <row r="9410" spans="2:8">
      <c r="B9410" s="2" t="s">
        <v>9859</v>
      </c>
      <c r="C9410" s="2">
        <v>18</v>
      </c>
      <c r="D9410" s="2" t="s">
        <v>454</v>
      </c>
      <c r="E9410" s="2"/>
      <c r="F9410" s="2"/>
      <c r="G9410" s="2"/>
      <c r="H9410" s="2"/>
    </row>
    <row r="9411" spans="2:8">
      <c r="B9411" s="2" t="s">
        <v>9860</v>
      </c>
      <c r="C9411" s="2">
        <v>15</v>
      </c>
      <c r="D9411" s="2" t="s">
        <v>454</v>
      </c>
      <c r="E9411" s="2"/>
      <c r="F9411" s="2"/>
      <c r="G9411" s="2"/>
      <c r="H9411" s="2"/>
    </row>
    <row r="9412" spans="2:8">
      <c r="B9412" s="2" t="s">
        <v>9861</v>
      </c>
      <c r="C9412" s="2">
        <v>40</v>
      </c>
      <c r="D9412" s="2" t="s">
        <v>454</v>
      </c>
      <c r="E9412" s="2"/>
      <c r="F9412" s="2"/>
      <c r="G9412" s="2"/>
      <c r="H9412" s="2"/>
    </row>
    <row r="9413" spans="2:8">
      <c r="B9413" s="2" t="s">
        <v>9862</v>
      </c>
      <c r="C9413" s="2">
        <v>39</v>
      </c>
      <c r="D9413" s="2" t="s">
        <v>454</v>
      </c>
      <c r="E9413" s="2"/>
      <c r="F9413" s="2"/>
      <c r="G9413" s="2"/>
      <c r="H9413" s="2"/>
    </row>
    <row r="9414" spans="2:8">
      <c r="B9414" s="2" t="s">
        <v>9863</v>
      </c>
      <c r="C9414" s="2">
        <v>36</v>
      </c>
      <c r="D9414" s="2" t="s">
        <v>454</v>
      </c>
      <c r="E9414" s="2"/>
      <c r="F9414" s="2"/>
      <c r="G9414" s="2"/>
      <c r="H9414" s="2"/>
    </row>
    <row r="9415" spans="2:8">
      <c r="B9415" s="2" t="s">
        <v>9864</v>
      </c>
      <c r="C9415" s="2">
        <v>31</v>
      </c>
      <c r="D9415" s="2" t="s">
        <v>454</v>
      </c>
      <c r="E9415" s="2"/>
      <c r="F9415" s="2"/>
      <c r="G9415" s="2"/>
      <c r="H9415" s="2"/>
    </row>
    <row r="9416" spans="2:8">
      <c r="B9416" s="2" t="s">
        <v>9865</v>
      </c>
      <c r="C9416" s="2">
        <v>22</v>
      </c>
      <c r="D9416" s="2" t="s">
        <v>454</v>
      </c>
      <c r="E9416" s="2"/>
      <c r="F9416" s="2"/>
      <c r="G9416" s="2"/>
      <c r="H9416" s="2"/>
    </row>
    <row r="9417" spans="2:8">
      <c r="B9417" s="2" t="s">
        <v>9866</v>
      </c>
      <c r="C9417" s="2">
        <v>21</v>
      </c>
      <c r="D9417" s="2" t="s">
        <v>454</v>
      </c>
      <c r="E9417" s="2"/>
      <c r="F9417" s="2"/>
      <c r="G9417" s="2"/>
      <c r="H9417" s="2"/>
    </row>
    <row r="9418" spans="2:8">
      <c r="B9418" s="2" t="s">
        <v>9867</v>
      </c>
      <c r="C9418" s="2">
        <v>22</v>
      </c>
      <c r="D9418" s="2" t="s">
        <v>454</v>
      </c>
      <c r="E9418" s="2"/>
      <c r="F9418" s="2"/>
      <c r="G9418" s="2"/>
      <c r="H9418" s="2"/>
    </row>
    <row r="9419" spans="2:8">
      <c r="B9419" s="2" t="s">
        <v>9868</v>
      </c>
      <c r="C9419" s="2">
        <v>22</v>
      </c>
      <c r="D9419" s="2" t="s">
        <v>454</v>
      </c>
      <c r="E9419" s="2"/>
      <c r="F9419" s="2"/>
      <c r="G9419" s="2"/>
      <c r="H9419" s="2"/>
    </row>
    <row r="9420" spans="2:8">
      <c r="B9420" s="2" t="s">
        <v>9869</v>
      </c>
      <c r="C9420" s="2">
        <v>23</v>
      </c>
      <c r="D9420" s="2" t="s">
        <v>454</v>
      </c>
      <c r="E9420" s="2"/>
      <c r="F9420" s="2"/>
      <c r="G9420" s="2"/>
      <c r="H9420" s="2"/>
    </row>
    <row r="9421" spans="2:8">
      <c r="B9421" s="2" t="s">
        <v>9870</v>
      </c>
      <c r="C9421" s="2">
        <v>23</v>
      </c>
      <c r="D9421" s="2" t="s">
        <v>454</v>
      </c>
      <c r="E9421" s="2"/>
      <c r="F9421" s="2"/>
      <c r="G9421" s="2"/>
      <c r="H9421" s="2"/>
    </row>
    <row r="9422" spans="2:8">
      <c r="B9422" s="2" t="s">
        <v>9871</v>
      </c>
      <c r="C9422" s="2">
        <v>22</v>
      </c>
      <c r="D9422" s="2" t="s">
        <v>454</v>
      </c>
      <c r="E9422" s="2"/>
      <c r="F9422" s="2"/>
      <c r="G9422" s="2"/>
      <c r="H9422" s="2"/>
    </row>
    <row r="9423" spans="2:8">
      <c r="B9423" s="2" t="s">
        <v>9872</v>
      </c>
      <c r="C9423" s="2">
        <v>19</v>
      </c>
      <c r="D9423" s="2" t="s">
        <v>454</v>
      </c>
      <c r="E9423" s="2"/>
      <c r="F9423" s="2"/>
      <c r="G9423" s="2"/>
      <c r="H9423" s="2"/>
    </row>
    <row r="9424" spans="2:8">
      <c r="B9424" s="2" t="s">
        <v>9873</v>
      </c>
      <c r="C9424" s="2">
        <v>16</v>
      </c>
      <c r="D9424" s="2" t="s">
        <v>454</v>
      </c>
      <c r="E9424" s="2"/>
      <c r="F9424" s="2"/>
      <c r="G9424" s="2"/>
      <c r="H9424" s="2"/>
    </row>
    <row r="9425" spans="2:8">
      <c r="B9425" s="2" t="s">
        <v>9874</v>
      </c>
      <c r="C9425" s="2">
        <v>13</v>
      </c>
      <c r="D9425" s="2" t="s">
        <v>454</v>
      </c>
      <c r="E9425" s="2"/>
      <c r="F9425" s="2"/>
      <c r="G9425" s="2"/>
      <c r="H9425" s="2"/>
    </row>
    <row r="9426" spans="2:8">
      <c r="B9426" s="2" t="s">
        <v>9875</v>
      </c>
      <c r="C9426" s="2">
        <v>35</v>
      </c>
      <c r="D9426" s="2" t="s">
        <v>454</v>
      </c>
      <c r="E9426" s="2"/>
      <c r="F9426" s="2"/>
      <c r="G9426" s="2"/>
      <c r="H9426" s="2"/>
    </row>
    <row r="9427" spans="2:8">
      <c r="B9427" s="2" t="s">
        <v>9876</v>
      </c>
      <c r="C9427" s="2">
        <v>36</v>
      </c>
      <c r="D9427" s="2" t="s">
        <v>454</v>
      </c>
      <c r="E9427" s="2"/>
      <c r="F9427" s="2"/>
      <c r="G9427" s="2"/>
      <c r="H9427" s="2"/>
    </row>
    <row r="9428" spans="2:8">
      <c r="B9428" s="2" t="s">
        <v>9877</v>
      </c>
      <c r="C9428" s="2">
        <v>34</v>
      </c>
      <c r="D9428" s="2" t="s">
        <v>454</v>
      </c>
      <c r="E9428" s="2"/>
      <c r="F9428" s="2"/>
      <c r="G9428" s="2"/>
      <c r="H9428" s="2"/>
    </row>
    <row r="9429" spans="2:8">
      <c r="B9429" s="2" t="s">
        <v>9878</v>
      </c>
      <c r="C9429" s="2">
        <v>35</v>
      </c>
      <c r="D9429" s="2" t="s">
        <v>454</v>
      </c>
      <c r="E9429" s="2"/>
      <c r="F9429" s="2"/>
      <c r="G9429" s="2"/>
      <c r="H9429" s="2"/>
    </row>
    <row r="9430" spans="2:8">
      <c r="B9430" s="2" t="s">
        <v>9879</v>
      </c>
      <c r="C9430" s="2">
        <v>33</v>
      </c>
      <c r="D9430" s="2" t="s">
        <v>454</v>
      </c>
      <c r="E9430" s="2"/>
      <c r="F9430" s="2"/>
      <c r="G9430" s="2"/>
      <c r="H9430" s="2"/>
    </row>
    <row r="9431" spans="2:8">
      <c r="B9431" s="2" t="s">
        <v>9880</v>
      </c>
      <c r="C9431" s="2">
        <v>27</v>
      </c>
      <c r="D9431" s="2" t="s">
        <v>454</v>
      </c>
      <c r="E9431" s="2"/>
      <c r="F9431" s="2"/>
      <c r="G9431" s="2"/>
      <c r="H9431" s="2"/>
    </row>
    <row r="9432" spans="2:8">
      <c r="B9432" s="2" t="s">
        <v>9881</v>
      </c>
      <c r="C9432" s="2">
        <v>22</v>
      </c>
      <c r="D9432" s="2" t="s">
        <v>454</v>
      </c>
      <c r="E9432" s="2"/>
      <c r="F9432" s="2"/>
      <c r="G9432" s="2"/>
      <c r="H9432" s="2"/>
    </row>
    <row r="9433" spans="2:8">
      <c r="B9433" s="2" t="s">
        <v>9882</v>
      </c>
      <c r="C9433" s="2">
        <v>18</v>
      </c>
      <c r="D9433" s="2" t="s">
        <v>454</v>
      </c>
      <c r="E9433" s="2"/>
      <c r="F9433" s="2"/>
      <c r="G9433" s="2"/>
      <c r="H9433" s="2"/>
    </row>
    <row r="9434" spans="2:8">
      <c r="B9434" s="2" t="s">
        <v>9883</v>
      </c>
      <c r="C9434" s="2">
        <v>24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30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32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33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33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31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16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22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26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25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31</v>
      </c>
      <c r="D9444" s="2" t="s">
        <v>454</v>
      </c>
      <c r="E9444" s="2"/>
      <c r="F9444" s="2"/>
      <c r="G9444" s="2"/>
      <c r="H9444" s="2"/>
    </row>
    <row r="9445" spans="2:8">
      <c r="B9445" s="2" t="s">
        <v>9894</v>
      </c>
      <c r="C9445" s="2">
        <v>33</v>
      </c>
      <c r="D9445" s="2" t="s">
        <v>454</v>
      </c>
      <c r="E9445" s="2"/>
      <c r="F9445" s="2"/>
      <c r="G9445" s="2"/>
      <c r="H9445" s="2"/>
    </row>
    <row r="9446" spans="2:8">
      <c r="B9446" s="2" t="s">
        <v>9895</v>
      </c>
      <c r="C9446" s="2">
        <v>31</v>
      </c>
      <c r="D9446" s="2" t="s">
        <v>454</v>
      </c>
      <c r="E9446" s="2"/>
      <c r="F9446" s="2"/>
      <c r="G9446" s="2"/>
      <c r="H9446" s="2"/>
    </row>
    <row r="9447" spans="2:8">
      <c r="B9447" s="2" t="s">
        <v>9896</v>
      </c>
      <c r="C9447" s="2">
        <v>29</v>
      </c>
      <c r="D9447" s="2" t="s">
        <v>454</v>
      </c>
      <c r="E9447" s="2"/>
      <c r="F9447" s="2"/>
      <c r="G9447" s="2"/>
      <c r="H9447" s="2"/>
    </row>
    <row r="9448" spans="2:8">
      <c r="B9448" s="2" t="s">
        <v>9897</v>
      </c>
      <c r="C9448" s="2">
        <v>29</v>
      </c>
      <c r="D9448" s="2" t="s">
        <v>454</v>
      </c>
      <c r="E9448" s="2"/>
      <c r="F9448" s="2"/>
      <c r="G9448" s="2"/>
      <c r="H9448" s="2"/>
    </row>
    <row r="9449" spans="2:8">
      <c r="B9449" s="2" t="s">
        <v>9898</v>
      </c>
      <c r="C9449" s="2">
        <v>25</v>
      </c>
      <c r="D9449" s="2" t="s">
        <v>454</v>
      </c>
      <c r="E9449" s="2"/>
      <c r="F9449" s="2"/>
      <c r="G9449" s="2"/>
      <c r="H9449" s="2"/>
    </row>
    <row r="9450" spans="2:8">
      <c r="B9450" s="2" t="s">
        <v>9899</v>
      </c>
      <c r="C9450" s="2">
        <v>19</v>
      </c>
      <c r="D9450" s="2" t="s">
        <v>454</v>
      </c>
      <c r="E9450" s="2"/>
      <c r="F9450" s="2"/>
      <c r="G9450" s="2"/>
      <c r="H9450" s="2"/>
    </row>
    <row r="9451" spans="2:8">
      <c r="B9451" s="2" t="s">
        <v>9900</v>
      </c>
      <c r="C9451" s="2">
        <v>15</v>
      </c>
      <c r="D9451" s="2" t="s">
        <v>454</v>
      </c>
      <c r="E9451" s="2"/>
      <c r="F9451" s="2"/>
      <c r="G9451" s="2"/>
      <c r="H9451" s="2"/>
    </row>
    <row r="9452" spans="2:8">
      <c r="B9452" s="2" t="s">
        <v>9901</v>
      </c>
      <c r="C9452" s="2">
        <v>34</v>
      </c>
      <c r="D9452" s="2" t="s">
        <v>454</v>
      </c>
      <c r="E9452" s="2"/>
      <c r="F9452" s="2"/>
      <c r="G9452" s="2"/>
      <c r="H9452" s="2"/>
    </row>
    <row r="9453" spans="2:8">
      <c r="B9453" s="2" t="s">
        <v>9902</v>
      </c>
      <c r="C9453" s="2">
        <v>32</v>
      </c>
      <c r="D9453" s="2" t="s">
        <v>454</v>
      </c>
      <c r="E9453" s="2"/>
      <c r="F9453" s="2"/>
      <c r="G9453" s="2"/>
      <c r="H9453" s="2"/>
    </row>
    <row r="9454" spans="2:8">
      <c r="B9454" s="2" t="s">
        <v>9903</v>
      </c>
      <c r="C9454" s="2">
        <v>29</v>
      </c>
      <c r="D9454" s="2" t="s">
        <v>454</v>
      </c>
      <c r="E9454" s="2"/>
      <c r="F9454" s="2"/>
      <c r="G9454" s="2"/>
      <c r="H9454" s="2"/>
    </row>
    <row r="9455" spans="2:8">
      <c r="B9455" s="2" t="s">
        <v>9904</v>
      </c>
      <c r="C9455" s="2">
        <v>27</v>
      </c>
      <c r="D9455" s="2" t="s">
        <v>454</v>
      </c>
      <c r="E9455" s="2"/>
      <c r="F9455" s="2"/>
      <c r="G9455" s="2"/>
      <c r="H9455" s="2"/>
    </row>
    <row r="9456" spans="2:8">
      <c r="B9456" s="2" t="s">
        <v>9905</v>
      </c>
      <c r="C9456" s="2">
        <v>23</v>
      </c>
      <c r="D9456" s="2" t="s">
        <v>454</v>
      </c>
      <c r="E9456" s="2"/>
      <c r="F9456" s="2"/>
      <c r="G9456" s="2"/>
      <c r="H9456" s="2"/>
    </row>
    <row r="9457" spans="2:8">
      <c r="B9457" s="2" t="s">
        <v>9906</v>
      </c>
      <c r="C9457" s="2">
        <v>21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23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23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23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25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26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25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24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32</v>
      </c>
      <c r="D9465" s="2" t="s">
        <v>454</v>
      </c>
      <c r="E9465" s="2"/>
      <c r="F9465" s="2"/>
      <c r="G9465" s="2"/>
      <c r="H9465" s="2"/>
    </row>
    <row r="9466" spans="2:8">
      <c r="B9466" s="2" t="s">
        <v>9915</v>
      </c>
      <c r="C9466" s="2">
        <v>32</v>
      </c>
      <c r="D9466" s="2" t="s">
        <v>454</v>
      </c>
      <c r="E9466" s="2"/>
      <c r="F9466" s="2"/>
      <c r="G9466" s="2"/>
      <c r="H9466" s="2"/>
    </row>
    <row r="9467" spans="2:8">
      <c r="B9467" s="2" t="s">
        <v>9916</v>
      </c>
      <c r="C9467" s="2">
        <v>29</v>
      </c>
      <c r="D9467" s="2" t="s">
        <v>454</v>
      </c>
      <c r="E9467" s="2"/>
      <c r="F9467" s="2"/>
      <c r="G9467" s="2"/>
      <c r="H9467" s="2"/>
    </row>
    <row r="9468" spans="2:8">
      <c r="B9468" s="2" t="s">
        <v>9917</v>
      </c>
      <c r="C9468" s="2">
        <v>27</v>
      </c>
      <c r="D9468" s="2" t="s">
        <v>454</v>
      </c>
      <c r="E9468" s="2"/>
      <c r="F9468" s="2"/>
      <c r="G9468" s="2"/>
      <c r="H9468" s="2"/>
    </row>
    <row r="9469" spans="2:8">
      <c r="B9469" s="2" t="s">
        <v>9918</v>
      </c>
      <c r="C9469" s="2">
        <v>25</v>
      </c>
      <c r="D9469" s="2" t="s">
        <v>454</v>
      </c>
      <c r="E9469" s="2"/>
      <c r="F9469" s="2"/>
      <c r="G9469" s="2"/>
      <c r="H9469" s="2"/>
    </row>
    <row r="9470" spans="2:8">
      <c r="B9470" s="2" t="s">
        <v>9919</v>
      </c>
      <c r="C9470" s="2">
        <v>22</v>
      </c>
      <c r="D9470" s="2" t="s">
        <v>454</v>
      </c>
      <c r="E9470" s="2"/>
      <c r="F9470" s="2"/>
      <c r="G9470" s="2"/>
      <c r="H9470" s="2"/>
    </row>
    <row r="9471" spans="2:8">
      <c r="B9471" s="2" t="s">
        <v>9920</v>
      </c>
      <c r="C9471" s="2">
        <v>28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28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27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29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31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34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36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35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32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29</v>
      </c>
      <c r="D9480" s="2" t="s">
        <v>454</v>
      </c>
      <c r="E9480" s="2"/>
      <c r="F9480" s="2"/>
      <c r="G9480" s="2"/>
      <c r="H9480" s="2"/>
    </row>
    <row r="9481" spans="2:8">
      <c r="B9481" s="2" t="s">
        <v>9930</v>
      </c>
      <c r="C9481" s="2">
        <v>29</v>
      </c>
      <c r="D9481" s="2" t="s">
        <v>454</v>
      </c>
      <c r="E9481" s="2"/>
      <c r="F9481" s="2"/>
      <c r="G9481" s="2"/>
      <c r="H9481" s="2"/>
    </row>
    <row r="9482" spans="2:8">
      <c r="B9482" s="2" t="s">
        <v>9931</v>
      </c>
      <c r="C9482" s="2">
        <v>28</v>
      </c>
      <c r="D9482" s="2" t="s">
        <v>454</v>
      </c>
      <c r="E9482" s="2"/>
      <c r="F9482" s="2"/>
      <c r="G9482" s="2"/>
      <c r="H9482" s="2"/>
    </row>
    <row r="9483" spans="2:8">
      <c r="B9483" s="2" t="s">
        <v>9932</v>
      </c>
      <c r="C9483" s="2">
        <v>26</v>
      </c>
      <c r="D9483" s="2" t="s">
        <v>454</v>
      </c>
      <c r="E9483" s="2"/>
      <c r="F9483" s="2"/>
      <c r="G9483" s="2"/>
      <c r="H9483" s="2"/>
    </row>
    <row r="9484" spans="2:8">
      <c r="B9484" s="2" t="s">
        <v>9933</v>
      </c>
      <c r="C9484" s="2">
        <v>24</v>
      </c>
      <c r="D9484" s="2" t="s">
        <v>454</v>
      </c>
      <c r="E9484" s="2"/>
      <c r="F9484" s="2"/>
      <c r="G9484" s="2"/>
      <c r="H9484" s="2"/>
    </row>
    <row r="9485" spans="2:8">
      <c r="B9485" s="2" t="s">
        <v>9934</v>
      </c>
      <c r="C9485" s="2">
        <v>20</v>
      </c>
      <c r="D9485" s="2" t="s">
        <v>454</v>
      </c>
      <c r="E9485" s="2"/>
      <c r="F9485" s="2"/>
      <c r="G9485" s="2"/>
      <c r="H9485" s="2"/>
    </row>
    <row r="9486" spans="2:8">
      <c r="B9486" s="2" t="s">
        <v>9935</v>
      </c>
      <c r="C9486" s="2">
        <v>29</v>
      </c>
      <c r="D9486" s="2" t="s">
        <v>454</v>
      </c>
      <c r="E9486" s="2"/>
      <c r="F9486" s="2"/>
      <c r="G9486" s="2"/>
      <c r="H9486" s="2"/>
    </row>
    <row r="9487" spans="2:8">
      <c r="B9487" s="2" t="s">
        <v>9936</v>
      </c>
      <c r="C9487" s="2">
        <v>30</v>
      </c>
      <c r="D9487" s="2" t="s">
        <v>454</v>
      </c>
      <c r="E9487" s="2"/>
      <c r="F9487" s="2"/>
      <c r="G9487" s="2"/>
      <c r="H9487" s="2"/>
    </row>
    <row r="9488" spans="2:8">
      <c r="B9488" s="2" t="s">
        <v>9937</v>
      </c>
      <c r="C9488" s="2">
        <v>30</v>
      </c>
      <c r="D9488" s="2" t="s">
        <v>454</v>
      </c>
      <c r="E9488" s="2"/>
      <c r="F9488" s="2"/>
      <c r="G9488" s="2"/>
      <c r="H9488" s="2"/>
    </row>
    <row r="9489" spans="2:8">
      <c r="B9489" s="2" t="s">
        <v>9938</v>
      </c>
      <c r="C9489" s="2">
        <v>30</v>
      </c>
      <c r="D9489" s="2" t="s">
        <v>454</v>
      </c>
      <c r="E9489" s="2"/>
      <c r="F9489" s="2"/>
      <c r="G9489" s="2"/>
      <c r="H9489" s="2"/>
    </row>
    <row r="9490" spans="2:8">
      <c r="B9490" s="2" t="s">
        <v>9939</v>
      </c>
      <c r="C9490" s="2">
        <v>29</v>
      </c>
      <c r="D9490" s="2" t="s">
        <v>454</v>
      </c>
      <c r="E9490" s="2"/>
      <c r="F9490" s="2"/>
      <c r="G9490" s="2"/>
      <c r="H9490" s="2"/>
    </row>
    <row r="9491" spans="2:8">
      <c r="B9491" s="2" t="s">
        <v>9940</v>
      </c>
      <c r="C9491" s="2">
        <v>25</v>
      </c>
      <c r="D9491" s="2" t="s">
        <v>454</v>
      </c>
      <c r="E9491" s="2"/>
      <c r="F9491" s="2"/>
      <c r="G9491" s="2"/>
      <c r="H9491" s="2"/>
    </row>
    <row r="9492" spans="2:8">
      <c r="B9492" s="2" t="s">
        <v>9941</v>
      </c>
      <c r="C9492" s="2">
        <v>20</v>
      </c>
      <c r="D9492" s="2" t="s">
        <v>454</v>
      </c>
      <c r="E9492" s="2"/>
      <c r="F9492" s="2"/>
      <c r="G9492" s="2"/>
      <c r="H9492" s="2"/>
    </row>
    <row r="9493" spans="2:8">
      <c r="B9493" s="2" t="s">
        <v>9942</v>
      </c>
      <c r="C9493" s="2">
        <v>16</v>
      </c>
      <c r="D9493" s="2" t="s">
        <v>454</v>
      </c>
      <c r="E9493" s="2"/>
      <c r="F9493" s="2"/>
      <c r="G9493" s="2"/>
      <c r="H9493" s="2"/>
    </row>
    <row r="9494" spans="2:8">
      <c r="B9494" s="2" t="s">
        <v>9943</v>
      </c>
      <c r="C9494" s="2">
        <v>27</v>
      </c>
      <c r="D9494" s="2" t="s">
        <v>454</v>
      </c>
      <c r="E9494" s="2"/>
      <c r="F9494" s="2"/>
      <c r="G9494" s="2"/>
      <c r="H9494" s="2"/>
    </row>
    <row r="9495" spans="2:8">
      <c r="B9495" s="2" t="s">
        <v>9944</v>
      </c>
      <c r="C9495" s="2">
        <v>28</v>
      </c>
      <c r="D9495" s="2" t="s">
        <v>454</v>
      </c>
      <c r="E9495" s="2"/>
      <c r="F9495" s="2"/>
      <c r="G9495" s="2"/>
      <c r="H9495" s="2"/>
    </row>
    <row r="9496" spans="2:8">
      <c r="B9496" s="2" t="s">
        <v>9945</v>
      </c>
      <c r="C9496" s="2">
        <v>27</v>
      </c>
      <c r="D9496" s="2" t="s">
        <v>454</v>
      </c>
      <c r="E9496" s="2"/>
      <c r="F9496" s="2"/>
      <c r="G9496" s="2"/>
      <c r="H9496" s="2"/>
    </row>
    <row r="9497" spans="2:8">
      <c r="B9497" s="2" t="s">
        <v>9946</v>
      </c>
      <c r="C9497" s="2">
        <v>27</v>
      </c>
      <c r="D9497" s="2" t="s">
        <v>454</v>
      </c>
      <c r="E9497" s="2"/>
      <c r="F9497" s="2"/>
      <c r="G9497" s="2"/>
      <c r="H9497" s="2"/>
    </row>
    <row r="9498" spans="2:8">
      <c r="B9498" s="2" t="s">
        <v>9947</v>
      </c>
      <c r="C9498" s="2">
        <v>26</v>
      </c>
      <c r="D9498" s="2" t="s">
        <v>454</v>
      </c>
      <c r="E9498" s="2"/>
      <c r="F9498" s="2"/>
      <c r="G9498" s="2"/>
      <c r="H9498" s="2"/>
    </row>
    <row r="9499" spans="2:8">
      <c r="B9499" s="2" t="s">
        <v>9948</v>
      </c>
      <c r="C9499" s="2">
        <v>25</v>
      </c>
      <c r="D9499" s="2" t="s">
        <v>454</v>
      </c>
      <c r="E9499" s="2"/>
      <c r="F9499" s="2"/>
      <c r="G9499" s="2"/>
      <c r="H9499" s="2"/>
    </row>
    <row r="9500" spans="2:8">
      <c r="B9500" s="2" t="s">
        <v>9949</v>
      </c>
      <c r="C9500" s="2">
        <v>28</v>
      </c>
      <c r="D9500" s="2" t="s">
        <v>454</v>
      </c>
      <c r="E9500" s="2"/>
      <c r="F9500" s="2"/>
      <c r="G9500" s="2"/>
      <c r="H9500" s="2"/>
    </row>
    <row r="9501" spans="2:8">
      <c r="B9501" s="2" t="s">
        <v>9950</v>
      </c>
      <c r="C9501" s="2">
        <v>28</v>
      </c>
      <c r="D9501" s="2" t="s">
        <v>454</v>
      </c>
      <c r="E9501" s="2"/>
      <c r="F9501" s="2"/>
      <c r="G9501" s="2"/>
      <c r="H9501" s="2"/>
    </row>
    <row r="9502" spans="2:8">
      <c r="B9502" s="2" t="s">
        <v>9951</v>
      </c>
      <c r="C9502" s="2">
        <v>25</v>
      </c>
      <c r="D9502" s="2" t="s">
        <v>454</v>
      </c>
      <c r="E9502" s="2"/>
      <c r="F9502" s="2"/>
      <c r="G9502" s="2"/>
      <c r="H9502" s="2"/>
    </row>
    <row r="9503" spans="2:8">
      <c r="B9503" s="2" t="s">
        <v>9952</v>
      </c>
      <c r="C9503" s="2">
        <v>21</v>
      </c>
      <c r="D9503" s="2" t="s">
        <v>454</v>
      </c>
      <c r="E9503" s="2"/>
      <c r="F9503" s="2"/>
      <c r="G9503" s="2"/>
      <c r="H9503" s="2"/>
    </row>
    <row r="9504" spans="2:8">
      <c r="B9504" s="2" t="s">
        <v>9953</v>
      </c>
      <c r="C9504" s="2">
        <v>17</v>
      </c>
      <c r="D9504" s="2" t="s">
        <v>454</v>
      </c>
      <c r="E9504" s="2"/>
      <c r="F9504" s="2"/>
      <c r="G9504" s="2"/>
      <c r="H9504" s="2"/>
    </row>
    <row r="9505" spans="2:8">
      <c r="B9505" s="2" t="s">
        <v>9954</v>
      </c>
      <c r="C9505" s="2">
        <v>16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16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12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15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20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23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26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27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26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24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31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34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29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17</v>
      </c>
      <c r="D9518" s="2" t="s">
        <v>454</v>
      </c>
      <c r="E9518" s="2"/>
      <c r="F9518" s="2"/>
      <c r="G9518" s="2"/>
      <c r="H9518" s="2"/>
    </row>
    <row r="9519" spans="2:8">
      <c r="B9519" s="2" t="s">
        <v>9968</v>
      </c>
      <c r="C9519" s="2">
        <v>19</v>
      </c>
      <c r="D9519" s="2" t="s">
        <v>454</v>
      </c>
      <c r="E9519" s="2"/>
      <c r="F9519" s="2"/>
      <c r="G9519" s="2"/>
      <c r="H9519" s="2"/>
    </row>
    <row r="9520" spans="2:8">
      <c r="B9520" s="2" t="s">
        <v>9969</v>
      </c>
      <c r="C9520" s="2">
        <v>24</v>
      </c>
      <c r="D9520" s="2" t="s">
        <v>454</v>
      </c>
      <c r="E9520" s="2"/>
      <c r="F9520" s="2"/>
      <c r="G9520" s="2"/>
      <c r="H9520" s="2"/>
    </row>
    <row r="9521" spans="2:8">
      <c r="B9521" s="2" t="s">
        <v>9970</v>
      </c>
      <c r="C9521" s="2">
        <v>24</v>
      </c>
      <c r="D9521" s="2" t="s">
        <v>454</v>
      </c>
      <c r="E9521" s="2"/>
      <c r="F9521" s="2"/>
      <c r="G9521" s="2"/>
      <c r="H9521" s="2"/>
    </row>
    <row r="9522" spans="2:8">
      <c r="B9522" s="2" t="s">
        <v>9971</v>
      </c>
      <c r="C9522" s="2">
        <v>20</v>
      </c>
      <c r="D9522" s="2" t="s">
        <v>454</v>
      </c>
      <c r="E9522" s="2"/>
      <c r="F9522" s="2"/>
      <c r="G9522" s="2"/>
      <c r="H9522" s="2"/>
    </row>
    <row r="9523" spans="2:8">
      <c r="B9523" s="2" t="s">
        <v>9972</v>
      </c>
      <c r="C9523" s="2">
        <v>17</v>
      </c>
      <c r="D9523" s="2" t="s">
        <v>454</v>
      </c>
      <c r="E9523" s="2"/>
      <c r="F9523" s="2"/>
      <c r="G9523" s="2"/>
      <c r="H9523" s="2"/>
    </row>
    <row r="9524" spans="2:8">
      <c r="B9524" s="2" t="s">
        <v>9973</v>
      </c>
      <c r="C9524" s="2">
        <v>28</v>
      </c>
      <c r="D9524" s="2" t="s">
        <v>454</v>
      </c>
      <c r="E9524" s="2"/>
      <c r="F9524" s="2"/>
      <c r="G9524" s="2"/>
      <c r="H9524" s="2"/>
    </row>
    <row r="9525" spans="2:8">
      <c r="B9525" s="2" t="s">
        <v>9974</v>
      </c>
      <c r="C9525" s="2">
        <v>30</v>
      </c>
      <c r="D9525" s="2" t="s">
        <v>454</v>
      </c>
      <c r="E9525" s="2"/>
      <c r="F9525" s="2"/>
      <c r="G9525" s="2"/>
      <c r="H9525" s="2"/>
    </row>
    <row r="9526" spans="2:8">
      <c r="B9526" s="2" t="s">
        <v>9975</v>
      </c>
      <c r="C9526" s="2">
        <v>30</v>
      </c>
      <c r="D9526" s="2" t="s">
        <v>454</v>
      </c>
      <c r="E9526" s="2"/>
      <c r="F9526" s="2"/>
      <c r="G9526" s="2"/>
      <c r="H9526" s="2"/>
    </row>
    <row r="9527" spans="2:8">
      <c r="B9527" s="2" t="s">
        <v>9976</v>
      </c>
      <c r="C9527" s="2">
        <v>28</v>
      </c>
      <c r="D9527" s="2" t="s">
        <v>454</v>
      </c>
      <c r="E9527" s="2"/>
      <c r="F9527" s="2"/>
      <c r="G9527" s="2"/>
      <c r="H9527" s="2"/>
    </row>
    <row r="9528" spans="2:8">
      <c r="B9528" s="2" t="s">
        <v>9977</v>
      </c>
      <c r="C9528" s="2">
        <v>26</v>
      </c>
      <c r="D9528" s="2" t="s">
        <v>454</v>
      </c>
      <c r="E9528" s="2"/>
      <c r="F9528" s="2"/>
      <c r="G9528" s="2"/>
      <c r="H9528" s="2"/>
    </row>
    <row r="9529" spans="2:8">
      <c r="B9529" s="2" t="s">
        <v>9978</v>
      </c>
      <c r="C9529" s="2">
        <v>23</v>
      </c>
      <c r="D9529" s="2" t="s">
        <v>454</v>
      </c>
      <c r="E9529" s="2"/>
      <c r="F9529" s="2"/>
      <c r="G9529" s="2"/>
      <c r="H9529" s="2"/>
    </row>
    <row r="9530" spans="2:8">
      <c r="B9530" s="2" t="s">
        <v>9979</v>
      </c>
      <c r="C9530" s="2">
        <v>18</v>
      </c>
      <c r="D9530" s="2" t="s">
        <v>454</v>
      </c>
      <c r="E9530" s="2"/>
      <c r="F9530" s="2"/>
      <c r="G9530" s="2"/>
      <c r="H9530" s="2"/>
    </row>
    <row r="9531" spans="2:8">
      <c r="B9531" s="2" t="s">
        <v>9980</v>
      </c>
      <c r="C9531" s="2">
        <v>24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28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30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32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32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30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23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25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26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25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25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25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25</v>
      </c>
      <c r="D9543" s="2" t="s">
        <v>454</v>
      </c>
      <c r="E9543" s="2"/>
      <c r="F9543" s="2"/>
      <c r="G9543" s="2"/>
      <c r="H9543" s="2"/>
    </row>
    <row r="9544" spans="2:8">
      <c r="B9544" s="2" t="s">
        <v>9993</v>
      </c>
      <c r="C9544" s="2">
        <v>27</v>
      </c>
      <c r="D9544" s="2" t="s">
        <v>454</v>
      </c>
      <c r="E9544" s="2"/>
      <c r="F9544" s="2"/>
      <c r="G9544" s="2"/>
      <c r="H9544" s="2"/>
    </row>
    <row r="9545" spans="2:8">
      <c r="B9545" s="2" t="s">
        <v>9994</v>
      </c>
      <c r="C9545" s="2">
        <v>26</v>
      </c>
      <c r="D9545" s="2" t="s">
        <v>454</v>
      </c>
      <c r="E9545" s="2"/>
      <c r="F9545" s="2"/>
      <c r="G9545" s="2"/>
      <c r="H9545" s="2"/>
    </row>
    <row r="9546" spans="2:8">
      <c r="B9546" s="2" t="s">
        <v>9995</v>
      </c>
      <c r="C9546" s="2">
        <v>23</v>
      </c>
      <c r="D9546" s="2" t="s">
        <v>454</v>
      </c>
      <c r="E9546" s="2"/>
      <c r="F9546" s="2"/>
      <c r="G9546" s="2"/>
      <c r="H9546" s="2"/>
    </row>
    <row r="9547" spans="2:8">
      <c r="B9547" s="2" t="s">
        <v>9996</v>
      </c>
      <c r="C9547" s="2">
        <v>19</v>
      </c>
      <c r="D9547" s="2" t="s">
        <v>454</v>
      </c>
      <c r="E9547" s="2"/>
      <c r="F9547" s="2"/>
      <c r="G9547" s="2"/>
      <c r="H9547" s="2"/>
    </row>
    <row r="9548" spans="2:8">
      <c r="B9548" s="2" t="s">
        <v>9997</v>
      </c>
      <c r="C9548" s="2">
        <v>19</v>
      </c>
      <c r="D9548" s="2" t="s">
        <v>454</v>
      </c>
      <c r="E9548" s="2"/>
      <c r="F9548" s="2"/>
      <c r="G9548" s="2"/>
      <c r="H9548" s="2"/>
    </row>
    <row r="9549" spans="2:8">
      <c r="B9549" s="2" t="s">
        <v>9998</v>
      </c>
      <c r="C9549" s="2">
        <v>14</v>
      </c>
      <c r="D9549" s="2" t="s">
        <v>454</v>
      </c>
      <c r="E9549" s="2"/>
      <c r="F9549" s="2"/>
      <c r="G9549" s="2"/>
      <c r="H9549" s="2"/>
    </row>
    <row r="9550" spans="2:8">
      <c r="B9550" s="2" t="s">
        <v>9999</v>
      </c>
      <c r="C9550" s="2">
        <v>21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26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29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32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32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31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21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30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33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30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28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20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26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32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31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25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29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30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32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33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34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26</v>
      </c>
      <c r="D9572" s="2" t="s">
        <v>454</v>
      </c>
      <c r="E9572" s="2"/>
      <c r="F9572" s="2"/>
      <c r="G9572" s="2"/>
      <c r="H9572" s="2"/>
    </row>
    <row r="9573" spans="2:8">
      <c r="B9573" s="2" t="s">
        <v>10022</v>
      </c>
      <c r="C9573" s="2">
        <v>29</v>
      </c>
      <c r="D9573" s="2" t="s">
        <v>454</v>
      </c>
      <c r="E9573" s="2"/>
      <c r="F9573" s="2"/>
      <c r="G9573" s="2"/>
      <c r="H9573" s="2"/>
    </row>
    <row r="9574" spans="2:8">
      <c r="B9574" s="2" t="s">
        <v>10023</v>
      </c>
      <c r="C9574" s="2">
        <v>29</v>
      </c>
      <c r="D9574" s="2" t="s">
        <v>454</v>
      </c>
      <c r="E9574" s="2"/>
      <c r="F9574" s="2"/>
      <c r="G9574" s="2"/>
      <c r="H9574" s="2"/>
    </row>
    <row r="9575" spans="2:8">
      <c r="B9575" s="2" t="s">
        <v>10024</v>
      </c>
      <c r="C9575" s="2">
        <v>28</v>
      </c>
      <c r="D9575" s="2" t="s">
        <v>454</v>
      </c>
      <c r="E9575" s="2"/>
      <c r="F9575" s="2"/>
      <c r="G9575" s="2"/>
      <c r="H9575" s="2"/>
    </row>
    <row r="9576" spans="2:8">
      <c r="B9576" s="2" t="s">
        <v>10025</v>
      </c>
      <c r="C9576" s="2">
        <v>27</v>
      </c>
      <c r="D9576" s="2" t="s">
        <v>454</v>
      </c>
      <c r="E9576" s="2"/>
      <c r="F9576" s="2"/>
      <c r="G9576" s="2"/>
      <c r="H9576" s="2"/>
    </row>
    <row r="9577" spans="2:8">
      <c r="B9577" s="2" t="s">
        <v>10026</v>
      </c>
      <c r="C9577" s="2">
        <v>34</v>
      </c>
      <c r="D9577" s="2" t="s">
        <v>454</v>
      </c>
      <c r="E9577" s="2"/>
      <c r="F9577" s="2"/>
      <c r="G9577" s="2"/>
      <c r="H9577" s="2"/>
    </row>
    <row r="9578" spans="2:8">
      <c r="B9578" s="2" t="s">
        <v>10027</v>
      </c>
      <c r="C9578" s="2">
        <v>35</v>
      </c>
      <c r="D9578" s="2" t="s">
        <v>454</v>
      </c>
      <c r="E9578" s="2"/>
      <c r="F9578" s="2"/>
      <c r="G9578" s="2"/>
      <c r="H9578" s="2"/>
    </row>
    <row r="9579" spans="2:8">
      <c r="B9579" s="2" t="s">
        <v>10028</v>
      </c>
      <c r="C9579" s="2">
        <v>36</v>
      </c>
      <c r="D9579" s="2" t="s">
        <v>454</v>
      </c>
      <c r="E9579" s="2"/>
      <c r="F9579" s="2"/>
      <c r="G9579" s="2"/>
      <c r="H9579" s="2"/>
    </row>
    <row r="9580" spans="2:8">
      <c r="B9580" s="2" t="s">
        <v>10029</v>
      </c>
      <c r="C9580" s="2">
        <v>35</v>
      </c>
      <c r="D9580" s="2" t="s">
        <v>454</v>
      </c>
      <c r="E9580" s="2"/>
      <c r="F9580" s="2"/>
      <c r="G9580" s="2"/>
      <c r="H9580" s="2"/>
    </row>
    <row r="9581" spans="2:8">
      <c r="B9581" s="2" t="s">
        <v>10030</v>
      </c>
      <c r="C9581" s="2">
        <v>30</v>
      </c>
      <c r="D9581" s="2" t="s">
        <v>454</v>
      </c>
      <c r="E9581" s="2"/>
      <c r="F9581" s="2"/>
      <c r="G9581" s="2"/>
      <c r="H9581" s="2"/>
    </row>
    <row r="9582" spans="2:8">
      <c r="B9582" s="2" t="s">
        <v>10031</v>
      </c>
      <c r="C9582" s="2">
        <v>29</v>
      </c>
      <c r="D9582" s="2" t="s">
        <v>454</v>
      </c>
      <c r="E9582" s="2"/>
      <c r="F9582" s="2"/>
      <c r="G9582" s="2"/>
      <c r="H9582" s="2"/>
    </row>
    <row r="9583" spans="2:8">
      <c r="B9583" s="2" t="s">
        <v>10032</v>
      </c>
      <c r="C9583" s="2">
        <v>25</v>
      </c>
      <c r="D9583" s="2" t="s">
        <v>454</v>
      </c>
      <c r="E9583" s="2"/>
      <c r="F9583" s="2"/>
      <c r="G9583" s="2"/>
      <c r="H9583" s="2"/>
    </row>
    <row r="9584" spans="2:8">
      <c r="B9584" s="2" t="s">
        <v>10033</v>
      </c>
      <c r="C9584" s="2">
        <v>21</v>
      </c>
      <c r="D9584" s="2" t="s">
        <v>454</v>
      </c>
      <c r="E9584" s="2"/>
      <c r="F9584" s="2"/>
      <c r="G9584" s="2"/>
      <c r="H9584" s="2"/>
    </row>
    <row r="9585" spans="2:8">
      <c r="B9585" s="2" t="s">
        <v>10034</v>
      </c>
      <c r="C9585" s="2">
        <v>18</v>
      </c>
      <c r="D9585" s="2" t="s">
        <v>454</v>
      </c>
      <c r="E9585" s="2"/>
      <c r="F9585" s="2"/>
      <c r="G9585" s="2"/>
      <c r="H9585" s="2"/>
    </row>
    <row r="9586" spans="2:8">
      <c r="B9586" s="2" t="s">
        <v>10035</v>
      </c>
      <c r="C9586" s="2">
        <v>38</v>
      </c>
      <c r="D9586" s="2" t="s">
        <v>454</v>
      </c>
      <c r="E9586" s="2"/>
      <c r="F9586" s="2"/>
      <c r="G9586" s="2"/>
      <c r="H9586" s="2"/>
    </row>
    <row r="9587" spans="2:8">
      <c r="B9587" s="2" t="s">
        <v>10036</v>
      </c>
      <c r="C9587" s="2">
        <v>37</v>
      </c>
      <c r="D9587" s="2" t="s">
        <v>454</v>
      </c>
      <c r="E9587" s="2"/>
      <c r="F9587" s="2"/>
      <c r="G9587" s="2"/>
      <c r="H9587" s="2"/>
    </row>
    <row r="9588" spans="2:8">
      <c r="B9588" s="2" t="s">
        <v>10037</v>
      </c>
      <c r="C9588" s="2">
        <v>33</v>
      </c>
      <c r="D9588" s="2" t="s">
        <v>454</v>
      </c>
      <c r="E9588" s="2"/>
      <c r="F9588" s="2"/>
      <c r="G9588" s="2"/>
      <c r="H9588" s="2"/>
    </row>
    <row r="9589" spans="2:8">
      <c r="B9589" s="2" t="s">
        <v>10038</v>
      </c>
      <c r="C9589" s="2">
        <v>29</v>
      </c>
      <c r="D9589" s="2" t="s">
        <v>454</v>
      </c>
      <c r="E9589" s="2"/>
      <c r="F9589" s="2"/>
      <c r="G9589" s="2"/>
      <c r="H9589" s="2"/>
    </row>
    <row r="9590" spans="2:8">
      <c r="B9590" s="2" t="s">
        <v>10039</v>
      </c>
      <c r="C9590" s="2">
        <v>21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22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22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23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23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22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32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30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34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36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34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32</v>
      </c>
      <c r="D9601" s="2" t="s">
        <v>454</v>
      </c>
      <c r="E9601" s="2"/>
      <c r="F9601" s="2"/>
      <c r="G9601" s="2"/>
      <c r="H9601" s="2"/>
    </row>
    <row r="9602" spans="2:8">
      <c r="B9602" s="2" t="s">
        <v>10051</v>
      </c>
      <c r="C9602" s="2">
        <v>32</v>
      </c>
      <c r="D9602" s="2" t="s">
        <v>454</v>
      </c>
      <c r="E9602" s="2"/>
      <c r="F9602" s="2"/>
      <c r="G9602" s="2"/>
      <c r="H9602" s="2"/>
    </row>
    <row r="9603" spans="2:8">
      <c r="B9603" s="2" t="s">
        <v>10052</v>
      </c>
      <c r="C9603" s="2">
        <v>30</v>
      </c>
      <c r="D9603" s="2" t="s">
        <v>454</v>
      </c>
      <c r="E9603" s="2"/>
      <c r="F9603" s="2"/>
      <c r="G9603" s="2"/>
      <c r="H9603" s="2"/>
    </row>
    <row r="9604" spans="2:8">
      <c r="B9604" s="2" t="s">
        <v>10053</v>
      </c>
      <c r="C9604" s="2">
        <v>29</v>
      </c>
      <c r="D9604" s="2" t="s">
        <v>454</v>
      </c>
      <c r="E9604" s="2"/>
      <c r="F9604" s="2"/>
      <c r="G9604" s="2"/>
      <c r="H9604" s="2"/>
    </row>
    <row r="9605" spans="2:8">
      <c r="B9605" s="2" t="s">
        <v>10054</v>
      </c>
      <c r="C9605" s="2">
        <v>25</v>
      </c>
      <c r="D9605" s="2" t="s">
        <v>454</v>
      </c>
      <c r="E9605" s="2"/>
      <c r="F9605" s="2"/>
      <c r="G9605" s="2"/>
      <c r="H9605" s="2"/>
    </row>
    <row r="9606" spans="2:8">
      <c r="B9606" s="2" t="s">
        <v>10055</v>
      </c>
      <c r="C9606" s="2">
        <v>23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28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29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30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23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26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28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29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29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28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23</v>
      </c>
      <c r="D9616" s="2" t="s">
        <v>454</v>
      </c>
      <c r="E9616" s="2"/>
      <c r="F9616" s="2"/>
      <c r="G9616" s="2"/>
      <c r="H9616" s="2"/>
    </row>
    <row r="9617" spans="2:8">
      <c r="B9617" s="2" t="s">
        <v>10066</v>
      </c>
      <c r="C9617" s="2">
        <v>24</v>
      </c>
      <c r="D9617" s="2" t="s">
        <v>454</v>
      </c>
      <c r="E9617" s="2"/>
      <c r="F9617" s="2"/>
      <c r="G9617" s="2"/>
      <c r="H9617" s="2"/>
    </row>
    <row r="9618" spans="2:8">
      <c r="B9618" s="2" t="s">
        <v>10067</v>
      </c>
      <c r="C9618" s="2">
        <v>25</v>
      </c>
      <c r="D9618" s="2" t="s">
        <v>454</v>
      </c>
      <c r="E9618" s="2"/>
      <c r="F9618" s="2"/>
      <c r="G9618" s="2"/>
      <c r="H9618" s="2"/>
    </row>
    <row r="9619" spans="2:8">
      <c r="B9619" s="2" t="s">
        <v>10068</v>
      </c>
      <c r="C9619" s="2">
        <v>24</v>
      </c>
      <c r="D9619" s="2" t="s">
        <v>454</v>
      </c>
      <c r="E9619" s="2"/>
      <c r="F9619" s="2"/>
      <c r="G9619" s="2"/>
      <c r="H9619" s="2"/>
    </row>
    <row r="9620" spans="2:8">
      <c r="B9620" s="2" t="s">
        <v>10069</v>
      </c>
      <c r="C9620" s="2">
        <v>25</v>
      </c>
      <c r="D9620" s="2" t="s">
        <v>454</v>
      </c>
      <c r="E9620" s="2"/>
      <c r="F9620" s="2"/>
      <c r="G9620" s="2"/>
      <c r="H9620" s="2"/>
    </row>
    <row r="9621" spans="2:8">
      <c r="B9621" s="2" t="s">
        <v>10070</v>
      </c>
      <c r="C9621" s="2">
        <v>22</v>
      </c>
      <c r="D9621" s="2" t="s">
        <v>454</v>
      </c>
      <c r="E9621" s="2"/>
      <c r="F9621" s="2"/>
      <c r="G9621" s="2"/>
      <c r="H9621" s="2"/>
    </row>
    <row r="9622" spans="2:8">
      <c r="B9622" s="2" t="s">
        <v>10071</v>
      </c>
      <c r="C9622" s="2">
        <v>18</v>
      </c>
      <c r="D9622" s="2" t="s">
        <v>454</v>
      </c>
      <c r="E9622" s="2"/>
      <c r="F9622" s="2"/>
      <c r="G9622" s="2"/>
      <c r="H9622" s="2"/>
    </row>
    <row r="9623" spans="2:8">
      <c r="B9623" s="2" t="s">
        <v>10072</v>
      </c>
      <c r="C9623" s="2">
        <v>17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20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23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24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23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22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20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33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37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38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35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23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28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29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31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30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28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17</v>
      </c>
      <c r="D9640" s="2" t="s">
        <v>454</v>
      </c>
      <c r="E9640" s="2"/>
      <c r="F9640" s="2"/>
      <c r="G9640" s="2"/>
      <c r="H9640" s="2"/>
    </row>
    <row r="9641" spans="2:8">
      <c r="B9641" s="2" t="s">
        <v>10090</v>
      </c>
      <c r="C9641" s="2">
        <v>15</v>
      </c>
      <c r="D9641" s="2" t="s">
        <v>454</v>
      </c>
      <c r="E9641" s="2"/>
      <c r="F9641" s="2"/>
      <c r="G9641" s="2"/>
      <c r="H9641" s="2"/>
    </row>
    <row r="9642" spans="2:8">
      <c r="B9642" s="2" t="s">
        <v>10091</v>
      </c>
      <c r="C9642" s="2">
        <v>18</v>
      </c>
      <c r="D9642" s="2" t="s">
        <v>454</v>
      </c>
      <c r="E9642" s="2"/>
      <c r="F9642" s="2"/>
      <c r="G9642" s="2"/>
      <c r="H9642" s="2"/>
    </row>
    <row r="9643" spans="2:8">
      <c r="B9643" s="2" t="s">
        <v>10092</v>
      </c>
      <c r="C9643" s="2">
        <v>23</v>
      </c>
      <c r="D9643" s="2" t="s">
        <v>454</v>
      </c>
      <c r="E9643" s="2"/>
      <c r="F9643" s="2"/>
      <c r="G9643" s="2"/>
      <c r="H9643" s="2"/>
    </row>
    <row r="9644" spans="2:8">
      <c r="B9644" s="2" t="s">
        <v>10093</v>
      </c>
      <c r="C9644" s="2">
        <v>36</v>
      </c>
      <c r="D9644" s="2" t="s">
        <v>454</v>
      </c>
      <c r="E9644" s="2"/>
      <c r="F9644" s="2"/>
      <c r="G9644" s="2"/>
      <c r="H9644" s="2"/>
    </row>
    <row r="9645" spans="2:8">
      <c r="B9645" s="2" t="s">
        <v>10094</v>
      </c>
      <c r="C9645" s="2">
        <v>35</v>
      </c>
      <c r="D9645" s="2" t="s">
        <v>454</v>
      </c>
      <c r="E9645" s="2"/>
      <c r="F9645" s="2"/>
      <c r="G9645" s="2"/>
      <c r="H9645" s="2"/>
    </row>
    <row r="9646" spans="2:8">
      <c r="B9646" s="2" t="s">
        <v>10095</v>
      </c>
      <c r="C9646" s="2">
        <v>31</v>
      </c>
      <c r="D9646" s="2" t="s">
        <v>454</v>
      </c>
      <c r="E9646" s="2"/>
      <c r="F9646" s="2"/>
      <c r="G9646" s="2"/>
      <c r="H9646" s="2"/>
    </row>
    <row r="9647" spans="2:8">
      <c r="B9647" s="2" t="s">
        <v>10096</v>
      </c>
      <c r="C9647" s="2">
        <v>27</v>
      </c>
      <c r="D9647" s="2" t="s">
        <v>454</v>
      </c>
      <c r="E9647" s="2"/>
      <c r="F9647" s="2"/>
      <c r="G9647" s="2"/>
      <c r="H9647" s="2"/>
    </row>
    <row r="9648" spans="2:8">
      <c r="B9648" s="2" t="s">
        <v>10097</v>
      </c>
      <c r="C9648" s="2">
        <v>23</v>
      </c>
      <c r="D9648" s="2" t="s">
        <v>454</v>
      </c>
      <c r="E9648" s="2"/>
      <c r="F9648" s="2"/>
      <c r="G9648" s="2"/>
      <c r="H9648" s="2"/>
    </row>
    <row r="9649" spans="2:8">
      <c r="B9649" s="2" t="s">
        <v>10098</v>
      </c>
      <c r="C9649" s="2">
        <v>16</v>
      </c>
      <c r="D9649" s="2" t="s">
        <v>454</v>
      </c>
      <c r="E9649" s="2"/>
      <c r="F9649" s="2"/>
      <c r="G9649" s="2"/>
      <c r="H9649" s="2"/>
    </row>
    <row r="9650" spans="2:8">
      <c r="B9650" s="2" t="s">
        <v>10099</v>
      </c>
      <c r="C9650" s="2">
        <v>15</v>
      </c>
      <c r="D9650" s="2" t="s">
        <v>454</v>
      </c>
      <c r="E9650" s="2"/>
      <c r="F9650" s="2"/>
      <c r="G9650" s="2"/>
      <c r="H9650" s="2"/>
    </row>
    <row r="9651" spans="2:8">
      <c r="B9651" s="2" t="s">
        <v>10100</v>
      </c>
      <c r="C9651" s="2">
        <v>12</v>
      </c>
      <c r="D9651" s="2" t="s">
        <v>454</v>
      </c>
      <c r="E9651" s="2"/>
      <c r="F9651" s="2"/>
      <c r="G9651" s="2"/>
      <c r="H9651" s="2"/>
    </row>
    <row r="9652" spans="2:8">
      <c r="B9652" s="2" t="s">
        <v>10101</v>
      </c>
      <c r="C9652" s="2">
        <v>9</v>
      </c>
      <c r="D9652" s="2" t="s">
        <v>454</v>
      </c>
      <c r="E9652" s="2"/>
      <c r="F9652" s="2"/>
      <c r="G9652" s="2"/>
      <c r="H9652" s="2"/>
    </row>
    <row r="9653" spans="2:8">
      <c r="B9653" s="2" t="s">
        <v>10102</v>
      </c>
      <c r="C9653" s="2">
        <v>33</v>
      </c>
      <c r="D9653" s="2" t="s">
        <v>454</v>
      </c>
      <c r="E9653" s="2"/>
      <c r="F9653" s="2"/>
      <c r="G9653" s="2"/>
      <c r="H9653" s="2"/>
    </row>
    <row r="9654" spans="2:8">
      <c r="B9654" s="2" t="s">
        <v>10103</v>
      </c>
      <c r="C9654" s="2">
        <v>33</v>
      </c>
      <c r="D9654" s="2" t="s">
        <v>454</v>
      </c>
      <c r="E9654" s="2"/>
      <c r="F9654" s="2"/>
      <c r="G9654" s="2"/>
      <c r="H9654" s="2"/>
    </row>
    <row r="9655" spans="2:8">
      <c r="B9655" s="2" t="s">
        <v>10104</v>
      </c>
      <c r="C9655" s="2">
        <v>29</v>
      </c>
      <c r="D9655" s="2" t="s">
        <v>454</v>
      </c>
      <c r="E9655" s="2"/>
      <c r="F9655" s="2"/>
      <c r="G9655" s="2"/>
      <c r="H9655" s="2"/>
    </row>
    <row r="9656" spans="2:8">
      <c r="B9656" s="2" t="s">
        <v>10105</v>
      </c>
      <c r="C9656" s="2">
        <v>26</v>
      </c>
      <c r="D9656" s="2" t="s">
        <v>454</v>
      </c>
      <c r="E9656" s="2"/>
      <c r="F9656" s="2"/>
      <c r="G9656" s="2"/>
      <c r="H9656" s="2"/>
    </row>
    <row r="9657" spans="2:8">
      <c r="B9657" s="2" t="s">
        <v>10106</v>
      </c>
      <c r="C9657" s="2">
        <v>25</v>
      </c>
      <c r="D9657" s="2" t="s">
        <v>454</v>
      </c>
      <c r="E9657" s="2"/>
      <c r="F9657" s="2"/>
      <c r="G9657" s="2"/>
      <c r="H9657" s="2"/>
    </row>
    <row r="9658" spans="2:8">
      <c r="B9658" s="2" t="s">
        <v>10107</v>
      </c>
      <c r="C9658" s="2">
        <v>21</v>
      </c>
      <c r="D9658" s="2" t="s">
        <v>454</v>
      </c>
      <c r="E9658" s="2"/>
      <c r="F9658" s="2"/>
      <c r="G9658" s="2"/>
      <c r="H9658" s="2"/>
    </row>
    <row r="9659" spans="2:8">
      <c r="B9659" s="2" t="s">
        <v>10108</v>
      </c>
      <c r="C9659" s="2">
        <v>16</v>
      </c>
      <c r="D9659" s="2" t="s">
        <v>454</v>
      </c>
      <c r="E9659" s="2"/>
      <c r="F9659" s="2"/>
      <c r="G9659" s="2"/>
      <c r="H9659" s="2"/>
    </row>
    <row r="9660" spans="2:8">
      <c r="B9660" s="2" t="s">
        <v>10109</v>
      </c>
      <c r="C9660" s="2">
        <v>23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26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30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32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33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33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18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24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26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29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32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33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33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19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23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27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30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32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33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31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35</v>
      </c>
      <c r="D9680" s="2" t="s">
        <v>454</v>
      </c>
      <c r="E9680" s="2"/>
      <c r="F9680" s="2"/>
      <c r="G9680" s="2"/>
      <c r="H9680" s="2"/>
    </row>
    <row r="9681" spans="2:8">
      <c r="B9681" s="2" t="s">
        <v>10130</v>
      </c>
      <c r="C9681" s="2">
        <v>35</v>
      </c>
      <c r="D9681" s="2" t="s">
        <v>454</v>
      </c>
      <c r="E9681" s="2"/>
      <c r="F9681" s="2"/>
      <c r="G9681" s="2"/>
      <c r="H9681" s="2"/>
    </row>
    <row r="9682" spans="2:8">
      <c r="B9682" s="2" t="s">
        <v>10131</v>
      </c>
      <c r="C9682" s="2">
        <v>33</v>
      </c>
      <c r="D9682" s="2" t="s">
        <v>454</v>
      </c>
      <c r="E9682" s="2"/>
      <c r="F9682" s="2"/>
      <c r="G9682" s="2"/>
      <c r="H9682" s="2"/>
    </row>
    <row r="9683" spans="2:8">
      <c r="B9683" s="2" t="s">
        <v>10132</v>
      </c>
      <c r="C9683" s="2">
        <v>31</v>
      </c>
      <c r="D9683" s="2" t="s">
        <v>454</v>
      </c>
      <c r="E9683" s="2"/>
      <c r="F9683" s="2"/>
      <c r="G9683" s="2"/>
      <c r="H9683" s="2"/>
    </row>
    <row r="9684" spans="2:8">
      <c r="B9684" s="2" t="s">
        <v>10133</v>
      </c>
      <c r="C9684" s="2">
        <v>29</v>
      </c>
      <c r="D9684" s="2" t="s">
        <v>454</v>
      </c>
      <c r="E9684" s="2"/>
      <c r="F9684" s="2"/>
      <c r="G9684" s="2"/>
      <c r="H9684" s="2"/>
    </row>
    <row r="9685" spans="2:8">
      <c r="B9685" s="2" t="s">
        <v>10134</v>
      </c>
      <c r="C9685" s="2">
        <v>23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26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27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28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28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27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22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27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31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34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35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32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13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21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26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29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28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29</v>
      </c>
      <c r="D9702" s="2" t="s">
        <v>454</v>
      </c>
      <c r="E9702" s="2"/>
      <c r="F9702" s="2"/>
      <c r="G9702" s="2"/>
      <c r="H9702" s="2"/>
    </row>
    <row r="9703" spans="2:8">
      <c r="B9703" s="2" t="s">
        <v>10152</v>
      </c>
      <c r="C9703" s="2">
        <v>28</v>
      </c>
      <c r="D9703" s="2" t="s">
        <v>454</v>
      </c>
      <c r="E9703" s="2"/>
      <c r="F9703" s="2"/>
      <c r="G9703" s="2"/>
      <c r="H9703" s="2"/>
    </row>
    <row r="9704" spans="2:8">
      <c r="B9704" s="2" t="s">
        <v>10153</v>
      </c>
      <c r="C9704" s="2">
        <v>27</v>
      </c>
      <c r="D9704" s="2" t="s">
        <v>454</v>
      </c>
      <c r="E9704" s="2"/>
      <c r="F9704" s="2"/>
      <c r="G9704" s="2"/>
      <c r="H9704" s="2"/>
    </row>
    <row r="9705" spans="2:8">
      <c r="B9705" s="2" t="s">
        <v>10154</v>
      </c>
      <c r="C9705" s="2">
        <v>25</v>
      </c>
      <c r="D9705" s="2" t="s">
        <v>454</v>
      </c>
      <c r="E9705" s="2"/>
      <c r="F9705" s="2"/>
      <c r="G9705" s="2"/>
      <c r="H9705" s="2"/>
    </row>
    <row r="9706" spans="2:8">
      <c r="B9706" s="2" t="s">
        <v>10155</v>
      </c>
      <c r="C9706" s="2">
        <v>26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30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32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29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29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28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28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30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32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31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30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34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37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37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30</v>
      </c>
      <c r="D9720" s="2" t="s">
        <v>454</v>
      </c>
      <c r="E9720" s="2"/>
      <c r="F9720" s="2"/>
      <c r="G9720" s="2"/>
      <c r="H9720" s="2"/>
    </row>
    <row r="9721" spans="2:8">
      <c r="B9721" s="2" t="s">
        <v>10170</v>
      </c>
      <c r="C9721" s="2">
        <v>30</v>
      </c>
      <c r="D9721" s="2" t="s">
        <v>454</v>
      </c>
      <c r="E9721" s="2"/>
      <c r="F9721" s="2"/>
      <c r="G9721" s="2"/>
      <c r="H9721" s="2"/>
    </row>
    <row r="9722" spans="2:8">
      <c r="B9722" s="2" t="s">
        <v>10171</v>
      </c>
      <c r="C9722" s="2">
        <v>28</v>
      </c>
      <c r="D9722" s="2" t="s">
        <v>454</v>
      </c>
      <c r="E9722" s="2"/>
      <c r="F9722" s="2"/>
      <c r="G9722" s="2"/>
      <c r="H9722" s="2"/>
    </row>
    <row r="9723" spans="2:8">
      <c r="B9723" s="2" t="s">
        <v>10172</v>
      </c>
      <c r="C9723" s="2">
        <v>23</v>
      </c>
      <c r="D9723" s="2" t="s">
        <v>454</v>
      </c>
      <c r="E9723" s="2"/>
      <c r="F9723" s="2"/>
      <c r="G9723" s="2"/>
      <c r="H9723" s="2"/>
    </row>
    <row r="9724" spans="2:8">
      <c r="B9724" s="2" t="s">
        <v>10173</v>
      </c>
      <c r="C9724" s="2">
        <v>19</v>
      </c>
      <c r="D9724" s="2" t="s">
        <v>454</v>
      </c>
      <c r="E9724" s="2"/>
      <c r="F9724" s="2"/>
      <c r="G9724" s="2"/>
      <c r="H9724" s="2"/>
    </row>
    <row r="9725" spans="2:8">
      <c r="B9725" s="2" t="s">
        <v>10174</v>
      </c>
      <c r="C9725" s="2">
        <v>41</v>
      </c>
      <c r="D9725" s="2" t="s">
        <v>454</v>
      </c>
      <c r="E9725" s="2"/>
      <c r="F9725" s="2"/>
      <c r="G9725" s="2"/>
      <c r="H9725" s="2"/>
    </row>
    <row r="9726" spans="2:8">
      <c r="B9726" s="2" t="s">
        <v>10175</v>
      </c>
      <c r="C9726" s="2">
        <v>38</v>
      </c>
      <c r="D9726" s="2" t="s">
        <v>454</v>
      </c>
      <c r="E9726" s="2"/>
      <c r="F9726" s="2"/>
      <c r="G9726" s="2"/>
      <c r="H9726" s="2"/>
    </row>
    <row r="9727" spans="2:8">
      <c r="B9727" s="2" t="s">
        <v>10176</v>
      </c>
      <c r="C9727" s="2">
        <v>33</v>
      </c>
      <c r="D9727" s="2" t="s">
        <v>454</v>
      </c>
      <c r="E9727" s="2"/>
      <c r="F9727" s="2"/>
      <c r="G9727" s="2"/>
      <c r="H9727" s="2"/>
    </row>
    <row r="9728" spans="2:8">
      <c r="B9728" s="2" t="s">
        <v>10177</v>
      </c>
      <c r="C9728" s="2">
        <v>25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32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36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35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33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14</v>
      </c>
      <c r="D9733" s="2" t="s">
        <v>454</v>
      </c>
      <c r="E9733" s="2"/>
      <c r="F9733" s="2"/>
      <c r="G9733" s="2"/>
      <c r="H9733" s="2"/>
    </row>
    <row r="9734" spans="2:8">
      <c r="B9734" s="2" t="s">
        <v>10183</v>
      </c>
      <c r="C9734" s="2">
        <v>13</v>
      </c>
      <c r="D9734" s="2" t="s">
        <v>454</v>
      </c>
      <c r="E9734" s="2"/>
      <c r="F9734" s="2"/>
      <c r="G9734" s="2"/>
      <c r="H9734" s="2"/>
    </row>
    <row r="9735" spans="2:8">
      <c r="B9735" s="2" t="s">
        <v>10184</v>
      </c>
      <c r="C9735" s="2">
        <v>14</v>
      </c>
      <c r="D9735" s="2" t="s">
        <v>454</v>
      </c>
      <c r="E9735" s="2"/>
      <c r="F9735" s="2"/>
      <c r="G9735" s="2"/>
      <c r="H9735" s="2"/>
    </row>
    <row r="9736" spans="2:8">
      <c r="B9736" s="2" t="s">
        <v>10185</v>
      </c>
      <c r="C9736" s="2">
        <v>14</v>
      </c>
      <c r="D9736" s="2" t="s">
        <v>454</v>
      </c>
      <c r="E9736" s="2"/>
      <c r="F9736" s="2"/>
      <c r="G9736" s="2"/>
      <c r="H9736" s="2"/>
    </row>
    <row r="9737" spans="2:8">
      <c r="B9737" s="2" t="s">
        <v>10186</v>
      </c>
      <c r="C9737" s="2">
        <v>14</v>
      </c>
      <c r="D9737" s="2" t="s">
        <v>454</v>
      </c>
      <c r="E9737" s="2"/>
      <c r="F9737" s="2"/>
      <c r="G9737" s="2"/>
      <c r="H9737" s="2"/>
    </row>
    <row r="9738" spans="2:8">
      <c r="B9738" s="2" t="s">
        <v>10187</v>
      </c>
      <c r="C9738" s="2">
        <v>13</v>
      </c>
      <c r="D9738" s="2" t="s">
        <v>454</v>
      </c>
      <c r="E9738" s="2"/>
      <c r="F9738" s="2"/>
      <c r="G9738" s="2"/>
      <c r="H9738" s="2"/>
    </row>
    <row r="9739" spans="2:8">
      <c r="B9739" s="2" t="s">
        <v>10188</v>
      </c>
      <c r="C9739" s="2">
        <v>14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19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18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10</v>
      </c>
      <c r="D9742" s="2" t="s">
        <v>454</v>
      </c>
      <c r="E9742" s="2"/>
      <c r="F9742" s="2"/>
      <c r="G9742" s="2"/>
      <c r="H9742" s="2"/>
    </row>
    <row r="9743" spans="2:8">
      <c r="B9743" s="2" t="s">
        <v>10192</v>
      </c>
      <c r="C9743" s="2">
        <v>21</v>
      </c>
      <c r="D9743" s="2" t="s">
        <v>454</v>
      </c>
      <c r="E9743" s="2"/>
      <c r="F9743" s="2"/>
      <c r="G9743" s="2"/>
      <c r="H9743" s="2"/>
    </row>
    <row r="9744" spans="2:8">
      <c r="B9744" s="2" t="s">
        <v>10193</v>
      </c>
      <c r="C9744" s="2">
        <v>25</v>
      </c>
      <c r="D9744" s="2" t="s">
        <v>454</v>
      </c>
      <c r="E9744" s="2"/>
      <c r="F9744" s="2"/>
      <c r="G9744" s="2"/>
      <c r="H9744" s="2"/>
    </row>
    <row r="9745" spans="2:8">
      <c r="B9745" s="2" t="s">
        <v>10194</v>
      </c>
      <c r="C9745" s="2">
        <v>24</v>
      </c>
      <c r="D9745" s="2" t="s">
        <v>454</v>
      </c>
      <c r="E9745" s="2"/>
      <c r="F9745" s="2"/>
      <c r="G9745" s="2"/>
      <c r="H9745" s="2"/>
    </row>
    <row r="9746" spans="2:8">
      <c r="B9746" s="2" t="s">
        <v>10195</v>
      </c>
      <c r="C9746" s="2">
        <v>28</v>
      </c>
      <c r="D9746" s="2" t="s">
        <v>454</v>
      </c>
      <c r="E9746" s="2"/>
      <c r="F9746" s="2"/>
      <c r="G9746" s="2"/>
      <c r="H9746" s="2"/>
    </row>
    <row r="9747" spans="2:8">
      <c r="B9747" s="2" t="s">
        <v>10196</v>
      </c>
      <c r="C9747" s="2">
        <v>26</v>
      </c>
      <c r="D9747" s="2" t="s">
        <v>454</v>
      </c>
      <c r="E9747" s="2"/>
      <c r="F9747" s="2"/>
      <c r="G9747" s="2"/>
      <c r="H9747" s="2"/>
    </row>
    <row r="9748" spans="2:8">
      <c r="B9748" s="2" t="s">
        <v>10197</v>
      </c>
      <c r="C9748" s="2">
        <v>24</v>
      </c>
      <c r="D9748" s="2" t="s">
        <v>454</v>
      </c>
      <c r="E9748" s="2"/>
      <c r="F9748" s="2"/>
      <c r="G9748" s="2"/>
      <c r="H9748" s="2"/>
    </row>
    <row r="9749" spans="2:8">
      <c r="B9749" s="2" t="s">
        <v>10198</v>
      </c>
      <c r="C9749" s="2">
        <v>24</v>
      </c>
      <c r="D9749" s="2" t="s">
        <v>454</v>
      </c>
      <c r="E9749" s="2"/>
      <c r="F9749" s="2"/>
      <c r="G9749" s="2"/>
      <c r="H9749" s="2"/>
    </row>
    <row r="9750" spans="2:8">
      <c r="B9750" s="2" t="s">
        <v>10199</v>
      </c>
      <c r="C9750" s="2">
        <v>21</v>
      </c>
      <c r="D9750" s="2" t="s">
        <v>454</v>
      </c>
      <c r="E9750" s="2"/>
      <c r="F9750" s="2"/>
      <c r="G9750" s="2"/>
      <c r="H9750" s="2"/>
    </row>
    <row r="9751" spans="2:8">
      <c r="B9751" s="2" t="s">
        <v>10200</v>
      </c>
      <c r="C9751" s="2">
        <v>15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19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23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23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23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23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23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31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35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38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39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31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32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32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29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26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37</v>
      </c>
      <c r="D9767" s="2" t="s">
        <v>454</v>
      </c>
      <c r="E9767" s="2"/>
      <c r="F9767" s="2"/>
      <c r="G9767" s="2"/>
      <c r="H9767" s="2"/>
    </row>
    <row r="9768" spans="2:8">
      <c r="B9768" s="2" t="s">
        <v>10217</v>
      </c>
      <c r="C9768" s="2">
        <v>37</v>
      </c>
      <c r="D9768" s="2" t="s">
        <v>454</v>
      </c>
      <c r="E9768" s="2"/>
      <c r="F9768" s="2"/>
      <c r="G9768" s="2"/>
      <c r="H9768" s="2"/>
    </row>
    <row r="9769" spans="2:8">
      <c r="B9769" s="2" t="s">
        <v>10218</v>
      </c>
      <c r="C9769" s="2">
        <v>35</v>
      </c>
      <c r="D9769" s="2" t="s">
        <v>454</v>
      </c>
      <c r="E9769" s="2"/>
      <c r="F9769" s="2"/>
      <c r="G9769" s="2"/>
      <c r="H9769" s="2"/>
    </row>
    <row r="9770" spans="2:8">
      <c r="B9770" s="2" t="s">
        <v>10219</v>
      </c>
      <c r="C9770" s="2">
        <v>30</v>
      </c>
      <c r="D9770" s="2" t="s">
        <v>454</v>
      </c>
      <c r="E9770" s="2"/>
      <c r="F9770" s="2"/>
      <c r="G9770" s="2"/>
      <c r="H9770" s="2"/>
    </row>
    <row r="9771" spans="2:8">
      <c r="B9771" s="2" t="s">
        <v>10220</v>
      </c>
      <c r="C9771" s="2">
        <v>25</v>
      </c>
      <c r="D9771" s="2" t="s">
        <v>454</v>
      </c>
      <c r="E9771" s="2"/>
      <c r="F9771" s="2"/>
      <c r="G9771" s="2"/>
      <c r="H9771" s="2"/>
    </row>
    <row r="9772" spans="2:8">
      <c r="B9772" s="2" t="s">
        <v>10221</v>
      </c>
      <c r="C9772" s="2">
        <v>28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32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35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36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34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27</v>
      </c>
      <c r="D9777" s="2" t="s">
        <v>454</v>
      </c>
      <c r="E9777" s="2"/>
      <c r="F9777" s="2"/>
      <c r="G9777" s="2"/>
      <c r="H9777" s="2"/>
    </row>
    <row r="9778" spans="2:8">
      <c r="B9778" s="2" t="s">
        <v>10227</v>
      </c>
      <c r="C9778" s="2">
        <v>28</v>
      </c>
      <c r="D9778" s="2" t="s">
        <v>454</v>
      </c>
      <c r="E9778" s="2"/>
      <c r="F9778" s="2"/>
      <c r="G9778" s="2"/>
      <c r="H9778" s="2"/>
    </row>
    <row r="9779" spans="2:8">
      <c r="B9779" s="2" t="s">
        <v>10228</v>
      </c>
      <c r="C9779" s="2">
        <v>27</v>
      </c>
      <c r="D9779" s="2" t="s">
        <v>454</v>
      </c>
      <c r="E9779" s="2"/>
      <c r="F9779" s="2"/>
      <c r="G9779" s="2"/>
      <c r="H9779" s="2"/>
    </row>
    <row r="9780" spans="2:8">
      <c r="B9780" s="2" t="s">
        <v>10229</v>
      </c>
      <c r="C9780" s="2">
        <v>26</v>
      </c>
      <c r="D9780" s="2" t="s">
        <v>454</v>
      </c>
      <c r="E9780" s="2"/>
      <c r="F9780" s="2"/>
      <c r="G9780" s="2"/>
      <c r="H9780" s="2"/>
    </row>
    <row r="9781" spans="2:8">
      <c r="B9781" s="2" t="s">
        <v>10230</v>
      </c>
      <c r="C9781" s="2">
        <v>25</v>
      </c>
      <c r="D9781" s="2" t="s">
        <v>454</v>
      </c>
      <c r="E9781" s="2"/>
      <c r="F9781" s="2"/>
      <c r="G9781" s="2"/>
      <c r="H9781" s="2"/>
    </row>
    <row r="9782" spans="2:8">
      <c r="B9782" s="2" t="s">
        <v>10231</v>
      </c>
      <c r="C9782" s="2">
        <v>22</v>
      </c>
      <c r="D9782" s="2" t="s">
        <v>454</v>
      </c>
      <c r="E9782" s="2"/>
      <c r="F9782" s="2"/>
      <c r="G9782" s="2"/>
      <c r="H9782" s="2"/>
    </row>
    <row r="9783" spans="2:8">
      <c r="B9783" s="2" t="s">
        <v>10232</v>
      </c>
      <c r="C9783" s="2">
        <v>18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33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32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27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26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25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29</v>
      </c>
      <c r="D9789" s="2" t="s">
        <v>454</v>
      </c>
      <c r="E9789" s="2"/>
      <c r="F9789" s="2"/>
      <c r="G9789" s="2"/>
      <c r="H9789" s="2"/>
    </row>
    <row r="9790" spans="2:8">
      <c r="B9790" s="2" t="s">
        <v>10239</v>
      </c>
      <c r="C9790" s="2">
        <v>31</v>
      </c>
      <c r="D9790" s="2" t="s">
        <v>454</v>
      </c>
      <c r="E9790" s="2"/>
      <c r="F9790" s="2"/>
      <c r="G9790" s="2"/>
      <c r="H9790" s="2"/>
    </row>
    <row r="9791" spans="2:8">
      <c r="B9791" s="2" t="s">
        <v>10240</v>
      </c>
      <c r="C9791" s="2">
        <v>28</v>
      </c>
      <c r="D9791" s="2" t="s">
        <v>454</v>
      </c>
      <c r="E9791" s="2"/>
      <c r="F9791" s="2"/>
      <c r="G9791" s="2"/>
      <c r="H9791" s="2"/>
    </row>
    <row r="9792" spans="2:8">
      <c r="B9792" s="2" t="s">
        <v>10241</v>
      </c>
      <c r="C9792" s="2">
        <v>29</v>
      </c>
      <c r="D9792" s="2" t="s">
        <v>454</v>
      </c>
      <c r="E9792" s="2"/>
      <c r="F9792" s="2"/>
      <c r="G9792" s="2"/>
      <c r="H9792" s="2"/>
    </row>
    <row r="9793" spans="2:8">
      <c r="B9793" s="2" t="s">
        <v>10242</v>
      </c>
      <c r="C9793" s="2">
        <v>28</v>
      </c>
      <c r="D9793" s="2" t="s">
        <v>454</v>
      </c>
      <c r="E9793" s="2"/>
      <c r="F9793" s="2"/>
      <c r="G9793" s="2"/>
      <c r="H9793" s="2"/>
    </row>
    <row r="9794" spans="2:8">
      <c r="B9794" s="2" t="s">
        <v>10243</v>
      </c>
      <c r="C9794" s="2">
        <v>25</v>
      </c>
      <c r="D9794" s="2" t="s">
        <v>454</v>
      </c>
      <c r="E9794" s="2"/>
      <c r="F9794" s="2"/>
      <c r="G9794" s="2"/>
      <c r="H9794" s="2"/>
    </row>
    <row r="9795" spans="2:8">
      <c r="B9795" s="2" t="s">
        <v>10244</v>
      </c>
      <c r="C9795" s="2">
        <v>24</v>
      </c>
      <c r="D9795" s="2" t="s">
        <v>454</v>
      </c>
      <c r="E9795" s="2"/>
      <c r="F9795" s="2"/>
      <c r="G9795" s="2"/>
      <c r="H9795" s="2"/>
    </row>
    <row r="9796" spans="2:8">
      <c r="B9796" s="2" t="s">
        <v>10245</v>
      </c>
      <c r="C9796" s="2">
        <v>21</v>
      </c>
      <c r="D9796" s="2" t="s">
        <v>454</v>
      </c>
      <c r="E9796" s="2"/>
      <c r="F9796" s="2"/>
      <c r="G9796" s="2"/>
      <c r="H9796" s="2"/>
    </row>
    <row r="9797" spans="2:8">
      <c r="B9797" s="2" t="s">
        <v>10246</v>
      </c>
      <c r="C9797" s="2">
        <v>18</v>
      </c>
      <c r="D9797" s="2" t="s">
        <v>454</v>
      </c>
      <c r="E9797" s="2"/>
      <c r="F9797" s="2"/>
      <c r="G9797" s="2"/>
      <c r="H9797" s="2"/>
    </row>
    <row r="9798" spans="2:8">
      <c r="B9798" s="2" t="s">
        <v>10247</v>
      </c>
      <c r="C9798" s="2">
        <v>12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19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27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29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24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23</v>
      </c>
      <c r="D9803" s="2" t="s">
        <v>454</v>
      </c>
      <c r="E9803" s="2"/>
      <c r="F9803" s="2"/>
      <c r="G9803" s="2"/>
      <c r="H9803" s="2"/>
    </row>
    <row r="9804" spans="2:8">
      <c r="B9804" s="2" t="s">
        <v>10253</v>
      </c>
      <c r="C9804" s="2">
        <v>22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28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26</v>
      </c>
      <c r="D9806" s="2" t="s">
        <v>454</v>
      </c>
      <c r="E9806" s="2"/>
      <c r="F9806" s="2"/>
      <c r="G9806" s="2"/>
      <c r="H9806" s="2"/>
    </row>
    <row r="9807" spans="2:8">
      <c r="B9807" s="2" t="s">
        <v>10256</v>
      </c>
      <c r="C9807" s="2">
        <v>30</v>
      </c>
      <c r="D9807" s="2" t="s">
        <v>454</v>
      </c>
      <c r="E9807" s="2"/>
      <c r="F9807" s="2"/>
      <c r="G9807" s="2"/>
      <c r="H9807" s="2"/>
    </row>
    <row r="9808" spans="2:8">
      <c r="B9808" s="2" t="s">
        <v>10257</v>
      </c>
      <c r="C9808" s="2">
        <v>31</v>
      </c>
      <c r="D9808" s="2" t="s">
        <v>454</v>
      </c>
      <c r="E9808" s="2"/>
      <c r="F9808" s="2"/>
      <c r="G9808" s="2"/>
      <c r="H9808" s="2"/>
    </row>
    <row r="9809" spans="2:8">
      <c r="B9809" s="2" t="s">
        <v>10258</v>
      </c>
      <c r="C9809" s="2">
        <v>23</v>
      </c>
      <c r="D9809" s="2" t="s">
        <v>454</v>
      </c>
      <c r="E9809" s="2"/>
      <c r="F9809" s="2"/>
      <c r="G9809" s="2"/>
      <c r="H9809" s="2"/>
    </row>
    <row r="9810" spans="2:8">
      <c r="B9810" s="2" t="s">
        <v>10259</v>
      </c>
      <c r="C9810" s="2">
        <v>41</v>
      </c>
      <c r="D9810" s="2" t="s">
        <v>454</v>
      </c>
      <c r="E9810" s="2"/>
      <c r="F9810" s="2"/>
      <c r="G9810" s="2"/>
      <c r="H9810" s="2"/>
    </row>
    <row r="9811" spans="2:8">
      <c r="B9811" s="2" t="s">
        <v>10260</v>
      </c>
      <c r="C9811" s="2">
        <v>39</v>
      </c>
      <c r="D9811" s="2" t="s">
        <v>454</v>
      </c>
      <c r="E9811" s="2"/>
      <c r="F9811" s="2"/>
      <c r="G9811" s="2"/>
      <c r="H9811" s="2"/>
    </row>
    <row r="9812" spans="2:8">
      <c r="B9812" s="2" t="s">
        <v>10261</v>
      </c>
      <c r="C9812" s="2">
        <v>34</v>
      </c>
      <c r="D9812" s="2" t="s">
        <v>454</v>
      </c>
      <c r="E9812" s="2"/>
      <c r="F9812" s="2"/>
      <c r="G9812" s="2"/>
      <c r="H9812" s="2"/>
    </row>
    <row r="9813" spans="2:8">
      <c r="B9813" s="2" t="s">
        <v>10262</v>
      </c>
      <c r="C9813" s="2">
        <v>28</v>
      </c>
      <c r="D9813" s="2" t="s">
        <v>454</v>
      </c>
      <c r="E9813" s="2"/>
      <c r="F9813" s="2"/>
      <c r="G9813" s="2"/>
      <c r="H9813" s="2"/>
    </row>
    <row r="9814" spans="2:8">
      <c r="B9814" s="2" t="s">
        <v>10263</v>
      </c>
      <c r="C9814" s="2">
        <v>23</v>
      </c>
      <c r="D9814" s="2" t="s">
        <v>454</v>
      </c>
      <c r="E9814" s="2"/>
      <c r="F9814" s="2"/>
      <c r="G9814" s="2"/>
      <c r="H9814" s="2"/>
    </row>
    <row r="9815" spans="2:8">
      <c r="B9815" s="2" t="s">
        <v>10264</v>
      </c>
      <c r="C9815" s="2">
        <v>22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23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25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26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26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25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22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19</v>
      </c>
      <c r="D9822" s="2" t="s">
        <v>454</v>
      </c>
      <c r="E9822" s="2"/>
      <c r="F9822" s="2"/>
      <c r="G9822" s="2"/>
      <c r="H9822" s="2"/>
    </row>
    <row r="9823" spans="2:8">
      <c r="B9823" s="2" t="s">
        <v>10272</v>
      </c>
      <c r="C9823" s="2">
        <v>25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28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29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30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28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27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23</v>
      </c>
      <c r="D9829" s="2" t="s">
        <v>454</v>
      </c>
      <c r="E9829" s="2"/>
      <c r="F9829" s="2"/>
      <c r="G9829" s="2"/>
      <c r="H9829" s="2"/>
    </row>
    <row r="9830" spans="2:8">
      <c r="B9830" s="2" t="s">
        <v>10279</v>
      </c>
      <c r="C9830" s="2">
        <v>23</v>
      </c>
      <c r="D9830" s="2" t="s">
        <v>454</v>
      </c>
      <c r="E9830" s="2"/>
      <c r="F9830" s="2"/>
      <c r="G9830" s="2"/>
      <c r="H9830" s="2"/>
    </row>
    <row r="9831" spans="2:8">
      <c r="B9831" s="2" t="s">
        <v>10280</v>
      </c>
      <c r="C9831" s="2">
        <v>20</v>
      </c>
      <c r="D9831" s="2" t="s">
        <v>454</v>
      </c>
      <c r="E9831" s="2"/>
      <c r="F9831" s="2"/>
      <c r="G9831" s="2"/>
      <c r="H9831" s="2"/>
    </row>
    <row r="9832" spans="2:8">
      <c r="B9832" s="2" t="s">
        <v>10281</v>
      </c>
      <c r="C9832" s="2">
        <v>32</v>
      </c>
      <c r="D9832" s="2" t="s">
        <v>454</v>
      </c>
      <c r="E9832" s="2"/>
      <c r="F9832" s="2"/>
      <c r="G9832" s="2"/>
      <c r="H9832" s="2"/>
    </row>
    <row r="9833" spans="2:8">
      <c r="B9833" s="2" t="s">
        <v>10282</v>
      </c>
      <c r="C9833" s="2">
        <v>28</v>
      </c>
      <c r="D9833" s="2" t="s">
        <v>454</v>
      </c>
      <c r="E9833" s="2"/>
      <c r="F9833" s="2"/>
      <c r="G9833" s="2"/>
      <c r="H9833" s="2"/>
    </row>
    <row r="9834" spans="2:8">
      <c r="B9834" s="2" t="s">
        <v>10283</v>
      </c>
      <c r="C9834" s="2">
        <v>25</v>
      </c>
      <c r="D9834" s="2" t="s">
        <v>454</v>
      </c>
      <c r="E9834" s="2"/>
      <c r="F9834" s="2"/>
      <c r="G9834" s="2"/>
      <c r="H9834" s="2"/>
    </row>
    <row r="9835" spans="2:8">
      <c r="B9835" s="2" t="s">
        <v>10284</v>
      </c>
      <c r="C9835" s="2">
        <v>22</v>
      </c>
      <c r="D9835" s="2" t="s">
        <v>454</v>
      </c>
      <c r="E9835" s="2"/>
      <c r="F9835" s="2"/>
      <c r="G9835" s="2"/>
      <c r="H9835" s="2"/>
    </row>
    <row r="9836" spans="2:8">
      <c r="B9836" s="2" t="s">
        <v>10285</v>
      </c>
      <c r="C9836" s="2">
        <v>36</v>
      </c>
      <c r="D9836" s="2" t="s">
        <v>454</v>
      </c>
      <c r="E9836" s="2"/>
      <c r="F9836" s="2"/>
      <c r="G9836" s="2"/>
      <c r="H9836" s="2"/>
    </row>
    <row r="9837" spans="2:8">
      <c r="B9837" s="2" t="s">
        <v>10286</v>
      </c>
      <c r="C9837" s="2">
        <v>34</v>
      </c>
      <c r="D9837" s="2" t="s">
        <v>454</v>
      </c>
      <c r="E9837" s="2"/>
      <c r="F9837" s="2"/>
      <c r="G9837" s="2"/>
      <c r="H9837" s="2"/>
    </row>
    <row r="9838" spans="2:8">
      <c r="B9838" s="2" t="s">
        <v>10287</v>
      </c>
      <c r="C9838" s="2">
        <v>28</v>
      </c>
      <c r="D9838" s="2" t="s">
        <v>454</v>
      </c>
      <c r="E9838" s="2"/>
      <c r="F9838" s="2"/>
      <c r="G9838" s="2"/>
      <c r="H9838" s="2"/>
    </row>
    <row r="9839" spans="2:8">
      <c r="B9839" s="2" t="s">
        <v>10288</v>
      </c>
      <c r="C9839" s="2">
        <v>21</v>
      </c>
      <c r="D9839" s="2" t="s">
        <v>454</v>
      </c>
      <c r="E9839" s="2"/>
      <c r="F9839" s="2"/>
      <c r="G9839" s="2"/>
      <c r="H9839" s="2"/>
    </row>
    <row r="9840" spans="2:8">
      <c r="B9840" s="2" t="s">
        <v>10289</v>
      </c>
      <c r="C9840" s="2">
        <v>18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20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25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27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23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22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23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29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22</v>
      </c>
      <c r="D9848" s="2" t="s">
        <v>454</v>
      </c>
      <c r="E9848" s="2"/>
      <c r="F9848" s="2"/>
      <c r="G9848" s="2"/>
      <c r="H9848" s="2"/>
    </row>
    <row r="9849" spans="2:8">
      <c r="B9849" s="2" t="s">
        <v>10298</v>
      </c>
      <c r="C9849" s="2">
        <v>22</v>
      </c>
      <c r="D9849" s="2" t="s">
        <v>454</v>
      </c>
      <c r="E9849" s="2"/>
      <c r="F9849" s="2"/>
      <c r="G9849" s="2"/>
      <c r="H9849" s="2"/>
    </row>
    <row r="9850" spans="2:8">
      <c r="B9850" s="2" t="s">
        <v>10299</v>
      </c>
      <c r="C9850" s="2">
        <v>20</v>
      </c>
      <c r="D9850" s="2" t="s">
        <v>454</v>
      </c>
      <c r="E9850" s="2"/>
      <c r="F9850" s="2"/>
      <c r="G9850" s="2"/>
      <c r="H9850" s="2"/>
    </row>
    <row r="9851" spans="2:8">
      <c r="B9851" s="2" t="s">
        <v>10300</v>
      </c>
      <c r="C9851" s="2">
        <v>18</v>
      </c>
      <c r="D9851" s="2" t="s">
        <v>454</v>
      </c>
      <c r="E9851" s="2"/>
      <c r="F9851" s="2"/>
      <c r="G9851" s="2"/>
      <c r="H9851" s="2"/>
    </row>
    <row r="9852" spans="2:8">
      <c r="B9852" s="2" t="s">
        <v>10301</v>
      </c>
      <c r="C9852" s="2">
        <v>18</v>
      </c>
      <c r="D9852" s="2" t="s">
        <v>454</v>
      </c>
      <c r="E9852" s="2"/>
      <c r="F9852" s="2"/>
      <c r="G9852" s="2"/>
      <c r="H9852" s="2"/>
    </row>
    <row r="9853" spans="2:8">
      <c r="B9853" s="2" t="s">
        <v>10302</v>
      </c>
      <c r="C9853" s="2">
        <v>26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30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33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36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32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14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18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20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22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23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24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24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24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21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23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27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28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27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27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22</v>
      </c>
      <c r="D9872" s="2" t="s">
        <v>454</v>
      </c>
      <c r="E9872" s="2"/>
      <c r="F9872" s="2"/>
      <c r="G9872" s="2"/>
      <c r="H9872" s="2"/>
    </row>
    <row r="9873" spans="2:8">
      <c r="B9873" s="2" t="s">
        <v>10322</v>
      </c>
      <c r="C9873" s="2">
        <v>33</v>
      </c>
      <c r="D9873" s="2" t="s">
        <v>454</v>
      </c>
      <c r="E9873" s="2"/>
      <c r="F9873" s="2"/>
      <c r="G9873" s="2"/>
      <c r="H9873" s="2"/>
    </row>
    <row r="9874" spans="2:8">
      <c r="B9874" s="2" t="s">
        <v>10323</v>
      </c>
      <c r="C9874" s="2">
        <v>36</v>
      </c>
      <c r="D9874" s="2" t="s">
        <v>454</v>
      </c>
      <c r="E9874" s="2"/>
      <c r="F9874" s="2"/>
      <c r="G9874" s="2"/>
      <c r="H9874" s="2"/>
    </row>
    <row r="9875" spans="2:8">
      <c r="B9875" s="2" t="s">
        <v>10324</v>
      </c>
      <c r="C9875" s="2">
        <v>36</v>
      </c>
      <c r="D9875" s="2" t="s">
        <v>454</v>
      </c>
      <c r="E9875" s="2"/>
      <c r="F9875" s="2"/>
      <c r="G9875" s="2"/>
      <c r="H9875" s="2"/>
    </row>
    <row r="9876" spans="2:8">
      <c r="B9876" s="2" t="s">
        <v>10325</v>
      </c>
      <c r="C9876" s="2">
        <v>33</v>
      </c>
      <c r="D9876" s="2" t="s">
        <v>454</v>
      </c>
      <c r="E9876" s="2"/>
      <c r="F9876" s="2"/>
      <c r="G9876" s="2"/>
      <c r="H9876" s="2"/>
    </row>
    <row r="9877" spans="2:8">
      <c r="B9877" s="2" t="s">
        <v>10326</v>
      </c>
      <c r="C9877" s="2">
        <v>30</v>
      </c>
      <c r="D9877" s="2" t="s">
        <v>454</v>
      </c>
      <c r="E9877" s="2"/>
      <c r="F9877" s="2"/>
      <c r="G9877" s="2"/>
      <c r="H9877" s="2"/>
    </row>
    <row r="9878" spans="2:8">
      <c r="B9878" s="2" t="s">
        <v>10327</v>
      </c>
      <c r="C9878" s="2">
        <v>19</v>
      </c>
      <c r="D9878" s="2" t="s">
        <v>454</v>
      </c>
      <c r="E9878" s="2"/>
      <c r="F9878" s="2"/>
      <c r="G9878" s="2"/>
      <c r="H9878" s="2"/>
    </row>
    <row r="9879" spans="2:8">
      <c r="B9879" s="2" t="s">
        <v>10328</v>
      </c>
      <c r="C9879" s="2">
        <v>25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32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35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36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34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35</v>
      </c>
      <c r="D9884" s="2" t="s">
        <v>454</v>
      </c>
      <c r="E9884" s="2"/>
      <c r="F9884" s="2"/>
      <c r="G9884" s="2"/>
      <c r="H9884" s="2"/>
    </row>
    <row r="9885" spans="2:8">
      <c r="B9885" s="2" t="s">
        <v>10334</v>
      </c>
      <c r="C9885" s="2">
        <v>35</v>
      </c>
      <c r="D9885" s="2" t="s">
        <v>454</v>
      </c>
      <c r="E9885" s="2"/>
      <c r="F9885" s="2"/>
      <c r="G9885" s="2"/>
      <c r="H9885" s="2"/>
    </row>
    <row r="9886" spans="2:8">
      <c r="B9886" s="2" t="s">
        <v>10335</v>
      </c>
      <c r="C9886" s="2">
        <v>32</v>
      </c>
      <c r="D9886" s="2" t="s">
        <v>454</v>
      </c>
      <c r="E9886" s="2"/>
      <c r="F9886" s="2"/>
      <c r="G9886" s="2"/>
      <c r="H9886" s="2"/>
    </row>
    <row r="9887" spans="2:8">
      <c r="B9887" s="2" t="s">
        <v>10336</v>
      </c>
      <c r="C9887" s="2">
        <v>29</v>
      </c>
      <c r="D9887" s="2" t="s">
        <v>454</v>
      </c>
      <c r="E9887" s="2"/>
      <c r="F9887" s="2"/>
      <c r="G9887" s="2"/>
      <c r="H9887" s="2"/>
    </row>
    <row r="9888" spans="2:8">
      <c r="B9888" s="2" t="s">
        <v>10337</v>
      </c>
      <c r="C9888" s="2">
        <v>28</v>
      </c>
      <c r="D9888" s="2" t="s">
        <v>454</v>
      </c>
      <c r="E9888" s="2"/>
      <c r="F9888" s="2"/>
      <c r="G9888" s="2"/>
      <c r="H9888" s="2"/>
    </row>
    <row r="9889" spans="2:8">
      <c r="B9889" s="2" t="s">
        <v>10338</v>
      </c>
      <c r="C9889" s="2">
        <v>26</v>
      </c>
      <c r="D9889" s="2" t="s">
        <v>454</v>
      </c>
      <c r="E9889" s="2"/>
      <c r="F9889" s="2"/>
      <c r="G9889" s="2"/>
      <c r="H9889" s="2"/>
    </row>
    <row r="9890" spans="2:8">
      <c r="B9890" s="2" t="s">
        <v>10339</v>
      </c>
      <c r="C9890" s="2">
        <v>27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27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28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29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29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30</v>
      </c>
      <c r="D9896" s="2" t="s">
        <v>454</v>
      </c>
      <c r="E9896" s="2"/>
      <c r="F9896" s="2"/>
      <c r="G9896" s="2"/>
      <c r="H9896" s="2"/>
    </row>
    <row r="9897" spans="2:8">
      <c r="B9897" s="2" t="s">
        <v>10346</v>
      </c>
      <c r="C9897" s="2">
        <v>30</v>
      </c>
      <c r="D9897" s="2" t="s">
        <v>454</v>
      </c>
      <c r="E9897" s="2"/>
      <c r="F9897" s="2"/>
      <c r="G9897" s="2"/>
      <c r="H9897" s="2"/>
    </row>
    <row r="9898" spans="2:8">
      <c r="B9898" s="2" t="s">
        <v>10347</v>
      </c>
      <c r="C9898" s="2">
        <v>29</v>
      </c>
      <c r="D9898" s="2" t="s">
        <v>454</v>
      </c>
      <c r="E9898" s="2"/>
      <c r="F9898" s="2"/>
      <c r="G9898" s="2"/>
      <c r="H9898" s="2"/>
    </row>
    <row r="9899" spans="2:8">
      <c r="B9899" s="2" t="s">
        <v>10348</v>
      </c>
      <c r="C9899" s="2">
        <v>26</v>
      </c>
      <c r="D9899" s="2" t="s">
        <v>454</v>
      </c>
      <c r="E9899" s="2"/>
      <c r="F9899" s="2"/>
      <c r="G9899" s="2"/>
      <c r="H9899" s="2"/>
    </row>
    <row r="9900" spans="2:8">
      <c r="B9900" s="2" t="s">
        <v>10349</v>
      </c>
      <c r="C9900" s="2">
        <v>24</v>
      </c>
      <c r="D9900" s="2" t="s">
        <v>454</v>
      </c>
      <c r="E9900" s="2"/>
      <c r="F9900" s="2"/>
      <c r="G9900" s="2"/>
      <c r="H9900" s="2"/>
    </row>
    <row r="9901" spans="2:8">
      <c r="B9901" s="2" t="s">
        <v>10350</v>
      </c>
      <c r="C9901" s="2">
        <v>21</v>
      </c>
      <c r="D9901" s="2" t="s">
        <v>454</v>
      </c>
      <c r="E9901" s="2"/>
      <c r="F9901" s="2"/>
      <c r="G9901" s="2"/>
      <c r="H9901" s="2"/>
    </row>
    <row r="9902" spans="2:8">
      <c r="B9902" s="2" t="s">
        <v>10351</v>
      </c>
      <c r="C9902" s="2">
        <v>16</v>
      </c>
      <c r="D9902" s="2" t="s">
        <v>454</v>
      </c>
      <c r="E9902" s="2"/>
      <c r="F9902" s="2"/>
      <c r="G9902" s="2"/>
      <c r="H9902" s="2"/>
    </row>
    <row r="9903" spans="2:8">
      <c r="B9903" s="2" t="s">
        <v>10352</v>
      </c>
      <c r="C9903" s="2">
        <v>26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31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28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31</v>
      </c>
      <c r="D9906" s="2" t="s">
        <v>454</v>
      </c>
      <c r="E9906" s="2"/>
      <c r="F9906" s="2"/>
      <c r="G9906" s="2"/>
      <c r="H9906" s="2"/>
    </row>
    <row r="9907" spans="2:8">
      <c r="B9907" s="2" t="s">
        <v>10356</v>
      </c>
      <c r="C9907" s="2">
        <v>33</v>
      </c>
      <c r="D9907" s="2" t="s">
        <v>454</v>
      </c>
      <c r="E9907" s="2"/>
      <c r="F9907" s="2"/>
      <c r="G9907" s="2"/>
      <c r="H9907" s="2"/>
    </row>
    <row r="9908" spans="2:8">
      <c r="B9908" s="2" t="s">
        <v>10357</v>
      </c>
      <c r="C9908" s="2">
        <v>30</v>
      </c>
      <c r="D9908" s="2" t="s">
        <v>454</v>
      </c>
      <c r="E9908" s="2"/>
      <c r="F9908" s="2"/>
      <c r="G9908" s="2"/>
      <c r="H9908" s="2"/>
    </row>
    <row r="9909" spans="2:8">
      <c r="B9909" s="2" t="s">
        <v>10358</v>
      </c>
      <c r="C9909" s="2">
        <v>27</v>
      </c>
      <c r="D9909" s="2" t="s">
        <v>454</v>
      </c>
      <c r="E9909" s="2"/>
      <c r="F9909" s="2"/>
      <c r="G9909" s="2"/>
      <c r="H9909" s="2"/>
    </row>
    <row r="9910" spans="2:8">
      <c r="B9910" s="2" t="s">
        <v>10359</v>
      </c>
      <c r="C9910" s="2">
        <v>27</v>
      </c>
      <c r="D9910" s="2" t="s">
        <v>454</v>
      </c>
      <c r="E9910" s="2"/>
      <c r="F9910" s="2"/>
      <c r="G9910" s="2"/>
      <c r="H9910" s="2"/>
    </row>
    <row r="9911" spans="2:8">
      <c r="B9911" s="2" t="s">
        <v>10360</v>
      </c>
      <c r="C9911" s="2">
        <v>25</v>
      </c>
      <c r="D9911" s="2" t="s">
        <v>454</v>
      </c>
      <c r="E9911" s="2"/>
      <c r="F9911" s="2"/>
      <c r="G9911" s="2"/>
      <c r="H9911" s="2"/>
    </row>
    <row r="9912" spans="2:8">
      <c r="B9912" s="2" t="s">
        <v>10361</v>
      </c>
      <c r="C9912" s="2">
        <v>32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35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37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37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34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29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31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31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20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20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22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22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22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31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32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35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32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26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24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27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28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28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28</v>
      </c>
      <c r="D9934" s="2" t="s">
        <v>454</v>
      </c>
      <c r="E9934" s="2"/>
      <c r="F9934" s="2"/>
      <c r="G9934" s="2"/>
      <c r="H9934" s="2"/>
    </row>
    <row r="9935" spans="2:8">
      <c r="B9935" s="2" t="s">
        <v>10384</v>
      </c>
      <c r="C9935" s="2">
        <v>28</v>
      </c>
      <c r="D9935" s="2" t="s">
        <v>454</v>
      </c>
      <c r="E9935" s="2"/>
      <c r="F9935" s="2"/>
      <c r="G9935" s="2"/>
      <c r="H9935" s="2"/>
    </row>
    <row r="9936" spans="2:8">
      <c r="B9936" s="2" t="s">
        <v>10385</v>
      </c>
      <c r="C9936" s="2">
        <v>25</v>
      </c>
      <c r="D9936" s="2" t="s">
        <v>454</v>
      </c>
      <c r="E9936" s="2"/>
      <c r="F9936" s="2"/>
      <c r="G9936" s="2"/>
      <c r="H9936" s="2"/>
    </row>
    <row r="9937" spans="2:8">
      <c r="B9937" s="2" t="s">
        <v>10386</v>
      </c>
      <c r="C9937" s="2">
        <v>21</v>
      </c>
      <c r="D9937" s="2" t="s">
        <v>454</v>
      </c>
      <c r="E9937" s="2"/>
      <c r="F9937" s="2"/>
      <c r="G9937" s="2"/>
      <c r="H9937" s="2"/>
    </row>
    <row r="9938" spans="2:8">
      <c r="B9938" s="2" t="s">
        <v>10387</v>
      </c>
      <c r="C9938" s="2">
        <v>36</v>
      </c>
      <c r="D9938" s="2" t="s">
        <v>454</v>
      </c>
      <c r="E9938" s="2"/>
      <c r="F9938" s="2"/>
      <c r="G9938" s="2"/>
      <c r="H9938" s="2"/>
    </row>
    <row r="9939" spans="2:8">
      <c r="B9939" s="2" t="s">
        <v>10388</v>
      </c>
      <c r="C9939" s="2">
        <v>33</v>
      </c>
      <c r="D9939" s="2" t="s">
        <v>454</v>
      </c>
      <c r="E9939" s="2"/>
      <c r="F9939" s="2"/>
      <c r="G9939" s="2"/>
      <c r="H9939" s="2"/>
    </row>
    <row r="9940" spans="2:8">
      <c r="B9940" s="2" t="s">
        <v>10389</v>
      </c>
      <c r="C9940" s="2">
        <v>26</v>
      </c>
      <c r="D9940" s="2" t="s">
        <v>454</v>
      </c>
      <c r="E9940" s="2"/>
      <c r="F9940" s="2"/>
      <c r="G9940" s="2"/>
      <c r="H9940" s="2"/>
    </row>
    <row r="9941" spans="2:8">
      <c r="B9941" s="2" t="s">
        <v>10390</v>
      </c>
      <c r="C9941" s="2">
        <v>26</v>
      </c>
      <c r="D9941" s="2" t="s">
        <v>454</v>
      </c>
      <c r="E9941" s="2"/>
      <c r="F9941" s="2"/>
      <c r="G9941" s="2"/>
      <c r="H9941" s="2"/>
    </row>
    <row r="9942" spans="2:8">
      <c r="B9942" s="2" t="s">
        <v>10391</v>
      </c>
      <c r="C9942" s="2">
        <v>29</v>
      </c>
      <c r="D9942" s="2" t="s">
        <v>454</v>
      </c>
      <c r="E9942" s="2"/>
      <c r="F9942" s="2"/>
      <c r="G9942" s="2"/>
      <c r="H9942" s="2"/>
    </row>
    <row r="9943" spans="2:8">
      <c r="B9943" s="2" t="s">
        <v>10392</v>
      </c>
      <c r="C9943" s="2">
        <v>32</v>
      </c>
      <c r="D9943" s="2" t="s">
        <v>454</v>
      </c>
      <c r="E9943" s="2"/>
      <c r="F9943" s="2"/>
      <c r="G9943" s="2"/>
      <c r="H9943" s="2"/>
    </row>
    <row r="9944" spans="2:8">
      <c r="B9944" s="2" t="s">
        <v>10393</v>
      </c>
      <c r="C9944" s="2">
        <v>34</v>
      </c>
      <c r="D9944" s="2" t="s">
        <v>454</v>
      </c>
      <c r="E9944" s="2"/>
      <c r="F9944" s="2"/>
      <c r="G9944" s="2"/>
      <c r="H9944" s="2"/>
    </row>
    <row r="9945" spans="2:8">
      <c r="B9945" s="2" t="s">
        <v>10394</v>
      </c>
      <c r="C9945" s="2">
        <v>29</v>
      </c>
      <c r="D9945" s="2" t="s">
        <v>454</v>
      </c>
      <c r="E9945" s="2"/>
      <c r="F9945" s="2"/>
      <c r="G9945" s="2"/>
      <c r="H9945" s="2"/>
    </row>
    <row r="9946" spans="2:8">
      <c r="B9946" s="2" t="s">
        <v>10395</v>
      </c>
      <c r="C9946" s="2">
        <v>24</v>
      </c>
      <c r="D9946" s="2" t="s">
        <v>454</v>
      </c>
      <c r="E9946" s="2"/>
      <c r="F9946" s="2"/>
      <c r="G9946" s="2"/>
      <c r="H9946" s="2"/>
    </row>
    <row r="9947" spans="2:8">
      <c r="B9947" s="2" t="s">
        <v>10396</v>
      </c>
      <c r="C9947" s="2">
        <v>16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22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24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24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33</v>
      </c>
      <c r="D9951" s="2" t="s">
        <v>454</v>
      </c>
      <c r="E9951" s="2"/>
      <c r="F9951" s="2"/>
      <c r="G9951" s="2"/>
      <c r="H9951" s="2"/>
    </row>
    <row r="9952" spans="2:8">
      <c r="B9952" s="2" t="s">
        <v>10401</v>
      </c>
      <c r="C9952" s="2">
        <v>32</v>
      </c>
      <c r="D9952" s="2" t="s">
        <v>454</v>
      </c>
      <c r="E9952" s="2"/>
      <c r="F9952" s="2"/>
      <c r="G9952" s="2"/>
      <c r="H9952" s="2"/>
    </row>
    <row r="9953" spans="2:8">
      <c r="B9953" s="2" t="s">
        <v>10402</v>
      </c>
      <c r="C9953" s="2">
        <v>25</v>
      </c>
      <c r="D9953" s="2" t="s">
        <v>454</v>
      </c>
      <c r="E9953" s="2"/>
      <c r="F9953" s="2"/>
      <c r="G9953" s="2"/>
      <c r="H9953" s="2"/>
    </row>
    <row r="9954" spans="2:8">
      <c r="B9954" s="2" t="s">
        <v>10403</v>
      </c>
      <c r="C9954" s="2">
        <v>20</v>
      </c>
      <c r="D9954" s="2" t="s">
        <v>454</v>
      </c>
      <c r="E9954" s="2"/>
      <c r="F9954" s="2"/>
      <c r="G9954" s="2"/>
      <c r="H9954" s="2"/>
    </row>
    <row r="9955" spans="2:8">
      <c r="B9955" s="2" t="s">
        <v>10404</v>
      </c>
      <c r="C9955" s="2">
        <v>19</v>
      </c>
      <c r="D9955" s="2" t="s">
        <v>454</v>
      </c>
      <c r="E9955" s="2"/>
      <c r="F9955" s="2"/>
      <c r="G9955" s="2"/>
      <c r="H9955" s="2"/>
    </row>
    <row r="9956" spans="2:8">
      <c r="B9956" s="2" t="s">
        <v>10405</v>
      </c>
      <c r="C9956" s="2">
        <v>23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28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30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33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29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33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32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28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26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27</v>
      </c>
      <c r="D9965" s="2" t="s">
        <v>454</v>
      </c>
      <c r="E9965" s="2"/>
      <c r="F9965" s="2"/>
      <c r="G9965" s="2"/>
      <c r="H9965" s="2"/>
    </row>
    <row r="9966" spans="2:8">
      <c r="B9966" s="2" t="s">
        <v>10415</v>
      </c>
      <c r="C9966" s="2">
        <v>29</v>
      </c>
      <c r="D9966" s="2" t="s">
        <v>454</v>
      </c>
      <c r="E9966" s="2"/>
      <c r="F9966" s="2"/>
      <c r="G9966" s="2"/>
      <c r="H9966" s="2"/>
    </row>
    <row r="9967" spans="2:8">
      <c r="B9967" s="2" t="s">
        <v>10416</v>
      </c>
      <c r="C9967" s="2">
        <v>27</v>
      </c>
      <c r="D9967" s="2" t="s">
        <v>454</v>
      </c>
      <c r="E9967" s="2"/>
      <c r="F9967" s="2"/>
      <c r="G9967" s="2"/>
      <c r="H9967" s="2"/>
    </row>
    <row r="9968" spans="2:8">
      <c r="B9968" s="2" t="s">
        <v>10417</v>
      </c>
      <c r="C9968" s="2">
        <v>25</v>
      </c>
      <c r="D9968" s="2" t="s">
        <v>454</v>
      </c>
      <c r="E9968" s="2"/>
      <c r="F9968" s="2"/>
      <c r="G9968" s="2"/>
      <c r="H9968" s="2"/>
    </row>
    <row r="9969" spans="2:8">
      <c r="B9969" s="2" t="s">
        <v>10418</v>
      </c>
      <c r="C9969" s="2">
        <v>25</v>
      </c>
      <c r="D9969" s="2" t="s">
        <v>454</v>
      </c>
      <c r="E9969" s="2"/>
      <c r="F9969" s="2"/>
      <c r="G9969" s="2"/>
      <c r="H9969" s="2"/>
    </row>
    <row r="9970" spans="2:8">
      <c r="B9970" s="2" t="s">
        <v>10419</v>
      </c>
      <c r="C9970" s="2">
        <v>21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22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25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29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31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29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36</v>
      </c>
      <c r="D9976" s="2" t="s">
        <v>454</v>
      </c>
      <c r="E9976" s="2"/>
      <c r="F9976" s="2"/>
      <c r="G9976" s="2"/>
      <c r="H9976" s="2"/>
    </row>
    <row r="9977" spans="2:8">
      <c r="B9977" s="2" t="s">
        <v>10426</v>
      </c>
      <c r="C9977" s="2">
        <v>38</v>
      </c>
      <c r="D9977" s="2" t="s">
        <v>454</v>
      </c>
      <c r="E9977" s="2"/>
      <c r="F9977" s="2"/>
      <c r="G9977" s="2"/>
      <c r="H9977" s="2"/>
    </row>
    <row r="9978" spans="2:8">
      <c r="B9978" s="2" t="s">
        <v>10427</v>
      </c>
      <c r="C9978" s="2">
        <v>36</v>
      </c>
      <c r="D9978" s="2" t="s">
        <v>454</v>
      </c>
      <c r="E9978" s="2"/>
      <c r="F9978" s="2"/>
      <c r="G9978" s="2"/>
      <c r="H9978" s="2"/>
    </row>
    <row r="9979" spans="2:8">
      <c r="B9979" s="2" t="s">
        <v>10428</v>
      </c>
      <c r="C9979" s="2">
        <v>33</v>
      </c>
      <c r="D9979" s="2" t="s">
        <v>454</v>
      </c>
      <c r="E9979" s="2"/>
      <c r="F9979" s="2"/>
      <c r="G9979" s="2"/>
      <c r="H9979" s="2"/>
    </row>
    <row r="9980" spans="2:8">
      <c r="B9980" s="2" t="s">
        <v>10429</v>
      </c>
      <c r="C9980" s="2">
        <v>28</v>
      </c>
      <c r="D9980" s="2" t="s">
        <v>454</v>
      </c>
      <c r="E9980" s="2"/>
      <c r="F9980" s="2"/>
      <c r="G9980" s="2"/>
      <c r="H9980" s="2"/>
    </row>
    <row r="9981" spans="2:8">
      <c r="B9981" s="2" t="s">
        <v>10430</v>
      </c>
      <c r="C9981" s="2">
        <v>16</v>
      </c>
      <c r="D9981" s="2" t="s">
        <v>454</v>
      </c>
      <c r="E9981" s="2"/>
      <c r="F9981" s="2"/>
      <c r="G9981" s="2"/>
      <c r="H9981" s="2"/>
    </row>
    <row r="9982" spans="2:8">
      <c r="B9982" s="2" t="s">
        <v>10431</v>
      </c>
      <c r="C9982" s="2">
        <v>33</v>
      </c>
      <c r="D9982" s="2" t="s">
        <v>454</v>
      </c>
      <c r="E9982" s="2"/>
      <c r="F9982" s="2"/>
      <c r="G9982" s="2"/>
      <c r="H9982" s="2"/>
    </row>
    <row r="9983" spans="2:8">
      <c r="B9983" s="2" t="s">
        <v>10432</v>
      </c>
      <c r="C9983" s="2">
        <v>32</v>
      </c>
      <c r="D9983" s="2" t="s">
        <v>454</v>
      </c>
      <c r="E9983" s="2"/>
      <c r="F9983" s="2"/>
      <c r="G9983" s="2"/>
      <c r="H9983" s="2"/>
    </row>
    <row r="9984" spans="2:8">
      <c r="B9984" s="2" t="s">
        <v>10433</v>
      </c>
      <c r="C9984" s="2">
        <v>29</v>
      </c>
      <c r="D9984" s="2" t="s">
        <v>454</v>
      </c>
      <c r="E9984" s="2"/>
      <c r="F9984" s="2"/>
      <c r="G9984" s="2"/>
      <c r="H9984" s="2"/>
    </row>
    <row r="9985" spans="2:8">
      <c r="B9985" s="2" t="s">
        <v>10434</v>
      </c>
      <c r="C9985" s="2">
        <v>27</v>
      </c>
      <c r="D9985" s="2" t="s">
        <v>454</v>
      </c>
      <c r="E9985" s="2"/>
      <c r="F9985" s="2"/>
      <c r="G9985" s="2"/>
      <c r="H9985" s="2"/>
    </row>
    <row r="9986" spans="2:8">
      <c r="B9986" s="2" t="s">
        <v>10435</v>
      </c>
      <c r="C9986" s="2">
        <v>17</v>
      </c>
      <c r="D9986" s="2" t="s">
        <v>454</v>
      </c>
      <c r="E9986" s="2"/>
      <c r="F9986" s="2"/>
      <c r="G9986" s="2"/>
      <c r="H9986" s="2"/>
    </row>
    <row r="9987" spans="2:8">
      <c r="B9987" s="2" t="s">
        <v>10436</v>
      </c>
      <c r="C9987" s="2">
        <v>26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33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33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32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27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30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32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34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35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32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17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20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22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24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22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30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25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26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25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24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31</v>
      </c>
      <c r="D10007" s="2" t="s">
        <v>454</v>
      </c>
      <c r="E10007" s="2"/>
      <c r="F10007" s="2"/>
      <c r="G10007" s="2"/>
      <c r="H10007" s="2"/>
    </row>
    <row r="10008" spans="2:8">
      <c r="B10008" s="2" t="s">
        <v>10457</v>
      </c>
      <c r="C10008" s="2">
        <v>32</v>
      </c>
      <c r="D10008" s="2" t="s">
        <v>454</v>
      </c>
      <c r="E10008" s="2"/>
      <c r="F10008" s="2"/>
      <c r="G10008" s="2"/>
      <c r="H10008" s="2"/>
    </row>
    <row r="10009" spans="2:8">
      <c r="B10009" s="2" t="s">
        <v>10458</v>
      </c>
      <c r="C10009" s="2">
        <v>31</v>
      </c>
      <c r="D10009" s="2" t="s">
        <v>454</v>
      </c>
      <c r="E10009" s="2"/>
      <c r="F10009" s="2"/>
      <c r="G10009" s="2"/>
      <c r="H10009" s="2"/>
    </row>
    <row r="10010" spans="2:8">
      <c r="B10010" s="2" t="s">
        <v>10459</v>
      </c>
      <c r="C10010" s="2">
        <v>29</v>
      </c>
      <c r="D10010" s="2" t="s">
        <v>454</v>
      </c>
      <c r="E10010" s="2"/>
      <c r="F10010" s="2"/>
      <c r="G10010" s="2"/>
      <c r="H10010" s="2"/>
    </row>
    <row r="10011" spans="2:8">
      <c r="B10011" s="2" t="s">
        <v>10460</v>
      </c>
      <c r="C10011" s="2">
        <v>26</v>
      </c>
      <c r="D10011" s="2" t="s">
        <v>454</v>
      </c>
      <c r="E10011" s="2"/>
      <c r="F10011" s="2"/>
      <c r="G10011" s="2"/>
      <c r="H10011" s="2"/>
    </row>
    <row r="10012" spans="2:8">
      <c r="B10012" s="2" t="s">
        <v>10461</v>
      </c>
      <c r="C10012" s="2">
        <v>16</v>
      </c>
      <c r="D10012" s="2" t="s">
        <v>454</v>
      </c>
      <c r="E10012" s="2"/>
      <c r="F10012" s="2"/>
      <c r="G10012" s="2"/>
      <c r="H10012" s="2"/>
    </row>
    <row r="10013" spans="2:8">
      <c r="B10013" s="2" t="s">
        <v>10462</v>
      </c>
      <c r="C10013" s="2">
        <v>20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24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29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36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34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26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31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29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27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28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28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21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25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27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29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31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30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27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38</v>
      </c>
      <c r="D10031" s="2" t="s">
        <v>454</v>
      </c>
      <c r="E10031" s="2"/>
      <c r="F10031" s="2"/>
      <c r="G10031" s="2"/>
      <c r="H10031" s="2"/>
    </row>
    <row r="10032" spans="2:8">
      <c r="B10032" s="2" t="s">
        <v>10481</v>
      </c>
      <c r="C10032" s="2">
        <v>38</v>
      </c>
      <c r="D10032" s="2" t="s">
        <v>454</v>
      </c>
      <c r="E10032" s="2"/>
      <c r="F10032" s="2"/>
      <c r="G10032" s="2"/>
      <c r="H10032" s="2"/>
    </row>
    <row r="10033" spans="2:8">
      <c r="B10033" s="2" t="s">
        <v>10482</v>
      </c>
      <c r="C10033" s="2">
        <v>35</v>
      </c>
      <c r="D10033" s="2" t="s">
        <v>454</v>
      </c>
      <c r="E10033" s="2"/>
      <c r="F10033" s="2"/>
      <c r="G10033" s="2"/>
      <c r="H10033" s="2"/>
    </row>
    <row r="10034" spans="2:8">
      <c r="B10034" s="2" t="s">
        <v>10483</v>
      </c>
      <c r="C10034" s="2">
        <v>33</v>
      </c>
      <c r="D10034" s="2" t="s">
        <v>454</v>
      </c>
      <c r="E10034" s="2"/>
      <c r="F10034" s="2"/>
      <c r="G10034" s="2"/>
      <c r="H10034" s="2"/>
    </row>
    <row r="10035" spans="2:8">
      <c r="B10035" s="2" t="s">
        <v>10484</v>
      </c>
      <c r="C10035" s="2">
        <v>25</v>
      </c>
      <c r="D10035" s="2" t="s">
        <v>454</v>
      </c>
      <c r="E10035" s="2"/>
      <c r="F10035" s="2"/>
      <c r="G10035" s="2"/>
      <c r="H10035" s="2"/>
    </row>
    <row r="10036" spans="2:8">
      <c r="B10036" s="2" t="s">
        <v>10485</v>
      </c>
      <c r="C10036" s="2">
        <v>21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25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27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15</v>
      </c>
      <c r="D10041" s="2" t="s">
        <v>454</v>
      </c>
      <c r="E10041" s="2"/>
      <c r="F10041" s="2"/>
      <c r="G10041" s="2"/>
      <c r="H10041" s="2"/>
    </row>
    <row r="10042" spans="2:8">
      <c r="B10042" s="2" t="s">
        <v>10491</v>
      </c>
      <c r="C10042" s="2">
        <v>17</v>
      </c>
      <c r="D10042" s="2" t="s">
        <v>454</v>
      </c>
      <c r="E10042" s="2"/>
      <c r="F10042" s="2"/>
      <c r="G10042" s="2"/>
      <c r="H10042" s="2"/>
    </row>
    <row r="10043" spans="2:8">
      <c r="B10043" s="2" t="s">
        <v>10492</v>
      </c>
      <c r="C10043" s="2">
        <v>17</v>
      </c>
      <c r="D10043" s="2" t="s">
        <v>454</v>
      </c>
      <c r="E10043" s="2"/>
      <c r="F10043" s="2"/>
      <c r="G10043" s="2"/>
      <c r="H10043" s="2"/>
    </row>
    <row r="10044" spans="2:8">
      <c r="B10044" s="2" t="s">
        <v>10493</v>
      </c>
      <c r="C10044" s="2">
        <v>11</v>
      </c>
      <c r="D10044" s="2" t="s">
        <v>454</v>
      </c>
      <c r="E10044" s="2"/>
      <c r="F10044" s="2"/>
      <c r="G10044" s="2"/>
      <c r="H10044" s="2"/>
    </row>
    <row r="10045" spans="2:8">
      <c r="B10045" s="2" t="s">
        <v>10494</v>
      </c>
      <c r="C10045" s="2">
        <v>16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18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23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24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23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30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32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33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33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30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32</v>
      </c>
      <c r="D10056" s="2" t="s">
        <v>454</v>
      </c>
      <c r="E10056" s="2"/>
      <c r="F10056" s="2"/>
      <c r="G10056" s="2"/>
      <c r="H10056" s="2"/>
    </row>
    <row r="10057" spans="2:8">
      <c r="B10057" s="2" t="s">
        <v>10506</v>
      </c>
      <c r="C10057" s="2">
        <v>30</v>
      </c>
      <c r="D10057" s="2" t="s">
        <v>454</v>
      </c>
      <c r="E10057" s="2"/>
      <c r="F10057" s="2"/>
      <c r="G10057" s="2"/>
      <c r="H10057" s="2"/>
    </row>
    <row r="10058" spans="2:8">
      <c r="B10058" s="2" t="s">
        <v>10507</v>
      </c>
      <c r="C10058" s="2">
        <v>26</v>
      </c>
      <c r="D10058" s="2" t="s">
        <v>454</v>
      </c>
      <c r="E10058" s="2"/>
      <c r="F10058" s="2"/>
      <c r="G10058" s="2"/>
      <c r="H10058" s="2"/>
    </row>
    <row r="10059" spans="2:8">
      <c r="B10059" s="2" t="s">
        <v>10508</v>
      </c>
      <c r="C10059" s="2">
        <v>25</v>
      </c>
      <c r="D10059" s="2" t="s">
        <v>454</v>
      </c>
      <c r="E10059" s="2"/>
      <c r="F10059" s="2"/>
      <c r="G10059" s="2"/>
      <c r="H10059" s="2"/>
    </row>
    <row r="10060" spans="2:8">
      <c r="B10060" s="2" t="s">
        <v>10509</v>
      </c>
      <c r="C10060" s="2">
        <v>25</v>
      </c>
      <c r="D10060" s="2" t="s">
        <v>454</v>
      </c>
      <c r="E10060" s="2"/>
      <c r="F10060" s="2"/>
      <c r="G10060" s="2"/>
      <c r="H10060" s="2"/>
    </row>
    <row r="10061" spans="2:8">
      <c r="B10061" s="2" t="s">
        <v>10510</v>
      </c>
      <c r="C10061" s="2">
        <v>21</v>
      </c>
      <c r="D10061" s="2" t="s">
        <v>454</v>
      </c>
      <c r="E10061" s="2"/>
      <c r="F10061" s="2"/>
      <c r="G10061" s="2"/>
      <c r="H10061" s="2"/>
    </row>
    <row r="10062" spans="2:8">
      <c r="B10062" s="2" t="s">
        <v>10511</v>
      </c>
      <c r="C10062" s="2">
        <v>25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30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33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34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33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27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29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27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29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29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27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26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30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33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37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33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36</v>
      </c>
      <c r="D10079" s="2" t="s">
        <v>454</v>
      </c>
      <c r="E10079" s="2"/>
      <c r="F10079" s="2"/>
      <c r="G10079" s="2"/>
      <c r="H10079" s="2"/>
    </row>
    <row r="10080" spans="2:8">
      <c r="B10080" s="2" t="s">
        <v>10529</v>
      </c>
      <c r="C10080" s="2">
        <v>33</v>
      </c>
      <c r="D10080" s="2" t="s">
        <v>454</v>
      </c>
      <c r="E10080" s="2"/>
      <c r="F10080" s="2"/>
      <c r="G10080" s="2"/>
      <c r="H10080" s="2"/>
    </row>
    <row r="10081" spans="2:8">
      <c r="B10081" s="2" t="s">
        <v>10530</v>
      </c>
      <c r="C10081" s="2">
        <v>26</v>
      </c>
      <c r="D10081" s="2" t="s">
        <v>454</v>
      </c>
      <c r="E10081" s="2"/>
      <c r="F10081" s="2"/>
      <c r="G10081" s="2"/>
      <c r="H10081" s="2"/>
    </row>
    <row r="10082" spans="2:8">
      <c r="B10082" s="2" t="s">
        <v>10531</v>
      </c>
      <c r="C10082" s="2">
        <v>19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27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28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28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29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32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36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35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31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28</v>
      </c>
      <c r="D10091" s="2" t="s">
        <v>454</v>
      </c>
      <c r="E10091" s="2"/>
      <c r="F10091" s="2"/>
      <c r="G10091" s="2"/>
      <c r="H10091" s="2"/>
    </row>
    <row r="10092" spans="2:8">
      <c r="B10092" s="2" t="s">
        <v>10541</v>
      </c>
      <c r="C10092" s="2">
        <v>23</v>
      </c>
      <c r="D10092" s="2" t="s">
        <v>454</v>
      </c>
      <c r="E10092" s="2"/>
      <c r="F10092" s="2"/>
      <c r="G10092" s="2"/>
      <c r="H10092" s="2"/>
    </row>
    <row r="10093" spans="2:8">
      <c r="B10093" s="2" t="s">
        <v>10542</v>
      </c>
      <c r="C10093" s="2">
        <v>19</v>
      </c>
      <c r="D10093" s="2" t="s">
        <v>454</v>
      </c>
      <c r="E10093" s="2"/>
      <c r="F10093" s="2"/>
      <c r="G10093" s="2"/>
      <c r="H10093" s="2"/>
    </row>
    <row r="10094" spans="2:8">
      <c r="B10094" s="2" t="s">
        <v>10543</v>
      </c>
      <c r="C10094" s="2">
        <v>16</v>
      </c>
      <c r="D10094" s="2" t="s">
        <v>454</v>
      </c>
      <c r="E10094" s="2"/>
      <c r="F10094" s="2"/>
      <c r="G10094" s="2"/>
      <c r="H10094" s="2"/>
    </row>
    <row r="10095" spans="2:8">
      <c r="B10095" s="2" t="s">
        <v>10544</v>
      </c>
      <c r="C10095" s="2">
        <v>12</v>
      </c>
      <c r="D10095" s="2" t="s">
        <v>454</v>
      </c>
      <c r="E10095" s="2"/>
      <c r="F10095" s="2"/>
      <c r="G10095" s="2"/>
      <c r="H10095" s="2"/>
    </row>
    <row r="10096" spans="2:8">
      <c r="B10096" s="2" t="s">
        <v>10545</v>
      </c>
      <c r="C10096" s="2">
        <v>12</v>
      </c>
      <c r="D10096" s="2" t="s">
        <v>454</v>
      </c>
      <c r="E10096" s="2"/>
      <c r="F10096" s="2"/>
      <c r="G10096" s="2"/>
      <c r="H10096" s="2"/>
    </row>
    <row r="10097" spans="2:8">
      <c r="B10097" s="2" t="s">
        <v>10546</v>
      </c>
      <c r="C10097" s="2">
        <v>17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14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10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13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15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15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15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18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24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19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21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22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31</v>
      </c>
      <c r="D10112" s="2" t="s">
        <v>454</v>
      </c>
      <c r="E10112" s="2"/>
      <c r="F10112" s="2"/>
      <c r="G10112" s="2"/>
      <c r="H10112" s="2"/>
    </row>
    <row r="10113" spans="2:8">
      <c r="B10113" s="2" t="s">
        <v>10562</v>
      </c>
      <c r="C10113" s="2">
        <v>30</v>
      </c>
      <c r="D10113" s="2" t="s">
        <v>454</v>
      </c>
      <c r="E10113" s="2"/>
      <c r="F10113" s="2"/>
      <c r="G10113" s="2"/>
      <c r="H10113" s="2"/>
    </row>
    <row r="10114" spans="2:8">
      <c r="B10114" s="2" t="s">
        <v>10563</v>
      </c>
      <c r="C10114" s="2">
        <v>29</v>
      </c>
      <c r="D10114" s="2" t="s">
        <v>454</v>
      </c>
      <c r="E10114" s="2"/>
      <c r="F10114" s="2"/>
      <c r="G10114" s="2"/>
      <c r="H10114" s="2"/>
    </row>
    <row r="10115" spans="2:8">
      <c r="B10115" s="2" t="s">
        <v>10564</v>
      </c>
      <c r="C10115" s="2">
        <v>27</v>
      </c>
      <c r="D10115" s="2" t="s">
        <v>454</v>
      </c>
      <c r="E10115" s="2"/>
      <c r="F10115" s="2"/>
      <c r="G10115" s="2"/>
      <c r="H10115" s="2"/>
    </row>
    <row r="10116" spans="2:8">
      <c r="B10116" s="2" t="s">
        <v>10565</v>
      </c>
      <c r="C10116" s="2">
        <v>23</v>
      </c>
      <c r="D10116" s="2" t="s">
        <v>454</v>
      </c>
      <c r="E10116" s="2"/>
      <c r="F10116" s="2"/>
      <c r="G10116" s="2"/>
      <c r="H10116" s="2"/>
    </row>
    <row r="10117" spans="2:8">
      <c r="B10117" s="2" t="s">
        <v>10566</v>
      </c>
      <c r="C10117" s="2">
        <v>21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26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30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30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29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27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19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21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24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27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28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27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26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26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12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11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17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21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20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17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17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23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26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23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17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16</v>
      </c>
      <c r="D10142" s="2" t="s">
        <v>454</v>
      </c>
      <c r="E10142" s="2"/>
      <c r="F10142" s="2"/>
      <c r="G10142" s="2"/>
      <c r="H10142" s="2"/>
    </row>
    <row r="10143" spans="2:8">
      <c r="B10143" s="2" t="s">
        <v>10592</v>
      </c>
      <c r="C10143" s="2">
        <v>27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20</v>
      </c>
      <c r="D10144" s="2" t="s">
        <v>454</v>
      </c>
      <c r="E10144" s="2"/>
      <c r="F10144" s="2"/>
      <c r="G10144" s="2"/>
      <c r="H10144" s="2"/>
    </row>
    <row r="10145" spans="2:8">
      <c r="B10145" s="2" t="s">
        <v>10594</v>
      </c>
      <c r="C10145" s="2">
        <v>21</v>
      </c>
      <c r="D10145" s="2" t="s">
        <v>454</v>
      </c>
      <c r="E10145" s="2"/>
      <c r="F10145" s="2"/>
      <c r="G10145" s="2"/>
      <c r="H10145" s="2"/>
    </row>
    <row r="10146" spans="2:8">
      <c r="B10146" s="2" t="s">
        <v>10595</v>
      </c>
      <c r="C10146" s="2">
        <v>20</v>
      </c>
      <c r="D10146" s="2" t="s">
        <v>454</v>
      </c>
      <c r="E10146" s="2"/>
      <c r="F10146" s="2"/>
      <c r="G10146" s="2"/>
      <c r="H10146" s="2"/>
    </row>
    <row r="10147" spans="2:8">
      <c r="B10147" s="2" t="s">
        <v>10596</v>
      </c>
      <c r="C10147" s="2">
        <v>19</v>
      </c>
      <c r="D10147" s="2" t="s">
        <v>454</v>
      </c>
      <c r="E10147" s="2"/>
      <c r="F10147" s="2"/>
      <c r="G10147" s="2"/>
      <c r="H10147" s="2"/>
    </row>
    <row r="10148" spans="2:8">
      <c r="B10148" s="2" t="s">
        <v>10597</v>
      </c>
      <c r="C10148" s="2">
        <v>17</v>
      </c>
      <c r="D10148" s="2" t="s">
        <v>454</v>
      </c>
      <c r="E10148" s="2"/>
      <c r="F10148" s="2"/>
      <c r="G10148" s="2"/>
      <c r="H10148" s="2"/>
    </row>
    <row r="10149" spans="2:8">
      <c r="B10149" s="2" t="s">
        <v>10598</v>
      </c>
      <c r="C10149" s="2">
        <v>15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21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22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24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24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19</v>
      </c>
      <c r="D10154" s="2" t="s">
        <v>454</v>
      </c>
      <c r="E10154" s="2"/>
      <c r="F10154" s="2"/>
      <c r="G10154" s="2"/>
      <c r="H10154" s="2"/>
    </row>
    <row r="10155" spans="2:8">
      <c r="B10155" s="2" t="s">
        <v>10604</v>
      </c>
      <c r="C10155" s="2">
        <v>18</v>
      </c>
      <c r="D10155" s="2" t="s">
        <v>454</v>
      </c>
      <c r="E10155" s="2"/>
      <c r="F10155" s="2"/>
      <c r="G10155" s="2"/>
      <c r="H10155" s="2"/>
    </row>
    <row r="10156" spans="2:8">
      <c r="B10156" s="2" t="s">
        <v>10605</v>
      </c>
      <c r="C10156" s="2">
        <v>20</v>
      </c>
      <c r="D10156" s="2" t="s">
        <v>454</v>
      </c>
      <c r="E10156" s="2"/>
      <c r="F10156" s="2"/>
      <c r="G10156" s="2"/>
      <c r="H10156" s="2"/>
    </row>
    <row r="10157" spans="2:8">
      <c r="B10157" s="2" t="s">
        <v>10606</v>
      </c>
      <c r="C10157" s="2">
        <v>20</v>
      </c>
      <c r="D10157" s="2" t="s">
        <v>454</v>
      </c>
      <c r="E10157" s="2"/>
      <c r="F10157" s="2"/>
      <c r="G10157" s="2"/>
      <c r="H10157" s="2"/>
    </row>
    <row r="10158" spans="2:8">
      <c r="B10158" s="2" t="s">
        <v>10607</v>
      </c>
      <c r="C10158" s="2">
        <v>17</v>
      </c>
      <c r="D10158" s="2" t="s">
        <v>454</v>
      </c>
      <c r="E10158" s="2"/>
      <c r="F10158" s="2"/>
      <c r="G10158" s="2"/>
      <c r="H10158" s="2"/>
    </row>
    <row r="10159" spans="2:8">
      <c r="B10159" s="2" t="s">
        <v>10608</v>
      </c>
      <c r="C10159" s="2">
        <v>16</v>
      </c>
      <c r="D10159" s="2" t="s">
        <v>454</v>
      </c>
      <c r="E10159" s="2"/>
      <c r="F10159" s="2"/>
      <c r="G10159" s="2"/>
      <c r="H10159" s="2"/>
    </row>
    <row r="10160" spans="2:8">
      <c r="B10160" s="2" t="s">
        <v>10609</v>
      </c>
      <c r="C10160" s="2">
        <v>13</v>
      </c>
      <c r="D10160" s="2" t="s">
        <v>454</v>
      </c>
      <c r="E10160" s="2"/>
      <c r="F10160" s="2"/>
      <c r="G10160" s="2"/>
      <c r="H10160" s="2"/>
    </row>
    <row r="10161" spans="2:8">
      <c r="B10161" s="2" t="s">
        <v>10610</v>
      </c>
      <c r="C10161" s="2">
        <v>31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37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41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43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27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29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29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16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18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21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25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22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25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27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26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32</v>
      </c>
      <c r="D10176" s="2" t="s">
        <v>454</v>
      </c>
      <c r="E10176" s="2"/>
      <c r="F10176" s="2"/>
      <c r="G10176" s="2"/>
      <c r="H10176" s="2"/>
    </row>
    <row r="10177" spans="2:8">
      <c r="B10177" s="2" t="s">
        <v>10626</v>
      </c>
      <c r="C10177" s="2">
        <v>33</v>
      </c>
      <c r="D10177" s="2" t="s">
        <v>454</v>
      </c>
      <c r="E10177" s="2"/>
      <c r="F10177" s="2"/>
      <c r="G10177" s="2"/>
      <c r="H10177" s="2"/>
    </row>
    <row r="10178" spans="2:8">
      <c r="B10178" s="2" t="s">
        <v>10627</v>
      </c>
      <c r="C10178" s="2">
        <v>32</v>
      </c>
      <c r="D10178" s="2" t="s">
        <v>454</v>
      </c>
      <c r="E10178" s="2"/>
      <c r="F10178" s="2"/>
      <c r="G10178" s="2"/>
      <c r="H10178" s="2"/>
    </row>
    <row r="10179" spans="2:8">
      <c r="B10179" s="2" t="s">
        <v>10628</v>
      </c>
      <c r="C10179" s="2">
        <v>29</v>
      </c>
      <c r="D10179" s="2" t="s">
        <v>454</v>
      </c>
      <c r="E10179" s="2"/>
      <c r="F10179" s="2"/>
      <c r="G10179" s="2"/>
      <c r="H10179" s="2"/>
    </row>
    <row r="10180" spans="2:8">
      <c r="B10180" s="2" t="s">
        <v>10629</v>
      </c>
      <c r="C10180" s="2">
        <v>23</v>
      </c>
      <c r="D10180" s="2" t="s">
        <v>454</v>
      </c>
      <c r="E10180" s="2"/>
      <c r="F10180" s="2"/>
      <c r="G10180" s="2"/>
      <c r="H10180" s="2"/>
    </row>
    <row r="10181" spans="2:8">
      <c r="B10181" s="2" t="s">
        <v>10630</v>
      </c>
      <c r="C10181" s="2">
        <v>14</v>
      </c>
      <c r="D10181" s="2" t="s">
        <v>454</v>
      </c>
      <c r="E10181" s="2"/>
      <c r="F10181" s="2"/>
      <c r="G10181" s="2"/>
      <c r="H10181" s="2"/>
    </row>
    <row r="10182" spans="2:8">
      <c r="B10182" s="2" t="s">
        <v>10631</v>
      </c>
      <c r="C10182" s="2">
        <v>29</v>
      </c>
      <c r="D10182" s="2" t="s">
        <v>454</v>
      </c>
      <c r="E10182" s="2"/>
      <c r="F10182" s="2"/>
      <c r="G10182" s="2"/>
      <c r="H10182" s="2"/>
    </row>
    <row r="10183" spans="2:8">
      <c r="B10183" s="2" t="s">
        <v>10632</v>
      </c>
      <c r="C10183" s="2">
        <v>28</v>
      </c>
      <c r="D10183" s="2" t="s">
        <v>454</v>
      </c>
      <c r="E10183" s="2"/>
      <c r="F10183" s="2"/>
      <c r="G10183" s="2"/>
      <c r="H10183" s="2"/>
    </row>
    <row r="10184" spans="2:8">
      <c r="B10184" s="2" t="s">
        <v>10633</v>
      </c>
      <c r="C10184" s="2">
        <v>28</v>
      </c>
      <c r="D10184" s="2" t="s">
        <v>454</v>
      </c>
      <c r="E10184" s="2"/>
      <c r="F10184" s="2"/>
      <c r="G10184" s="2"/>
      <c r="H10184" s="2"/>
    </row>
    <row r="10185" spans="2:8">
      <c r="B10185" s="2" t="s">
        <v>10634</v>
      </c>
      <c r="C10185" s="2">
        <v>27</v>
      </c>
      <c r="D10185" s="2" t="s">
        <v>454</v>
      </c>
      <c r="E10185" s="2"/>
      <c r="F10185" s="2"/>
      <c r="G10185" s="2"/>
      <c r="H10185" s="2"/>
    </row>
    <row r="10186" spans="2:8">
      <c r="B10186" s="2" t="s">
        <v>10635</v>
      </c>
      <c r="C10186" s="2">
        <v>18</v>
      </c>
      <c r="D10186" s="2" t="s">
        <v>454</v>
      </c>
      <c r="E10186" s="2"/>
      <c r="F10186" s="2"/>
      <c r="G10186" s="2"/>
      <c r="H10186" s="2"/>
    </row>
    <row r="10187" spans="2:8">
      <c r="B10187" s="2" t="s">
        <v>10636</v>
      </c>
      <c r="C10187" s="2">
        <v>19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27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31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34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33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30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29</v>
      </c>
      <c r="D10193" s="2" t="s">
        <v>454</v>
      </c>
      <c r="E10193" s="2"/>
      <c r="F10193" s="2"/>
      <c r="G10193" s="2"/>
      <c r="H10193" s="2"/>
    </row>
    <row r="10194" spans="2:8">
      <c r="B10194" s="2" t="s">
        <v>10643</v>
      </c>
      <c r="C10194" s="2">
        <v>29</v>
      </c>
      <c r="D10194" s="2" t="s">
        <v>454</v>
      </c>
      <c r="E10194" s="2"/>
      <c r="F10194" s="2"/>
      <c r="G10194" s="2"/>
      <c r="H10194" s="2"/>
    </row>
    <row r="10195" spans="2:8">
      <c r="B10195" s="2" t="s">
        <v>10644</v>
      </c>
      <c r="C10195" s="2">
        <v>26</v>
      </c>
      <c r="D10195" s="2" t="s">
        <v>454</v>
      </c>
      <c r="E10195" s="2"/>
      <c r="F10195" s="2"/>
      <c r="G10195" s="2"/>
      <c r="H10195" s="2"/>
    </row>
    <row r="10196" spans="2:8">
      <c r="B10196" s="2" t="s">
        <v>10645</v>
      </c>
      <c r="C10196" s="2">
        <v>25</v>
      </c>
      <c r="D10196" s="2" t="s">
        <v>454</v>
      </c>
      <c r="E10196" s="2"/>
      <c r="F10196" s="2"/>
      <c r="G10196" s="2"/>
      <c r="H10196" s="2"/>
    </row>
    <row r="10197" spans="2:8">
      <c r="B10197" s="2" t="s">
        <v>10646</v>
      </c>
      <c r="C10197" s="2">
        <v>25</v>
      </c>
      <c r="D10197" s="2" t="s">
        <v>454</v>
      </c>
      <c r="E10197" s="2"/>
      <c r="F10197" s="2"/>
      <c r="G10197" s="2"/>
      <c r="H10197" s="2"/>
    </row>
    <row r="10198" spans="2:8">
      <c r="B10198" s="2" t="s">
        <v>10647</v>
      </c>
      <c r="C10198" s="2">
        <v>28</v>
      </c>
      <c r="D10198" s="2" t="s">
        <v>454</v>
      </c>
      <c r="E10198" s="2"/>
      <c r="F10198" s="2"/>
      <c r="G10198" s="2"/>
      <c r="H10198" s="2"/>
    </row>
    <row r="10199" spans="2:8">
      <c r="B10199" s="2" t="s">
        <v>10648</v>
      </c>
      <c r="C10199" s="2">
        <v>31</v>
      </c>
      <c r="D10199" s="2" t="s">
        <v>454</v>
      </c>
      <c r="E10199" s="2"/>
      <c r="F10199" s="2"/>
      <c r="G10199" s="2"/>
      <c r="H10199" s="2"/>
    </row>
    <row r="10200" spans="2:8">
      <c r="B10200" s="2" t="s">
        <v>10649</v>
      </c>
      <c r="C10200" s="2">
        <v>29</v>
      </c>
      <c r="D10200" s="2" t="s">
        <v>454</v>
      </c>
      <c r="E10200" s="2"/>
      <c r="F10200" s="2"/>
      <c r="G10200" s="2"/>
      <c r="H10200" s="2"/>
    </row>
    <row r="10201" spans="2:8">
      <c r="B10201" s="2" t="s">
        <v>10650</v>
      </c>
      <c r="C10201" s="2">
        <v>29</v>
      </c>
      <c r="D10201" s="2" t="s">
        <v>454</v>
      </c>
      <c r="E10201" s="2"/>
      <c r="F10201" s="2"/>
      <c r="G10201" s="2"/>
      <c r="H10201" s="2"/>
    </row>
    <row r="10202" spans="2:8">
      <c r="B10202" s="2" t="s">
        <v>10651</v>
      </c>
      <c r="C10202" s="2">
        <v>25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33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37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36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21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23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23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25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24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23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26</v>
      </c>
      <c r="D10212" s="2" t="s">
        <v>454</v>
      </c>
      <c r="E10212" s="2"/>
      <c r="F10212" s="2"/>
      <c r="G10212" s="2"/>
      <c r="H10212" s="2"/>
    </row>
    <row r="10213" spans="2:8">
      <c r="B10213" s="2" t="s">
        <v>10662</v>
      </c>
      <c r="C10213" s="2">
        <v>28</v>
      </c>
      <c r="D10213" s="2" t="s">
        <v>454</v>
      </c>
      <c r="E10213" s="2"/>
      <c r="F10213" s="2"/>
      <c r="G10213" s="2"/>
      <c r="H10213" s="2"/>
    </row>
    <row r="10214" spans="2:8">
      <c r="B10214" s="2" t="s">
        <v>10663</v>
      </c>
      <c r="C10214" s="2">
        <v>28</v>
      </c>
      <c r="D10214" s="2" t="s">
        <v>454</v>
      </c>
      <c r="E10214" s="2"/>
      <c r="F10214" s="2"/>
      <c r="G10214" s="2"/>
      <c r="H10214" s="2"/>
    </row>
    <row r="10215" spans="2:8">
      <c r="B10215" s="2" t="s">
        <v>10664</v>
      </c>
      <c r="C10215" s="2">
        <v>25</v>
      </c>
      <c r="D10215" s="2" t="s">
        <v>454</v>
      </c>
      <c r="E10215" s="2"/>
      <c r="F10215" s="2"/>
      <c r="G10215" s="2"/>
      <c r="H10215" s="2"/>
    </row>
    <row r="10216" spans="2:8">
      <c r="B10216" s="2" t="s">
        <v>10665</v>
      </c>
      <c r="C10216" s="2">
        <v>22</v>
      </c>
      <c r="D10216" s="2" t="s">
        <v>454</v>
      </c>
      <c r="E10216" s="2"/>
      <c r="F10216" s="2"/>
      <c r="G10216" s="2"/>
      <c r="H10216" s="2"/>
    </row>
    <row r="10217" spans="2:8">
      <c r="B10217" s="2" t="s">
        <v>10666</v>
      </c>
      <c r="C10217" s="2">
        <v>21</v>
      </c>
      <c r="D10217" s="2" t="s">
        <v>454</v>
      </c>
      <c r="E10217" s="2"/>
      <c r="F10217" s="2"/>
      <c r="G10217" s="2"/>
      <c r="H10217" s="2"/>
    </row>
    <row r="10218" spans="2:8">
      <c r="B10218" s="2" t="s">
        <v>10667</v>
      </c>
      <c r="C10218" s="2">
        <v>30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34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33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31</v>
      </c>
      <c r="D10221" s="2" t="s">
        <v>454</v>
      </c>
      <c r="E10221" s="2"/>
      <c r="F10221" s="2"/>
      <c r="G10221" s="2"/>
      <c r="H10221" s="2"/>
    </row>
    <row r="10222" spans="2:8">
      <c r="B10222" s="2" t="s">
        <v>10671</v>
      </c>
      <c r="C10222" s="2">
        <v>33</v>
      </c>
      <c r="D10222" s="2" t="s">
        <v>454</v>
      </c>
      <c r="E10222" s="2"/>
      <c r="F10222" s="2"/>
      <c r="G10222" s="2"/>
      <c r="H10222" s="2"/>
    </row>
    <row r="10223" spans="2:8">
      <c r="B10223" s="2" t="s">
        <v>10672</v>
      </c>
      <c r="C10223" s="2">
        <v>31</v>
      </c>
      <c r="D10223" s="2" t="s">
        <v>454</v>
      </c>
      <c r="E10223" s="2"/>
      <c r="F10223" s="2"/>
      <c r="G10223" s="2"/>
      <c r="H10223" s="2"/>
    </row>
    <row r="10224" spans="2:8">
      <c r="B10224" s="2" t="s">
        <v>10673</v>
      </c>
      <c r="C10224" s="2">
        <v>29</v>
      </c>
      <c r="D10224" s="2" t="s">
        <v>454</v>
      </c>
      <c r="E10224" s="2"/>
      <c r="F10224" s="2"/>
      <c r="G10224" s="2"/>
      <c r="H10224" s="2"/>
    </row>
    <row r="10225" spans="2:8">
      <c r="B10225" s="2" t="s">
        <v>10674</v>
      </c>
      <c r="C10225" s="2">
        <v>25</v>
      </c>
      <c r="D10225" s="2" t="s">
        <v>454</v>
      </c>
      <c r="E10225" s="2"/>
      <c r="F10225" s="2"/>
      <c r="G10225" s="2"/>
      <c r="H10225" s="2"/>
    </row>
    <row r="10226" spans="2:8">
      <c r="B10226" s="2" t="s">
        <v>10675</v>
      </c>
      <c r="C10226" s="2">
        <v>20</v>
      </c>
      <c r="D10226" s="2" t="s">
        <v>454</v>
      </c>
      <c r="E10226" s="2"/>
      <c r="F10226" s="2"/>
      <c r="G10226" s="2"/>
      <c r="H10226" s="2"/>
    </row>
    <row r="10227" spans="2:8">
      <c r="B10227" s="2" t="s">
        <v>10676</v>
      </c>
      <c r="C10227" s="2">
        <v>25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29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33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36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35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30</v>
      </c>
      <c r="D10232" s="2" t="s">
        <v>454</v>
      </c>
      <c r="E10232" s="2"/>
      <c r="F10232" s="2"/>
      <c r="G10232" s="2"/>
      <c r="H10232" s="2"/>
    </row>
    <row r="10233" spans="2:8">
      <c r="B10233" s="2" t="s">
        <v>10682</v>
      </c>
      <c r="C10233" s="2">
        <v>32</v>
      </c>
      <c r="D10233" s="2" t="s">
        <v>454</v>
      </c>
      <c r="E10233" s="2"/>
      <c r="F10233" s="2"/>
      <c r="G10233" s="2"/>
      <c r="H10233" s="2"/>
    </row>
    <row r="10234" spans="2:8">
      <c r="B10234" s="2" t="s">
        <v>10683</v>
      </c>
      <c r="C10234" s="2">
        <v>30</v>
      </c>
      <c r="D10234" s="2" t="s">
        <v>454</v>
      </c>
      <c r="E10234" s="2"/>
      <c r="F10234" s="2"/>
      <c r="G10234" s="2"/>
      <c r="H10234" s="2"/>
    </row>
    <row r="10235" spans="2:8">
      <c r="B10235" s="2" t="s">
        <v>10684</v>
      </c>
      <c r="C10235" s="2">
        <v>27</v>
      </c>
      <c r="D10235" s="2" t="s">
        <v>454</v>
      </c>
      <c r="E10235" s="2"/>
      <c r="F10235" s="2"/>
      <c r="G10235" s="2"/>
      <c r="H10235" s="2"/>
    </row>
    <row r="10236" spans="2:8">
      <c r="B10236" s="2" t="s">
        <v>10685</v>
      </c>
      <c r="C10236" s="2">
        <v>24</v>
      </c>
      <c r="D10236" s="2" t="s">
        <v>454</v>
      </c>
      <c r="E10236" s="2"/>
      <c r="F10236" s="2"/>
      <c r="G10236" s="2"/>
      <c r="H10236" s="2"/>
    </row>
    <row r="10237" spans="2:8">
      <c r="B10237" s="2" t="s">
        <v>10686</v>
      </c>
      <c r="C10237" s="2">
        <v>15</v>
      </c>
      <c r="D10237" s="2" t="s">
        <v>454</v>
      </c>
      <c r="E10237" s="2"/>
      <c r="F10237" s="2"/>
      <c r="G10237" s="2"/>
      <c r="H10237" s="2"/>
    </row>
    <row r="10238" spans="2:8">
      <c r="B10238" s="2" t="s">
        <v>10687</v>
      </c>
      <c r="C10238" s="2">
        <v>9</v>
      </c>
      <c r="D10238" s="2" t="s">
        <v>454</v>
      </c>
      <c r="E10238" s="2"/>
      <c r="F10238" s="2"/>
      <c r="G10238" s="2"/>
      <c r="H10238" s="2"/>
    </row>
    <row r="10239" spans="2:8">
      <c r="B10239" s="2" t="s">
        <v>10688</v>
      </c>
      <c r="C10239" s="2">
        <v>15</v>
      </c>
      <c r="D10239" s="2" t="s">
        <v>454</v>
      </c>
      <c r="E10239" s="2"/>
      <c r="F10239" s="2"/>
      <c r="G10239" s="2"/>
      <c r="H10239" s="2"/>
    </row>
    <row r="10240" spans="2:8">
      <c r="B10240" s="2" t="s">
        <v>10689</v>
      </c>
      <c r="C10240" s="2">
        <v>17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20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22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24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27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28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26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34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40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42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33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26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29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30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32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30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28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32</v>
      </c>
      <c r="D10258" s="2" t="s">
        <v>454</v>
      </c>
      <c r="E10258" s="2"/>
      <c r="F10258" s="2"/>
      <c r="G10258" s="2"/>
      <c r="H10258" s="2"/>
    </row>
    <row r="10259" spans="2:8">
      <c r="B10259" s="2" t="s">
        <v>10708</v>
      </c>
      <c r="C10259" s="2">
        <v>33</v>
      </c>
      <c r="D10259" s="2" t="s">
        <v>454</v>
      </c>
      <c r="E10259" s="2"/>
      <c r="F10259" s="2"/>
      <c r="G10259" s="2"/>
      <c r="H10259" s="2"/>
    </row>
    <row r="10260" spans="2:8">
      <c r="B10260" s="2" t="s">
        <v>10709</v>
      </c>
      <c r="C10260" s="2">
        <v>30</v>
      </c>
      <c r="D10260" s="2" t="s">
        <v>454</v>
      </c>
      <c r="E10260" s="2"/>
      <c r="F10260" s="2"/>
      <c r="G10260" s="2"/>
      <c r="H10260" s="2"/>
    </row>
    <row r="10261" spans="2:8">
      <c r="B10261" s="2" t="s">
        <v>10710</v>
      </c>
      <c r="C10261" s="2">
        <v>28</v>
      </c>
      <c r="D10261" s="2" t="s">
        <v>454</v>
      </c>
      <c r="E10261" s="2"/>
      <c r="F10261" s="2"/>
      <c r="G10261" s="2"/>
      <c r="H10261" s="2"/>
    </row>
    <row r="10262" spans="2:8">
      <c r="B10262" s="2" t="s">
        <v>10711</v>
      </c>
      <c r="C10262" s="2">
        <v>24</v>
      </c>
      <c r="D10262" s="2" t="s">
        <v>454</v>
      </c>
      <c r="E10262" s="2"/>
      <c r="F10262" s="2"/>
      <c r="G10262" s="2"/>
      <c r="H10262" s="2"/>
    </row>
    <row r="10263" spans="2:8">
      <c r="B10263" s="2" t="s">
        <v>10712</v>
      </c>
      <c r="C10263" s="2">
        <v>23</v>
      </c>
      <c r="D10263" s="2" t="s">
        <v>454</v>
      </c>
      <c r="E10263" s="2"/>
      <c r="F10263" s="2"/>
      <c r="G10263" s="2"/>
      <c r="H10263" s="2"/>
    </row>
    <row r="10264" spans="2:8">
      <c r="B10264" s="2" t="s">
        <v>10713</v>
      </c>
      <c r="C10264" s="2">
        <v>23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29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33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33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27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25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23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23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24</v>
      </c>
      <c r="D10272" s="2" t="s">
        <v>454</v>
      </c>
      <c r="E10272" s="2"/>
      <c r="F10272" s="2"/>
      <c r="G10272" s="2"/>
      <c r="H10272" s="2"/>
    </row>
    <row r="10273" spans="2:8">
      <c r="B10273" s="2" t="s">
        <v>10722</v>
      </c>
      <c r="C10273" s="2">
        <v>24</v>
      </c>
      <c r="D10273" s="2" t="s">
        <v>454</v>
      </c>
      <c r="E10273" s="2"/>
      <c r="F10273" s="2"/>
      <c r="G10273" s="2"/>
      <c r="H10273" s="2"/>
    </row>
    <row r="10274" spans="2:8">
      <c r="B10274" s="2" t="s">
        <v>10723</v>
      </c>
      <c r="C10274" s="2">
        <v>29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32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32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28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22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22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27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31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32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32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30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20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23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28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28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40</v>
      </c>
      <c r="D10291" s="2" t="s">
        <v>454</v>
      </c>
      <c r="E10291" s="2"/>
      <c r="F10291" s="2"/>
      <c r="G10291" s="2"/>
      <c r="H10291" s="2"/>
    </row>
    <row r="10292" spans="2:8">
      <c r="B10292" s="2" t="s">
        <v>10741</v>
      </c>
      <c r="C10292" s="2">
        <v>37</v>
      </c>
      <c r="D10292" s="2" t="s">
        <v>454</v>
      </c>
      <c r="E10292" s="2"/>
      <c r="F10292" s="2"/>
      <c r="G10292" s="2"/>
      <c r="H10292" s="2"/>
    </row>
    <row r="10293" spans="2:8">
      <c r="B10293" s="2" t="s">
        <v>10742</v>
      </c>
      <c r="C10293" s="2">
        <v>31</v>
      </c>
      <c r="D10293" s="2" t="s">
        <v>454</v>
      </c>
      <c r="E10293" s="2"/>
      <c r="F10293" s="2"/>
      <c r="G10293" s="2"/>
      <c r="H10293" s="2"/>
    </row>
    <row r="10294" spans="2:8">
      <c r="B10294" s="2" t="s">
        <v>10743</v>
      </c>
      <c r="C10294" s="2">
        <v>28</v>
      </c>
      <c r="D10294" s="2" t="s">
        <v>454</v>
      </c>
      <c r="E10294" s="2"/>
      <c r="F10294" s="2"/>
      <c r="G10294" s="2"/>
      <c r="H10294" s="2"/>
    </row>
    <row r="10295" spans="2:8">
      <c r="B10295" s="2" t="s">
        <v>10744</v>
      </c>
      <c r="C10295" s="2">
        <v>23</v>
      </c>
      <c r="D10295" s="2" t="s">
        <v>454</v>
      </c>
      <c r="E10295" s="2"/>
      <c r="F10295" s="2"/>
      <c r="G10295" s="2"/>
      <c r="H10295" s="2"/>
    </row>
    <row r="10296" spans="2:8">
      <c r="B10296" s="2" t="s">
        <v>10745</v>
      </c>
      <c r="C10296" s="2">
        <v>25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29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32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32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31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36</v>
      </c>
      <c r="D10301" s="2" t="s">
        <v>454</v>
      </c>
      <c r="E10301" s="2"/>
      <c r="F10301" s="2"/>
      <c r="G10301" s="2"/>
      <c r="H10301" s="2"/>
    </row>
    <row r="10302" spans="2:8">
      <c r="B10302" s="2" t="s">
        <v>10751</v>
      </c>
      <c r="C10302" s="2">
        <v>35</v>
      </c>
      <c r="D10302" s="2" t="s">
        <v>454</v>
      </c>
      <c r="E10302" s="2"/>
      <c r="F10302" s="2"/>
      <c r="G10302" s="2"/>
      <c r="H10302" s="2"/>
    </row>
    <row r="10303" spans="2:8">
      <c r="B10303" s="2" t="s">
        <v>10752</v>
      </c>
      <c r="C10303" s="2">
        <v>32</v>
      </c>
      <c r="D10303" s="2" t="s">
        <v>454</v>
      </c>
      <c r="E10303" s="2"/>
      <c r="F10303" s="2"/>
      <c r="G10303" s="2"/>
      <c r="H10303" s="2"/>
    </row>
    <row r="10304" spans="2:8">
      <c r="B10304" s="2" t="s">
        <v>10753</v>
      </c>
      <c r="C10304" s="2">
        <v>13</v>
      </c>
      <c r="D10304" s="2" t="s">
        <v>454</v>
      </c>
      <c r="E10304" s="2"/>
      <c r="F10304" s="2"/>
      <c r="G10304" s="2"/>
      <c r="H10304" s="2"/>
    </row>
    <row r="10305" spans="2:8">
      <c r="B10305" s="2" t="s">
        <v>10754</v>
      </c>
      <c r="C10305" s="2">
        <v>19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20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27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32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34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34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31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23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27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29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29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35</v>
      </c>
      <c r="D10317" s="2" t="s">
        <v>454</v>
      </c>
      <c r="E10317" s="2"/>
      <c r="F10317" s="2"/>
      <c r="G10317" s="2"/>
      <c r="H10317" s="2"/>
    </row>
    <row r="10318" spans="2:8">
      <c r="B10318" s="2" t="s">
        <v>10767</v>
      </c>
      <c r="C10318" s="2">
        <v>32</v>
      </c>
      <c r="D10318" s="2" t="s">
        <v>454</v>
      </c>
      <c r="E10318" s="2"/>
      <c r="F10318" s="2"/>
      <c r="G10318" s="2"/>
      <c r="H10318" s="2"/>
    </row>
    <row r="10319" spans="2:8">
      <c r="B10319" s="2" t="s">
        <v>10768</v>
      </c>
      <c r="C10319" s="2">
        <v>28</v>
      </c>
      <c r="D10319" s="2" t="s">
        <v>454</v>
      </c>
      <c r="E10319" s="2"/>
      <c r="F10319" s="2"/>
      <c r="G10319" s="2"/>
      <c r="H10319" s="2"/>
    </row>
    <row r="10320" spans="2:8">
      <c r="B10320" s="2" t="s">
        <v>10769</v>
      </c>
      <c r="C10320" s="2">
        <v>24</v>
      </c>
      <c r="D10320" s="2" t="s">
        <v>454</v>
      </c>
      <c r="E10320" s="2"/>
      <c r="F10320" s="2"/>
      <c r="G10320" s="2"/>
      <c r="H10320" s="2"/>
    </row>
    <row r="10321" spans="2:8">
      <c r="B10321" s="2" t="s">
        <v>10770</v>
      </c>
      <c r="C10321" s="2">
        <v>22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30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32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33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33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35</v>
      </c>
      <c r="D10327" s="2" t="s">
        <v>454</v>
      </c>
      <c r="E10327" s="2"/>
      <c r="F10327" s="2"/>
      <c r="G10327" s="2"/>
      <c r="H10327" s="2"/>
    </row>
    <row r="10328" spans="2:8">
      <c r="B10328" s="2" t="s">
        <v>10777</v>
      </c>
      <c r="C10328" s="2">
        <v>35</v>
      </c>
      <c r="D10328" s="2" t="s">
        <v>454</v>
      </c>
      <c r="E10328" s="2"/>
      <c r="F10328" s="2"/>
      <c r="G10328" s="2"/>
      <c r="H10328" s="2"/>
    </row>
    <row r="10329" spans="2:8">
      <c r="B10329" s="2" t="s">
        <v>10778</v>
      </c>
      <c r="C10329" s="2">
        <v>31</v>
      </c>
      <c r="D10329" s="2" t="s">
        <v>454</v>
      </c>
      <c r="E10329" s="2"/>
      <c r="F10329" s="2"/>
      <c r="G10329" s="2"/>
      <c r="H10329" s="2"/>
    </row>
    <row r="10330" spans="2:8">
      <c r="B10330" s="2" t="s">
        <v>10779</v>
      </c>
      <c r="C10330" s="2">
        <v>31</v>
      </c>
      <c r="D10330" s="2" t="s">
        <v>454</v>
      </c>
      <c r="E10330" s="2"/>
      <c r="F10330" s="2"/>
      <c r="G10330" s="2"/>
      <c r="H10330" s="2"/>
    </row>
    <row r="10331" spans="2:8">
      <c r="B10331" s="2" t="s">
        <v>10780</v>
      </c>
      <c r="C10331" s="2">
        <v>27</v>
      </c>
      <c r="D10331" s="2" t="s">
        <v>454</v>
      </c>
      <c r="E10331" s="2"/>
      <c r="F10331" s="2"/>
      <c r="G10331" s="2"/>
      <c r="H10331" s="2"/>
    </row>
    <row r="10332" spans="2:8">
      <c r="B10332" s="2" t="s">
        <v>10781</v>
      </c>
      <c r="C10332" s="2">
        <v>38</v>
      </c>
      <c r="D10332" s="2" t="s">
        <v>454</v>
      </c>
      <c r="E10332" s="2"/>
      <c r="F10332" s="2"/>
      <c r="G10332" s="2"/>
      <c r="H10332" s="2"/>
    </row>
    <row r="10333" spans="2:8">
      <c r="B10333" s="2" t="s">
        <v>10782</v>
      </c>
      <c r="C10333" s="2">
        <v>36</v>
      </c>
      <c r="D10333" s="2" t="s">
        <v>454</v>
      </c>
      <c r="E10333" s="2"/>
      <c r="F10333" s="2"/>
      <c r="G10333" s="2"/>
      <c r="H10333" s="2"/>
    </row>
    <row r="10334" spans="2:8">
      <c r="B10334" s="2" t="s">
        <v>10783</v>
      </c>
      <c r="C10334" s="2">
        <v>32</v>
      </c>
      <c r="D10334" s="2" t="s">
        <v>454</v>
      </c>
      <c r="E10334" s="2"/>
      <c r="F10334" s="2"/>
      <c r="G10334" s="2"/>
      <c r="H10334" s="2"/>
    </row>
    <row r="10335" spans="2:8">
      <c r="B10335" s="2" t="s">
        <v>10784</v>
      </c>
      <c r="C10335" s="2">
        <v>32</v>
      </c>
      <c r="D10335" s="2" t="s">
        <v>454</v>
      </c>
      <c r="E10335" s="2"/>
      <c r="F10335" s="2"/>
      <c r="G10335" s="2"/>
      <c r="H10335" s="2"/>
    </row>
    <row r="10336" spans="2:8">
      <c r="B10336" s="2" t="s">
        <v>10785</v>
      </c>
      <c r="C10336" s="2">
        <v>19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19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21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17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18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32</v>
      </c>
      <c r="D10341" s="2" t="s">
        <v>454</v>
      </c>
      <c r="E10341" s="2"/>
      <c r="F10341" s="2"/>
      <c r="G10341" s="2"/>
      <c r="H10341" s="2"/>
    </row>
    <row r="10342" spans="2:8">
      <c r="B10342" s="2" t="s">
        <v>10791</v>
      </c>
      <c r="C10342" s="2">
        <v>35</v>
      </c>
      <c r="D10342" s="2" t="s">
        <v>454</v>
      </c>
      <c r="E10342" s="2"/>
      <c r="F10342" s="2"/>
      <c r="G10342" s="2"/>
      <c r="H10342" s="2"/>
    </row>
    <row r="10343" spans="2:8">
      <c r="B10343" s="2" t="s">
        <v>10792</v>
      </c>
      <c r="C10343" s="2">
        <v>32</v>
      </c>
      <c r="D10343" s="2" t="s">
        <v>454</v>
      </c>
      <c r="E10343" s="2"/>
      <c r="F10343" s="2"/>
      <c r="G10343" s="2"/>
      <c r="H10343" s="2"/>
    </row>
    <row r="10344" spans="2:8">
      <c r="B10344" s="2" t="s">
        <v>10793</v>
      </c>
      <c r="C10344" s="2">
        <v>26</v>
      </c>
      <c r="D10344" s="2" t="s">
        <v>454</v>
      </c>
      <c r="E10344" s="2"/>
      <c r="F10344" s="2"/>
      <c r="G10344" s="2"/>
      <c r="H10344" s="2"/>
    </row>
    <row r="10345" spans="2:8">
      <c r="B10345" s="2" t="s">
        <v>10794</v>
      </c>
      <c r="C10345" s="2">
        <v>24</v>
      </c>
      <c r="D10345" s="2" t="s">
        <v>454</v>
      </c>
      <c r="E10345" s="2"/>
      <c r="F10345" s="2"/>
      <c r="G10345" s="2"/>
      <c r="H10345" s="2"/>
    </row>
    <row r="10346" spans="2:8">
      <c r="B10346" s="2" t="s">
        <v>10795</v>
      </c>
      <c r="C10346" s="2">
        <v>26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30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30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30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28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26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35</v>
      </c>
      <c r="D10352" s="2" t="s">
        <v>454</v>
      </c>
      <c r="E10352" s="2"/>
      <c r="F10352" s="2"/>
      <c r="G10352" s="2"/>
      <c r="H10352" s="2"/>
    </row>
    <row r="10353" spans="2:8">
      <c r="B10353" s="2" t="s">
        <v>10802</v>
      </c>
      <c r="C10353" s="2">
        <v>34</v>
      </c>
      <c r="D10353" s="2" t="s">
        <v>454</v>
      </c>
      <c r="E10353" s="2"/>
      <c r="F10353" s="2"/>
      <c r="G10353" s="2"/>
      <c r="H10353" s="2"/>
    </row>
    <row r="10354" spans="2:8">
      <c r="B10354" s="2" t="s">
        <v>10803</v>
      </c>
      <c r="C10354" s="2">
        <v>29</v>
      </c>
      <c r="D10354" s="2" t="s">
        <v>454</v>
      </c>
      <c r="E10354" s="2"/>
      <c r="F10354" s="2"/>
      <c r="G10354" s="2"/>
      <c r="H10354" s="2"/>
    </row>
    <row r="10355" spans="2:8">
      <c r="B10355" s="2" t="s">
        <v>10804</v>
      </c>
      <c r="C10355" s="2">
        <v>28</v>
      </c>
      <c r="D10355" s="2" t="s">
        <v>454</v>
      </c>
      <c r="E10355" s="2"/>
      <c r="F10355" s="2"/>
      <c r="G10355" s="2"/>
      <c r="H10355" s="2"/>
    </row>
    <row r="10356" spans="2:8">
      <c r="B10356" s="2" t="s">
        <v>10805</v>
      </c>
      <c r="C10356" s="2">
        <v>19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27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31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24</v>
      </c>
      <c r="D10359" s="2" t="s">
        <v>454</v>
      </c>
      <c r="E10359" s="2"/>
      <c r="F10359" s="2"/>
      <c r="G10359" s="2"/>
      <c r="H10359" s="2"/>
    </row>
    <row r="10360" spans="2:8">
      <c r="B10360" s="2" t="s">
        <v>10809</v>
      </c>
      <c r="C10360" s="2">
        <v>26</v>
      </c>
      <c r="D10360" s="2" t="s">
        <v>454</v>
      </c>
      <c r="E10360" s="2"/>
      <c r="F10360" s="2"/>
      <c r="G10360" s="2"/>
      <c r="H10360" s="2"/>
    </row>
    <row r="10361" spans="2:8">
      <c r="B10361" s="2" t="s">
        <v>10810</v>
      </c>
      <c r="C10361" s="2">
        <v>26</v>
      </c>
      <c r="D10361" s="2" t="s">
        <v>454</v>
      </c>
      <c r="E10361" s="2"/>
      <c r="F10361" s="2"/>
      <c r="G10361" s="2"/>
      <c r="H10361" s="2"/>
    </row>
    <row r="10362" spans="2:8">
      <c r="B10362" s="2" t="s">
        <v>10811</v>
      </c>
      <c r="C10362" s="2">
        <v>25</v>
      </c>
      <c r="D10362" s="2" t="s">
        <v>454</v>
      </c>
      <c r="E10362" s="2"/>
      <c r="F10362" s="2"/>
      <c r="G10362" s="2"/>
      <c r="H10362" s="2"/>
    </row>
    <row r="10363" spans="2:8">
      <c r="B10363" s="2" t="s">
        <v>10812</v>
      </c>
      <c r="C10363" s="2">
        <v>23</v>
      </c>
      <c r="D10363" s="2" t="s">
        <v>454</v>
      </c>
      <c r="E10363" s="2"/>
      <c r="F10363" s="2"/>
      <c r="G10363" s="2"/>
      <c r="H10363" s="2"/>
    </row>
    <row r="10364" spans="2:8">
      <c r="B10364" s="2" t="s">
        <v>10813</v>
      </c>
      <c r="C10364" s="2">
        <v>21</v>
      </c>
      <c r="D10364" s="2" t="s">
        <v>454</v>
      </c>
      <c r="E10364" s="2"/>
      <c r="F10364" s="2"/>
      <c r="G10364" s="2"/>
      <c r="H10364" s="2"/>
    </row>
    <row r="10365" spans="2:8">
      <c r="B10365" s="2" t="s">
        <v>10814</v>
      </c>
      <c r="C10365" s="2">
        <v>18</v>
      </c>
      <c r="D10365" s="2" t="s">
        <v>454</v>
      </c>
      <c r="E10365" s="2"/>
      <c r="F10365" s="2"/>
      <c r="G10365" s="2"/>
      <c r="H10365" s="2"/>
    </row>
    <row r="10366" spans="2:8">
      <c r="B10366" s="2" t="s">
        <v>10815</v>
      </c>
      <c r="C10366" s="2">
        <v>36</v>
      </c>
      <c r="D10366" s="2" t="s">
        <v>454</v>
      </c>
      <c r="E10366" s="2"/>
      <c r="F10366" s="2"/>
      <c r="G10366" s="2"/>
      <c r="H10366" s="2"/>
    </row>
    <row r="10367" spans="2:8">
      <c r="B10367" s="2" t="s">
        <v>10816</v>
      </c>
      <c r="C10367" s="2">
        <v>35</v>
      </c>
      <c r="D10367" s="2" t="s">
        <v>454</v>
      </c>
      <c r="E10367" s="2"/>
      <c r="F10367" s="2"/>
      <c r="G10367" s="2"/>
      <c r="H10367" s="2"/>
    </row>
    <row r="10368" spans="2:8">
      <c r="B10368" s="2" t="s">
        <v>10817</v>
      </c>
      <c r="C10368" s="2">
        <v>33</v>
      </c>
      <c r="D10368" s="2" t="s">
        <v>454</v>
      </c>
      <c r="E10368" s="2"/>
      <c r="F10368" s="2"/>
      <c r="G10368" s="2"/>
      <c r="H10368" s="2"/>
    </row>
    <row r="10369" spans="2:8">
      <c r="B10369" s="2" t="s">
        <v>10818</v>
      </c>
      <c r="C10369" s="2">
        <v>28</v>
      </c>
      <c r="D10369" s="2" t="s">
        <v>454</v>
      </c>
      <c r="E10369" s="2"/>
      <c r="F10369" s="2"/>
      <c r="G10369" s="2"/>
      <c r="H10369" s="2"/>
    </row>
    <row r="10370" spans="2:8">
      <c r="B10370" s="2" t="s">
        <v>10819</v>
      </c>
      <c r="C10370" s="2">
        <v>23</v>
      </c>
      <c r="D10370" s="2" t="s">
        <v>454</v>
      </c>
      <c r="E10370" s="2"/>
      <c r="F10370" s="2"/>
      <c r="G10370" s="2"/>
      <c r="H10370" s="2"/>
    </row>
    <row r="10371" spans="2:8">
      <c r="B10371" s="2" t="s">
        <v>10820</v>
      </c>
      <c r="C10371" s="2">
        <v>17</v>
      </c>
      <c r="D10371" s="2" t="s">
        <v>454</v>
      </c>
      <c r="E10371" s="2"/>
      <c r="F10371" s="2"/>
      <c r="G10371" s="2"/>
      <c r="H10371" s="2"/>
    </row>
    <row r="10372" spans="2:8">
      <c r="B10372" s="2" t="s">
        <v>10821</v>
      </c>
      <c r="C10372" s="2">
        <v>21</v>
      </c>
      <c r="D10372" s="2" t="s">
        <v>454</v>
      </c>
      <c r="E10372" s="2"/>
      <c r="F10372" s="2"/>
      <c r="G10372" s="2"/>
      <c r="H10372" s="2"/>
    </row>
    <row r="10373" spans="2:8">
      <c r="B10373" s="2" t="s">
        <v>10822</v>
      </c>
      <c r="C10373" s="2">
        <v>15</v>
      </c>
      <c r="D10373" s="2" t="s">
        <v>454</v>
      </c>
      <c r="E10373" s="2"/>
      <c r="F10373" s="2"/>
      <c r="G10373" s="2"/>
      <c r="H10373" s="2"/>
    </row>
    <row r="10374" spans="2:8">
      <c r="B10374" s="2" t="s">
        <v>10823</v>
      </c>
      <c r="C10374" s="2">
        <v>13</v>
      </c>
      <c r="D10374" s="2" t="s">
        <v>454</v>
      </c>
      <c r="E10374" s="2"/>
      <c r="F10374" s="2"/>
      <c r="G10374" s="2"/>
      <c r="H10374" s="2"/>
    </row>
    <row r="10375" spans="2:8">
      <c r="B10375" s="2" t="s">
        <v>10824</v>
      </c>
      <c r="C10375" s="2">
        <v>12</v>
      </c>
      <c r="D10375" s="2" t="s">
        <v>454</v>
      </c>
      <c r="E10375" s="2"/>
      <c r="F10375" s="2"/>
      <c r="G10375" s="2"/>
      <c r="H10375" s="2"/>
    </row>
    <row r="10376" spans="2:8">
      <c r="B10376" s="2" t="s">
        <v>10825</v>
      </c>
      <c r="C10376" s="2">
        <v>13</v>
      </c>
      <c r="D10376" s="2" t="s">
        <v>454</v>
      </c>
      <c r="E10376" s="2"/>
      <c r="F10376" s="2"/>
      <c r="G10376" s="2"/>
      <c r="H10376" s="2"/>
    </row>
    <row r="10377" spans="2:8">
      <c r="B10377" s="2" t="s">
        <v>10826</v>
      </c>
      <c r="C10377" s="2">
        <v>16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25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18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26</v>
      </c>
      <c r="D10380" s="2" t="s">
        <v>454</v>
      </c>
      <c r="E10380" s="2"/>
      <c r="F10380" s="2"/>
      <c r="G10380" s="2"/>
      <c r="H10380" s="2"/>
    </row>
    <row r="10381" spans="2:8">
      <c r="B10381" s="2" t="s">
        <v>10830</v>
      </c>
      <c r="C10381" s="2">
        <v>29</v>
      </c>
      <c r="D10381" s="2" t="s">
        <v>454</v>
      </c>
      <c r="E10381" s="2"/>
      <c r="F10381" s="2"/>
      <c r="G10381" s="2"/>
      <c r="H10381" s="2"/>
    </row>
    <row r="10382" spans="2:8">
      <c r="B10382" s="2" t="s">
        <v>10831</v>
      </c>
      <c r="C10382" s="2">
        <v>27</v>
      </c>
      <c r="D10382" s="2" t="s">
        <v>454</v>
      </c>
      <c r="E10382" s="2"/>
      <c r="F10382" s="2"/>
      <c r="G10382" s="2"/>
      <c r="H10382" s="2"/>
    </row>
    <row r="10383" spans="2:8">
      <c r="B10383" s="2" t="s">
        <v>10832</v>
      </c>
      <c r="C10383" s="2">
        <v>27</v>
      </c>
      <c r="D10383" s="2" t="s">
        <v>454</v>
      </c>
      <c r="E10383" s="2"/>
      <c r="F10383" s="2"/>
      <c r="G10383" s="2"/>
      <c r="H10383" s="2"/>
    </row>
    <row r="10384" spans="2:8">
      <c r="B10384" s="2" t="s">
        <v>10833</v>
      </c>
      <c r="C10384" s="2">
        <v>23</v>
      </c>
      <c r="D10384" s="2" t="s">
        <v>454</v>
      </c>
      <c r="E10384" s="2"/>
      <c r="F10384" s="2"/>
      <c r="G10384" s="2"/>
      <c r="H10384" s="2"/>
    </row>
    <row r="10385" spans="2:8">
      <c r="B10385" s="2" t="s">
        <v>10834</v>
      </c>
      <c r="C10385" s="2">
        <v>20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20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25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12</v>
      </c>
      <c r="D10389" s="2" t="s">
        <v>454</v>
      </c>
      <c r="E10389" s="2"/>
      <c r="F10389" s="2"/>
      <c r="G10389" s="2"/>
      <c r="H10389" s="2"/>
    </row>
    <row r="10390" spans="2:8">
      <c r="B10390" s="2" t="s">
        <v>10839</v>
      </c>
      <c r="C10390" s="2">
        <v>24</v>
      </c>
      <c r="D10390" s="2" t="s">
        <v>454</v>
      </c>
      <c r="E10390" s="2"/>
      <c r="F10390" s="2"/>
      <c r="G10390" s="2"/>
      <c r="H10390" s="2"/>
    </row>
    <row r="10391" spans="2:8">
      <c r="B10391" s="2" t="s">
        <v>10840</v>
      </c>
      <c r="C10391" s="2">
        <v>24</v>
      </c>
      <c r="D10391" s="2" t="s">
        <v>454</v>
      </c>
      <c r="E10391" s="2"/>
      <c r="F10391" s="2"/>
      <c r="G10391" s="2"/>
      <c r="H10391" s="2"/>
    </row>
    <row r="10392" spans="2:8">
      <c r="B10392" s="2" t="s">
        <v>10841</v>
      </c>
      <c r="C10392" s="2">
        <v>10</v>
      </c>
      <c r="D10392" s="2" t="s">
        <v>454</v>
      </c>
      <c r="E10392" s="2"/>
      <c r="F10392" s="2"/>
      <c r="G10392" s="2"/>
      <c r="H10392" s="2"/>
    </row>
    <row r="10393" spans="2:8">
      <c r="B10393" s="2" t="s">
        <v>10842</v>
      </c>
      <c r="C10393" s="2">
        <v>16</v>
      </c>
      <c r="D10393" s="2" t="s">
        <v>454</v>
      </c>
      <c r="E10393" s="2"/>
      <c r="F10393" s="2"/>
      <c r="G10393" s="2"/>
      <c r="H10393" s="2"/>
    </row>
    <row r="10394" spans="2:8">
      <c r="B10394" s="2" t="s">
        <v>10843</v>
      </c>
      <c r="C10394" s="2">
        <v>17</v>
      </c>
      <c r="D10394" s="2" t="s">
        <v>454</v>
      </c>
      <c r="E10394" s="2"/>
      <c r="F10394" s="2"/>
      <c r="G10394" s="2"/>
      <c r="H10394" s="2"/>
    </row>
    <row r="10395" spans="2:8">
      <c r="B10395" s="2" t="s">
        <v>10844</v>
      </c>
      <c r="C10395" s="2">
        <v>22</v>
      </c>
      <c r="D10395" s="2" t="s">
        <v>454</v>
      </c>
      <c r="E10395" s="2"/>
      <c r="F10395" s="2"/>
      <c r="G10395" s="2"/>
      <c r="H10395" s="2"/>
    </row>
    <row r="10396" spans="2:8">
      <c r="B10396" s="2" t="s">
        <v>10845</v>
      </c>
      <c r="C10396" s="2">
        <v>25</v>
      </c>
      <c r="D10396" s="2" t="s">
        <v>454</v>
      </c>
      <c r="E10396" s="2"/>
      <c r="F10396" s="2"/>
      <c r="G10396" s="2"/>
      <c r="H10396" s="2"/>
    </row>
    <row r="10397" spans="2:8">
      <c r="B10397" s="2" t="s">
        <v>10846</v>
      </c>
      <c r="C10397" s="2">
        <v>19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23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26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27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27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27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24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28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28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32</v>
      </c>
      <c r="D10407" s="2" t="s">
        <v>454</v>
      </c>
      <c r="E10407" s="2"/>
      <c r="F10407" s="2"/>
      <c r="G10407" s="2"/>
      <c r="H10407" s="2"/>
    </row>
    <row r="10408" spans="2:8">
      <c r="B10408" s="2" t="s">
        <v>10857</v>
      </c>
      <c r="C10408" s="2">
        <v>30</v>
      </c>
      <c r="D10408" s="2" t="s">
        <v>454</v>
      </c>
      <c r="E10408" s="2"/>
      <c r="F10408" s="2"/>
      <c r="G10408" s="2"/>
      <c r="H10408" s="2"/>
    </row>
    <row r="10409" spans="2:8">
      <c r="B10409" s="2" t="s">
        <v>10858</v>
      </c>
      <c r="C10409" s="2">
        <v>27</v>
      </c>
      <c r="D10409" s="2" t="s">
        <v>454</v>
      </c>
      <c r="E10409" s="2"/>
      <c r="F10409" s="2"/>
      <c r="G10409" s="2"/>
      <c r="H10409" s="2"/>
    </row>
    <row r="10410" spans="2:8">
      <c r="B10410" s="2" t="s">
        <v>10859</v>
      </c>
      <c r="C10410" s="2">
        <v>26</v>
      </c>
      <c r="D10410" s="2" t="s">
        <v>454</v>
      </c>
      <c r="E10410" s="2"/>
      <c r="F10410" s="2"/>
      <c r="G10410" s="2"/>
      <c r="H10410" s="2"/>
    </row>
    <row r="10411" spans="2:8">
      <c r="B10411" s="2" t="s">
        <v>10860</v>
      </c>
      <c r="C10411" s="2">
        <v>28</v>
      </c>
      <c r="D10411" s="2" t="s">
        <v>454</v>
      </c>
      <c r="E10411" s="2"/>
      <c r="F10411" s="2"/>
      <c r="G10411" s="2"/>
      <c r="H10411" s="2"/>
    </row>
    <row r="10412" spans="2:8">
      <c r="B10412" s="2" t="s">
        <v>10861</v>
      </c>
      <c r="C10412" s="2">
        <v>29</v>
      </c>
      <c r="D10412" s="2" t="s">
        <v>454</v>
      </c>
      <c r="E10412" s="2"/>
      <c r="F10412" s="2"/>
      <c r="G10412" s="2"/>
      <c r="H10412" s="2"/>
    </row>
    <row r="10413" spans="2:8">
      <c r="B10413" s="2" t="s">
        <v>10862</v>
      </c>
      <c r="C10413" s="2">
        <v>29</v>
      </c>
      <c r="D10413" s="2" t="s">
        <v>454</v>
      </c>
      <c r="E10413" s="2"/>
      <c r="F10413" s="2"/>
      <c r="G10413" s="2"/>
      <c r="H10413" s="2"/>
    </row>
    <row r="10414" spans="2:8">
      <c r="B10414" s="2" t="s">
        <v>10863</v>
      </c>
      <c r="C10414" s="2">
        <v>28</v>
      </c>
      <c r="D10414" s="2" t="s">
        <v>454</v>
      </c>
      <c r="E10414" s="2"/>
      <c r="F10414" s="2"/>
      <c r="G10414" s="2"/>
      <c r="H10414" s="2"/>
    </row>
    <row r="10415" spans="2:8">
      <c r="B10415" s="2" t="s">
        <v>10864</v>
      </c>
      <c r="C10415" s="2">
        <v>23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29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32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33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33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28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28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29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29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24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33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33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31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27</v>
      </c>
      <c r="D10428" s="2" t="s">
        <v>454</v>
      </c>
      <c r="E10428" s="2"/>
      <c r="F10428" s="2"/>
      <c r="G10428" s="2"/>
      <c r="H10428" s="2"/>
    </row>
    <row r="10429" spans="2:8">
      <c r="B10429" s="2" t="s">
        <v>10878</v>
      </c>
      <c r="C10429" s="2">
        <v>28</v>
      </c>
      <c r="D10429" s="2" t="s">
        <v>454</v>
      </c>
      <c r="E10429" s="2"/>
      <c r="F10429" s="2"/>
      <c r="G10429" s="2"/>
      <c r="H10429" s="2"/>
    </row>
    <row r="10430" spans="2:8">
      <c r="B10430" s="2" t="s">
        <v>10879</v>
      </c>
      <c r="C10430" s="2">
        <v>27</v>
      </c>
      <c r="D10430" s="2" t="s">
        <v>454</v>
      </c>
      <c r="E10430" s="2"/>
      <c r="F10430" s="2"/>
      <c r="G10430" s="2"/>
      <c r="H10430" s="2"/>
    </row>
    <row r="10431" spans="2:8">
      <c r="B10431" s="2" t="s">
        <v>10880</v>
      </c>
      <c r="C10431" s="2">
        <v>25</v>
      </c>
      <c r="D10431" s="2" t="s">
        <v>454</v>
      </c>
      <c r="E10431" s="2"/>
      <c r="F10431" s="2"/>
      <c r="G10431" s="2"/>
      <c r="H10431" s="2"/>
    </row>
    <row r="10432" spans="2:8">
      <c r="B10432" s="2" t="s">
        <v>10881</v>
      </c>
      <c r="C10432" s="2">
        <v>23</v>
      </c>
      <c r="D10432" s="2" t="s">
        <v>454</v>
      </c>
      <c r="E10432" s="2"/>
      <c r="F10432" s="2"/>
      <c r="G10432" s="2"/>
      <c r="H10432" s="2"/>
    </row>
    <row r="10433" spans="2:8">
      <c r="B10433" s="2" t="s">
        <v>10882</v>
      </c>
      <c r="C10433" s="2">
        <v>20</v>
      </c>
      <c r="D10433" s="2" t="s">
        <v>454</v>
      </c>
      <c r="E10433" s="2"/>
      <c r="F10433" s="2"/>
      <c r="G10433" s="2"/>
      <c r="H10433" s="2"/>
    </row>
    <row r="10434" spans="2:8">
      <c r="B10434" s="2" t="s">
        <v>10883</v>
      </c>
      <c r="C10434" s="2">
        <v>29</v>
      </c>
      <c r="D10434" s="2" t="s">
        <v>454</v>
      </c>
      <c r="E10434" s="2"/>
      <c r="F10434" s="2"/>
      <c r="G10434" s="2"/>
      <c r="H10434" s="2"/>
    </row>
    <row r="10435" spans="2:8">
      <c r="B10435" s="2" t="s">
        <v>10884</v>
      </c>
      <c r="C10435" s="2">
        <v>31</v>
      </c>
      <c r="D10435" s="2" t="s">
        <v>454</v>
      </c>
      <c r="E10435" s="2"/>
      <c r="F10435" s="2"/>
      <c r="G10435" s="2"/>
      <c r="H10435" s="2"/>
    </row>
    <row r="10436" spans="2:8">
      <c r="B10436" s="2" t="s">
        <v>10885</v>
      </c>
      <c r="C10436" s="2">
        <v>30</v>
      </c>
      <c r="D10436" s="2" t="s">
        <v>454</v>
      </c>
      <c r="E10436" s="2"/>
      <c r="F10436" s="2"/>
      <c r="G10436" s="2"/>
      <c r="H10436" s="2"/>
    </row>
    <row r="10437" spans="2:8">
      <c r="B10437" s="2" t="s">
        <v>10886</v>
      </c>
      <c r="C10437" s="2">
        <v>26</v>
      </c>
      <c r="D10437" s="2" t="s">
        <v>454</v>
      </c>
      <c r="E10437" s="2"/>
      <c r="F10437" s="2"/>
      <c r="G10437" s="2"/>
      <c r="H10437" s="2"/>
    </row>
    <row r="10438" spans="2:8">
      <c r="B10438" s="2" t="s">
        <v>10887</v>
      </c>
      <c r="C10438" s="2">
        <v>27</v>
      </c>
      <c r="D10438" s="2" t="s">
        <v>454</v>
      </c>
      <c r="E10438" s="2"/>
      <c r="F10438" s="2"/>
      <c r="G10438" s="2"/>
      <c r="H10438" s="2"/>
    </row>
    <row r="10439" spans="2:8">
      <c r="B10439" s="2" t="s">
        <v>10888</v>
      </c>
      <c r="C10439" s="2">
        <v>24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24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23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21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17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19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22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25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26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21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16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18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21</v>
      </c>
      <c r="D10451" s="2" t="s">
        <v>454</v>
      </c>
      <c r="E10451" s="2"/>
      <c r="F10451" s="2"/>
      <c r="G10451" s="2"/>
      <c r="H10451" s="2"/>
    </row>
    <row r="10452" spans="2:8">
      <c r="B10452" s="2" t="s">
        <v>10901</v>
      </c>
      <c r="C10452" s="2">
        <v>13</v>
      </c>
      <c r="D10452" s="2" t="s">
        <v>454</v>
      </c>
      <c r="E10452" s="2"/>
      <c r="F10452" s="2"/>
      <c r="G10452" s="2"/>
      <c r="H10452" s="2"/>
    </row>
    <row r="10453" spans="2:8">
      <c r="B10453" s="2" t="s">
        <v>10902</v>
      </c>
      <c r="C10453" s="2">
        <v>22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27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26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14</v>
      </c>
      <c r="D10456" s="2" t="s">
        <v>454</v>
      </c>
      <c r="E10456" s="2"/>
      <c r="F10456" s="2"/>
      <c r="G10456" s="2"/>
      <c r="H10456" s="2"/>
    </row>
    <row r="10457" spans="2:8">
      <c r="B10457" s="2" t="s">
        <v>10906</v>
      </c>
      <c r="C10457" s="2">
        <v>21</v>
      </c>
      <c r="D10457" s="2" t="s">
        <v>454</v>
      </c>
      <c r="E10457" s="2"/>
      <c r="F10457" s="2"/>
      <c r="G10457" s="2"/>
      <c r="H10457" s="2"/>
    </row>
    <row r="10458" spans="2:8">
      <c r="B10458" s="2" t="s">
        <v>10907</v>
      </c>
      <c r="C10458" s="2">
        <v>24</v>
      </c>
      <c r="D10458" s="2" t="s">
        <v>454</v>
      </c>
      <c r="E10458" s="2"/>
      <c r="F10458" s="2"/>
      <c r="G10458" s="2"/>
      <c r="H10458" s="2"/>
    </row>
    <row r="10459" spans="2:8">
      <c r="B10459" s="2" t="s">
        <v>10908</v>
      </c>
      <c r="C10459" s="2">
        <v>26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29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31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32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31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35</v>
      </c>
      <c r="D10464" s="2" t="s">
        <v>454</v>
      </c>
      <c r="E10464" s="2"/>
      <c r="F10464" s="2"/>
      <c r="G10464" s="2"/>
      <c r="H10464" s="2"/>
    </row>
    <row r="10465" spans="2:8">
      <c r="B10465" s="2" t="s">
        <v>10914</v>
      </c>
      <c r="C10465" s="2">
        <v>35</v>
      </c>
      <c r="D10465" s="2" t="s">
        <v>454</v>
      </c>
      <c r="E10465" s="2"/>
      <c r="F10465" s="2"/>
      <c r="G10465" s="2"/>
      <c r="H10465" s="2"/>
    </row>
    <row r="10466" spans="2:8">
      <c r="B10466" s="2" t="s">
        <v>10915</v>
      </c>
      <c r="C10466" s="2">
        <v>32</v>
      </c>
      <c r="D10466" s="2" t="s">
        <v>454</v>
      </c>
      <c r="E10466" s="2"/>
      <c r="F10466" s="2"/>
      <c r="G10466" s="2"/>
      <c r="H10466" s="2"/>
    </row>
    <row r="10467" spans="2:8">
      <c r="B10467" s="2" t="s">
        <v>10916</v>
      </c>
      <c r="C10467" s="2">
        <v>30</v>
      </c>
      <c r="D10467" s="2" t="s">
        <v>454</v>
      </c>
      <c r="E10467" s="2"/>
      <c r="F10467" s="2"/>
      <c r="G10467" s="2"/>
      <c r="H10467" s="2"/>
    </row>
    <row r="10468" spans="2:8">
      <c r="B10468" s="2" t="s">
        <v>10917</v>
      </c>
      <c r="C10468" s="2">
        <v>25</v>
      </c>
      <c r="D10468" s="2" t="s">
        <v>454</v>
      </c>
      <c r="E10468" s="2"/>
      <c r="F10468" s="2"/>
      <c r="G10468" s="2"/>
      <c r="H10468" s="2"/>
    </row>
    <row r="10469" spans="2:8">
      <c r="B10469" s="2" t="s">
        <v>10918</v>
      </c>
      <c r="C10469" s="2">
        <v>16</v>
      </c>
      <c r="D10469" s="2" t="s">
        <v>454</v>
      </c>
      <c r="E10469" s="2"/>
      <c r="F10469" s="2"/>
      <c r="G10469" s="2"/>
      <c r="H10469" s="2"/>
    </row>
    <row r="10470" spans="2:8">
      <c r="B10470" s="2" t="s">
        <v>10919</v>
      </c>
      <c r="C10470" s="2">
        <v>38</v>
      </c>
      <c r="D10470" s="2" t="s">
        <v>454</v>
      </c>
      <c r="E10470" s="2"/>
      <c r="F10470" s="2"/>
      <c r="G10470" s="2"/>
      <c r="H10470" s="2"/>
    </row>
    <row r="10471" spans="2:8">
      <c r="B10471" s="2" t="s">
        <v>10920</v>
      </c>
      <c r="C10471" s="2">
        <v>40</v>
      </c>
      <c r="D10471" s="2" t="s">
        <v>454</v>
      </c>
      <c r="E10471" s="2"/>
      <c r="F10471" s="2"/>
      <c r="G10471" s="2"/>
      <c r="H10471" s="2"/>
    </row>
    <row r="10472" spans="2:8">
      <c r="B10472" s="2" t="s">
        <v>10921</v>
      </c>
      <c r="C10472" s="2">
        <v>35</v>
      </c>
      <c r="D10472" s="2" t="s">
        <v>454</v>
      </c>
      <c r="E10472" s="2"/>
      <c r="F10472" s="2"/>
      <c r="G10472" s="2"/>
      <c r="H10472" s="2"/>
    </row>
    <row r="10473" spans="2:8">
      <c r="B10473" s="2" t="s">
        <v>10922</v>
      </c>
      <c r="C10473" s="2">
        <v>31</v>
      </c>
      <c r="D10473" s="2" t="s">
        <v>454</v>
      </c>
      <c r="E10473" s="2"/>
      <c r="F10473" s="2"/>
      <c r="G10473" s="2"/>
      <c r="H10473" s="2"/>
    </row>
    <row r="10474" spans="2:8">
      <c r="B10474" s="2" t="s">
        <v>10923</v>
      </c>
      <c r="C10474" s="2">
        <v>28</v>
      </c>
      <c r="D10474" s="2" t="s">
        <v>454</v>
      </c>
      <c r="E10474" s="2"/>
      <c r="F10474" s="2"/>
      <c r="G10474" s="2"/>
      <c r="H10474" s="2"/>
    </row>
    <row r="10475" spans="2:8">
      <c r="B10475" s="2" t="s">
        <v>10924</v>
      </c>
      <c r="C10475" s="2">
        <v>19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25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27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31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27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35</v>
      </c>
      <c r="D10482" s="2" t="s">
        <v>454</v>
      </c>
      <c r="E10482" s="2"/>
      <c r="F10482" s="2"/>
      <c r="G10482" s="2"/>
      <c r="H10482" s="2"/>
    </row>
    <row r="10483" spans="2:8">
      <c r="B10483" s="2" t="s">
        <v>10932</v>
      </c>
      <c r="C10483" s="2">
        <v>36</v>
      </c>
      <c r="D10483" s="2" t="s">
        <v>454</v>
      </c>
      <c r="E10483" s="2"/>
      <c r="F10483" s="2"/>
      <c r="G10483" s="2"/>
      <c r="H10483" s="2"/>
    </row>
    <row r="10484" spans="2:8">
      <c r="B10484" s="2" t="s">
        <v>10933</v>
      </c>
      <c r="C10484" s="2">
        <v>31</v>
      </c>
      <c r="D10484" s="2" t="s">
        <v>454</v>
      </c>
      <c r="E10484" s="2"/>
      <c r="F10484" s="2"/>
      <c r="G10484" s="2"/>
      <c r="H10484" s="2"/>
    </row>
    <row r="10485" spans="2:8">
      <c r="B10485" s="2" t="s">
        <v>10934</v>
      </c>
      <c r="C10485" s="2">
        <v>23</v>
      </c>
      <c r="D10485" s="2" t="s">
        <v>454</v>
      </c>
      <c r="E10485" s="2"/>
      <c r="F10485" s="2"/>
      <c r="G10485" s="2"/>
      <c r="H10485" s="2"/>
    </row>
    <row r="10486" spans="2:8">
      <c r="B10486" s="2" t="s">
        <v>10935</v>
      </c>
      <c r="C10486" s="2">
        <v>23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29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33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32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20</v>
      </c>
      <c r="D10490" s="2" t="s">
        <v>454</v>
      </c>
      <c r="E10490" s="2"/>
      <c r="F10490" s="2"/>
      <c r="G10490" s="2"/>
      <c r="H10490" s="2"/>
    </row>
    <row r="10491" spans="2:8">
      <c r="B10491" s="2" t="s">
        <v>10940</v>
      </c>
      <c r="C10491" s="2">
        <v>22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26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31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30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28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26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27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27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26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24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25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27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26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24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22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26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31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32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31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32</v>
      </c>
      <c r="D10513" s="2" t="s">
        <v>454</v>
      </c>
      <c r="E10513" s="2"/>
      <c r="F10513" s="2"/>
      <c r="G10513" s="2"/>
      <c r="H10513" s="2"/>
    </row>
    <row r="10514" spans="2:8">
      <c r="B10514" s="2" t="s">
        <v>10963</v>
      </c>
      <c r="C10514" s="2">
        <v>35</v>
      </c>
      <c r="D10514" s="2" t="s">
        <v>454</v>
      </c>
      <c r="E10514" s="2"/>
      <c r="F10514" s="2"/>
      <c r="G10514" s="2"/>
      <c r="H10514" s="2"/>
    </row>
    <row r="10515" spans="2:8">
      <c r="B10515" s="2" t="s">
        <v>10964</v>
      </c>
      <c r="C10515" s="2">
        <v>34</v>
      </c>
      <c r="D10515" s="2" t="s">
        <v>454</v>
      </c>
      <c r="E10515" s="2"/>
      <c r="F10515" s="2"/>
      <c r="G10515" s="2"/>
      <c r="H10515" s="2"/>
    </row>
    <row r="10516" spans="2:8">
      <c r="B10516" s="2" t="s">
        <v>10965</v>
      </c>
      <c r="C10516" s="2">
        <v>32</v>
      </c>
      <c r="D10516" s="2" t="s">
        <v>454</v>
      </c>
      <c r="E10516" s="2"/>
      <c r="F10516" s="2"/>
      <c r="G10516" s="2"/>
      <c r="H10516" s="2"/>
    </row>
    <row r="10517" spans="2:8">
      <c r="B10517" s="2" t="s">
        <v>10966</v>
      </c>
      <c r="C10517" s="2">
        <v>26</v>
      </c>
      <c r="D10517" s="2" t="s">
        <v>454</v>
      </c>
      <c r="E10517" s="2"/>
      <c r="F10517" s="2"/>
      <c r="G10517" s="2"/>
      <c r="H10517" s="2"/>
    </row>
    <row r="10518" spans="2:8">
      <c r="B10518" s="2" t="s">
        <v>10967</v>
      </c>
      <c r="C10518" s="2">
        <v>33</v>
      </c>
      <c r="D10518" s="2" t="s">
        <v>454</v>
      </c>
      <c r="E10518" s="2"/>
      <c r="F10518" s="2"/>
      <c r="G10518" s="2"/>
      <c r="H10518" s="2"/>
    </row>
    <row r="10519" spans="2:8">
      <c r="B10519" s="2" t="s">
        <v>10968</v>
      </c>
      <c r="C10519" s="2">
        <v>35</v>
      </c>
      <c r="D10519" s="2" t="s">
        <v>454</v>
      </c>
      <c r="E10519" s="2"/>
      <c r="F10519" s="2"/>
      <c r="G10519" s="2"/>
      <c r="H10519" s="2"/>
    </row>
    <row r="10520" spans="2:8">
      <c r="B10520" s="2" t="s">
        <v>10969</v>
      </c>
      <c r="C10520" s="2">
        <v>35</v>
      </c>
      <c r="D10520" s="2" t="s">
        <v>454</v>
      </c>
      <c r="E10520" s="2"/>
      <c r="F10520" s="2"/>
      <c r="G10520" s="2"/>
      <c r="H10520" s="2"/>
    </row>
    <row r="10521" spans="2:8">
      <c r="B10521" s="2" t="s">
        <v>10970</v>
      </c>
      <c r="C10521" s="2">
        <v>32</v>
      </c>
      <c r="D10521" s="2" t="s">
        <v>454</v>
      </c>
      <c r="E10521" s="2"/>
      <c r="F10521" s="2"/>
      <c r="G10521" s="2"/>
      <c r="H10521" s="2"/>
    </row>
    <row r="10522" spans="2:8">
      <c r="B10522" s="2" t="s">
        <v>10971</v>
      </c>
      <c r="C10522" s="2">
        <v>31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32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32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34</v>
      </c>
      <c r="D10526" s="2" t="s">
        <v>454</v>
      </c>
      <c r="E10526" s="2"/>
      <c r="F10526" s="2"/>
      <c r="G10526" s="2"/>
      <c r="H10526" s="2"/>
    </row>
    <row r="10527" spans="2:8">
      <c r="B10527" s="2" t="s">
        <v>10976</v>
      </c>
      <c r="C10527" s="2">
        <v>31</v>
      </c>
      <c r="D10527" s="2" t="s">
        <v>454</v>
      </c>
      <c r="E10527" s="2"/>
      <c r="F10527" s="2"/>
      <c r="G10527" s="2"/>
      <c r="H10527" s="2"/>
    </row>
    <row r="10528" spans="2:8">
      <c r="B10528" s="2" t="s">
        <v>10977</v>
      </c>
      <c r="C10528" s="2">
        <v>26</v>
      </c>
      <c r="D10528" s="2" t="s">
        <v>454</v>
      </c>
      <c r="E10528" s="2"/>
      <c r="F10528" s="2"/>
      <c r="G10528" s="2"/>
      <c r="H10528" s="2"/>
    </row>
    <row r="10529" spans="2:8">
      <c r="B10529" s="2" t="s">
        <v>10978</v>
      </c>
      <c r="C10529" s="2">
        <v>23</v>
      </c>
      <c r="D10529" s="2" t="s">
        <v>454</v>
      </c>
      <c r="E10529" s="2"/>
      <c r="F10529" s="2"/>
      <c r="G10529" s="2"/>
      <c r="H10529" s="2"/>
    </row>
    <row r="10530" spans="2:8">
      <c r="B10530" s="2" t="s">
        <v>10979</v>
      </c>
      <c r="C10530" s="2">
        <v>19</v>
      </c>
      <c r="D10530" s="2" t="s">
        <v>454</v>
      </c>
      <c r="E10530" s="2"/>
      <c r="F10530" s="2"/>
      <c r="G10530" s="2"/>
      <c r="H10530" s="2"/>
    </row>
    <row r="10531" spans="2:8">
      <c r="B10531" s="2" t="s">
        <v>10980</v>
      </c>
      <c r="C10531" s="2">
        <v>26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30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34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35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34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36</v>
      </c>
      <c r="D10536" s="2" t="s">
        <v>454</v>
      </c>
      <c r="E10536" s="2"/>
      <c r="F10536" s="2"/>
      <c r="G10536" s="2"/>
      <c r="H10536" s="2"/>
    </row>
    <row r="10537" spans="2:8">
      <c r="B10537" s="2" t="s">
        <v>10986</v>
      </c>
      <c r="C10537" s="2">
        <v>36</v>
      </c>
      <c r="D10537" s="2" t="s">
        <v>454</v>
      </c>
      <c r="E10537" s="2"/>
      <c r="F10537" s="2"/>
      <c r="G10537" s="2"/>
      <c r="H10537" s="2"/>
    </row>
    <row r="10538" spans="2:8">
      <c r="B10538" s="2" t="s">
        <v>10987</v>
      </c>
      <c r="C10538" s="2">
        <v>33</v>
      </c>
      <c r="D10538" s="2" t="s">
        <v>454</v>
      </c>
      <c r="E10538" s="2"/>
      <c r="F10538" s="2"/>
      <c r="G10538" s="2"/>
      <c r="H10538" s="2"/>
    </row>
    <row r="10539" spans="2:8">
      <c r="B10539" s="2" t="s">
        <v>10988</v>
      </c>
      <c r="C10539" s="2">
        <v>29</v>
      </c>
      <c r="D10539" s="2" t="s">
        <v>454</v>
      </c>
      <c r="E10539" s="2"/>
      <c r="F10539" s="2"/>
      <c r="G10539" s="2"/>
      <c r="H10539" s="2"/>
    </row>
    <row r="10540" spans="2:8">
      <c r="B10540" s="2" t="s">
        <v>10989</v>
      </c>
      <c r="C10540" s="2">
        <v>25</v>
      </c>
      <c r="D10540" s="2" t="s">
        <v>454</v>
      </c>
      <c r="E10540" s="2"/>
      <c r="F10540" s="2"/>
      <c r="G10540" s="2"/>
      <c r="H10540" s="2"/>
    </row>
    <row r="10541" spans="2:8">
      <c r="B10541" s="2" t="s">
        <v>10990</v>
      </c>
      <c r="C10541" s="2">
        <v>25</v>
      </c>
      <c r="D10541" s="2" t="s">
        <v>454</v>
      </c>
      <c r="E10541" s="2"/>
      <c r="F10541" s="2"/>
      <c r="G10541" s="2"/>
      <c r="H10541" s="2"/>
    </row>
    <row r="10542" spans="2:8">
      <c r="B10542" s="2" t="s">
        <v>10991</v>
      </c>
      <c r="C10542" s="2">
        <v>24</v>
      </c>
      <c r="D10542" s="2" t="s">
        <v>454</v>
      </c>
      <c r="E10542" s="2"/>
      <c r="F10542" s="2"/>
      <c r="G10542" s="2"/>
      <c r="H10542" s="2"/>
    </row>
    <row r="10543" spans="2:8">
      <c r="B10543" s="2" t="s">
        <v>10992</v>
      </c>
      <c r="C10543" s="2">
        <v>22</v>
      </c>
      <c r="D10543" s="2" t="s">
        <v>454</v>
      </c>
      <c r="E10543" s="2"/>
      <c r="F10543" s="2"/>
      <c r="G10543" s="2"/>
      <c r="H10543" s="2"/>
    </row>
    <row r="10544" spans="2:8">
      <c r="B10544" s="2" t="s">
        <v>10993</v>
      </c>
      <c r="C10544" s="2">
        <v>20</v>
      </c>
      <c r="D10544" s="2" t="s">
        <v>454</v>
      </c>
      <c r="E10544" s="2"/>
      <c r="F10544" s="2"/>
      <c r="G10544" s="2"/>
      <c r="H10544" s="2"/>
    </row>
    <row r="10545" spans="2:8">
      <c r="B10545" s="2" t="s">
        <v>10994</v>
      </c>
      <c r="C10545" s="2">
        <v>31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35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31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29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19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22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24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25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26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25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24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32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34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31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27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30</v>
      </c>
      <c r="D10561" s="2" t="s">
        <v>454</v>
      </c>
      <c r="E10561" s="2"/>
      <c r="F10561" s="2"/>
      <c r="G10561" s="2"/>
      <c r="H10561" s="2"/>
    </row>
    <row r="10562" spans="2:8">
      <c r="B10562" s="2" t="s">
        <v>11011</v>
      </c>
      <c r="C10562" s="2">
        <v>30</v>
      </c>
      <c r="D10562" s="2" t="s">
        <v>454</v>
      </c>
      <c r="E10562" s="2"/>
      <c r="F10562" s="2"/>
      <c r="G10562" s="2"/>
      <c r="H10562" s="2"/>
    </row>
    <row r="10563" spans="2:8">
      <c r="B10563" s="2" t="s">
        <v>11012</v>
      </c>
      <c r="C10563" s="2">
        <v>30</v>
      </c>
      <c r="D10563" s="2" t="s">
        <v>454</v>
      </c>
      <c r="E10563" s="2"/>
      <c r="F10563" s="2"/>
      <c r="G10563" s="2"/>
      <c r="H10563" s="2"/>
    </row>
    <row r="10564" spans="2:8">
      <c r="B10564" s="2" t="s">
        <v>11013</v>
      </c>
      <c r="C10564" s="2">
        <v>28</v>
      </c>
      <c r="D10564" s="2" t="s">
        <v>454</v>
      </c>
      <c r="E10564" s="2"/>
      <c r="F10564" s="2"/>
      <c r="G10564" s="2"/>
      <c r="H10564" s="2"/>
    </row>
    <row r="10565" spans="2:8">
      <c r="B10565" s="2" t="s">
        <v>11014</v>
      </c>
      <c r="C10565" s="2">
        <v>25</v>
      </c>
      <c r="D10565" s="2" t="s">
        <v>454</v>
      </c>
      <c r="E10565" s="2"/>
      <c r="F10565" s="2"/>
      <c r="G10565" s="2"/>
      <c r="H10565" s="2"/>
    </row>
    <row r="10566" spans="2:8">
      <c r="B10566" s="2" t="s">
        <v>11015</v>
      </c>
      <c r="C10566" s="2">
        <v>33</v>
      </c>
      <c r="D10566" s="2" t="s">
        <v>454</v>
      </c>
      <c r="E10566" s="2"/>
      <c r="F10566" s="2"/>
      <c r="G10566" s="2"/>
      <c r="H10566" s="2"/>
    </row>
    <row r="10567" spans="2:8">
      <c r="B10567" s="2" t="s">
        <v>11016</v>
      </c>
      <c r="C10567" s="2">
        <v>33</v>
      </c>
      <c r="D10567" s="2" t="s">
        <v>454</v>
      </c>
      <c r="E10567" s="2"/>
      <c r="F10567" s="2"/>
      <c r="G10567" s="2"/>
      <c r="H10567" s="2"/>
    </row>
    <row r="10568" spans="2:8">
      <c r="B10568" s="2" t="s">
        <v>11017</v>
      </c>
      <c r="C10568" s="2">
        <v>31</v>
      </c>
      <c r="D10568" s="2" t="s">
        <v>454</v>
      </c>
      <c r="E10568" s="2"/>
      <c r="F10568" s="2"/>
      <c r="G10568" s="2"/>
      <c r="H10568" s="2"/>
    </row>
    <row r="10569" spans="2:8">
      <c r="B10569" s="2" t="s">
        <v>11018</v>
      </c>
      <c r="C10569" s="2">
        <v>28</v>
      </c>
      <c r="D10569" s="2" t="s">
        <v>454</v>
      </c>
      <c r="E10569" s="2"/>
      <c r="F10569" s="2"/>
      <c r="G10569" s="2"/>
      <c r="H10569" s="2"/>
    </row>
    <row r="10570" spans="2:8">
      <c r="B10570" s="2" t="s">
        <v>11019</v>
      </c>
      <c r="C10570" s="2">
        <v>27</v>
      </c>
      <c r="D10570" s="2" t="s">
        <v>454</v>
      </c>
      <c r="E10570" s="2"/>
      <c r="F10570" s="2"/>
      <c r="G10570" s="2"/>
      <c r="H10570" s="2"/>
    </row>
    <row r="10571" spans="2:8">
      <c r="B10571" s="2" t="s">
        <v>11020</v>
      </c>
      <c r="C10571" s="2">
        <v>27</v>
      </c>
      <c r="D10571" s="2" t="s">
        <v>454</v>
      </c>
      <c r="E10571" s="2"/>
      <c r="F10571" s="2"/>
      <c r="G10571" s="2"/>
      <c r="H10571" s="2"/>
    </row>
    <row r="10572" spans="2:8">
      <c r="B10572" s="2" t="s">
        <v>11021</v>
      </c>
      <c r="C10572" s="2">
        <v>25</v>
      </c>
      <c r="D10572" s="2" t="s">
        <v>454</v>
      </c>
      <c r="E10572" s="2"/>
      <c r="F10572" s="2"/>
      <c r="G10572" s="2"/>
      <c r="H10572" s="2"/>
    </row>
    <row r="10573" spans="2:8">
      <c r="B10573" s="2" t="s">
        <v>11022</v>
      </c>
      <c r="C10573" s="2">
        <v>22</v>
      </c>
      <c r="D10573" s="2" t="s">
        <v>454</v>
      </c>
      <c r="E10573" s="2"/>
      <c r="F10573" s="2"/>
      <c r="G10573" s="2"/>
      <c r="H10573" s="2"/>
    </row>
    <row r="10574" spans="2:8">
      <c r="B10574" s="2" t="s">
        <v>11023</v>
      </c>
      <c r="C10574" s="2">
        <v>19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22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24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25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27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26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26</v>
      </c>
      <c r="D10581" s="2" t="s">
        <v>454</v>
      </c>
      <c r="E10581" s="2"/>
      <c r="F10581" s="2"/>
      <c r="G10581" s="2"/>
      <c r="H10581" s="2"/>
    </row>
    <row r="10582" spans="2:8">
      <c r="B10582" s="2" t="s">
        <v>11031</v>
      </c>
      <c r="C10582" s="2">
        <v>26</v>
      </c>
      <c r="D10582" s="2" t="s">
        <v>454</v>
      </c>
      <c r="E10582" s="2"/>
      <c r="F10582" s="2"/>
      <c r="G10582" s="2"/>
      <c r="H10582" s="2"/>
    </row>
    <row r="10583" spans="2:8">
      <c r="B10583" s="2" t="s">
        <v>11032</v>
      </c>
      <c r="C10583" s="2">
        <v>26</v>
      </c>
      <c r="D10583" s="2" t="s">
        <v>454</v>
      </c>
      <c r="E10583" s="2"/>
      <c r="F10583" s="2"/>
      <c r="G10583" s="2"/>
      <c r="H10583" s="2"/>
    </row>
    <row r="10584" spans="2:8">
      <c r="B10584" s="2" t="s">
        <v>11033</v>
      </c>
      <c r="C10584" s="2">
        <v>24</v>
      </c>
      <c r="D10584" s="2" t="s">
        <v>454</v>
      </c>
      <c r="E10584" s="2"/>
      <c r="F10584" s="2"/>
      <c r="G10584" s="2"/>
      <c r="H10584" s="2"/>
    </row>
    <row r="10585" spans="2:8">
      <c r="B10585" s="2" t="s">
        <v>11034</v>
      </c>
      <c r="C10585" s="2">
        <v>22</v>
      </c>
      <c r="D10585" s="2" t="s">
        <v>454</v>
      </c>
      <c r="E10585" s="2"/>
      <c r="F10585" s="2"/>
      <c r="G10585" s="2"/>
      <c r="H10585" s="2"/>
    </row>
    <row r="10586" spans="2:8">
      <c r="B10586" s="2" t="s">
        <v>11035</v>
      </c>
      <c r="C10586" s="2">
        <v>21</v>
      </c>
      <c r="D10586" s="2" t="s">
        <v>454</v>
      </c>
      <c r="E10586" s="2"/>
      <c r="F10586" s="2"/>
      <c r="G10586" s="2"/>
      <c r="H10586" s="2"/>
    </row>
    <row r="10587" spans="2:8">
      <c r="B10587" s="2" t="s">
        <v>11036</v>
      </c>
      <c r="C10587" s="2">
        <v>40</v>
      </c>
      <c r="D10587" s="2" t="s">
        <v>454</v>
      </c>
      <c r="E10587" s="2"/>
      <c r="F10587" s="2"/>
      <c r="G10587" s="2"/>
      <c r="H10587" s="2"/>
    </row>
    <row r="10588" spans="2:8">
      <c r="B10588" s="2" t="s">
        <v>11037</v>
      </c>
      <c r="C10588" s="2">
        <v>42</v>
      </c>
      <c r="D10588" s="2" t="s">
        <v>454</v>
      </c>
      <c r="E10588" s="2"/>
      <c r="F10588" s="2"/>
      <c r="G10588" s="2"/>
      <c r="H10588" s="2"/>
    </row>
    <row r="10589" spans="2:8">
      <c r="B10589" s="2" t="s">
        <v>11038</v>
      </c>
      <c r="C10589" s="2">
        <v>41</v>
      </c>
      <c r="D10589" s="2" t="s">
        <v>454</v>
      </c>
      <c r="E10589" s="2"/>
      <c r="F10589" s="2"/>
      <c r="G10589" s="2"/>
      <c r="H10589" s="2"/>
    </row>
    <row r="10590" spans="2:8">
      <c r="B10590" s="2" t="s">
        <v>11039</v>
      </c>
      <c r="C10590" s="2">
        <v>36</v>
      </c>
      <c r="D10590" s="2" t="s">
        <v>454</v>
      </c>
      <c r="E10590" s="2"/>
      <c r="F10590" s="2"/>
      <c r="G10590" s="2"/>
      <c r="H10590" s="2"/>
    </row>
    <row r="10591" spans="2:8">
      <c r="B10591" s="2" t="s">
        <v>11040</v>
      </c>
      <c r="C10591" s="2">
        <v>25</v>
      </c>
      <c r="D10591" s="2" t="s">
        <v>454</v>
      </c>
      <c r="E10591" s="2"/>
      <c r="F10591" s="2"/>
      <c r="G10591" s="2"/>
      <c r="H10591" s="2"/>
    </row>
    <row r="10592" spans="2:8">
      <c r="B10592" s="2" t="s">
        <v>11041</v>
      </c>
      <c r="C10592" s="2">
        <v>26</v>
      </c>
      <c r="D10592" s="2" t="s">
        <v>454</v>
      </c>
      <c r="E10592" s="2"/>
      <c r="F10592" s="2"/>
      <c r="G10592" s="2"/>
      <c r="H10592" s="2"/>
    </row>
    <row r="10593" spans="2:8">
      <c r="B10593" s="2" t="s">
        <v>11042</v>
      </c>
      <c r="C10593" s="2">
        <v>28</v>
      </c>
      <c r="D10593" s="2" t="s">
        <v>454</v>
      </c>
      <c r="E10593" s="2"/>
      <c r="F10593" s="2"/>
      <c r="G10593" s="2"/>
      <c r="H10593" s="2"/>
    </row>
    <row r="10594" spans="2:8">
      <c r="B10594" s="2" t="s">
        <v>11043</v>
      </c>
      <c r="C10594" s="2">
        <v>27</v>
      </c>
      <c r="D10594" s="2" t="s">
        <v>454</v>
      </c>
      <c r="E10594" s="2"/>
      <c r="F10594" s="2"/>
      <c r="G10594" s="2"/>
      <c r="H10594" s="2"/>
    </row>
    <row r="10595" spans="2:8">
      <c r="B10595" s="2" t="s">
        <v>11044</v>
      </c>
      <c r="C10595" s="2">
        <v>24</v>
      </c>
      <c r="D10595" s="2" t="s">
        <v>454</v>
      </c>
      <c r="E10595" s="2"/>
      <c r="F10595" s="2"/>
      <c r="G10595" s="2"/>
      <c r="H10595" s="2"/>
    </row>
    <row r="10596" spans="2:8">
      <c r="B10596" s="2" t="s">
        <v>11045</v>
      </c>
      <c r="C10596" s="2">
        <v>20</v>
      </c>
      <c r="D10596" s="2" t="s">
        <v>454</v>
      </c>
      <c r="E10596" s="2"/>
      <c r="F10596" s="2"/>
      <c r="G10596" s="2"/>
      <c r="H10596" s="2"/>
    </row>
    <row r="10597" spans="2:8">
      <c r="B10597" s="2" t="s">
        <v>11046</v>
      </c>
      <c r="C10597" s="2">
        <v>15</v>
      </c>
      <c r="D10597" s="2" t="s">
        <v>454</v>
      </c>
      <c r="E10597" s="2"/>
      <c r="F10597" s="2"/>
      <c r="G10597" s="2"/>
      <c r="H10597" s="2"/>
    </row>
    <row r="10598" spans="2:8">
      <c r="B10598" s="2" t="s">
        <v>11047</v>
      </c>
      <c r="C10598" s="2">
        <v>22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24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26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29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28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28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19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28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29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28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32</v>
      </c>
      <c r="D10608" s="2" t="s">
        <v>454</v>
      </c>
      <c r="E10608" s="2"/>
      <c r="F10608" s="2"/>
      <c r="G10608" s="2"/>
      <c r="H10608" s="2"/>
    </row>
    <row r="10609" spans="2:8">
      <c r="B10609" s="2" t="s">
        <v>11058</v>
      </c>
      <c r="C10609" s="2">
        <v>32</v>
      </c>
      <c r="D10609" s="2" t="s">
        <v>454</v>
      </c>
      <c r="E10609" s="2"/>
      <c r="F10609" s="2"/>
      <c r="G10609" s="2"/>
      <c r="H10609" s="2"/>
    </row>
    <row r="10610" spans="2:8">
      <c r="B10610" s="2" t="s">
        <v>11059</v>
      </c>
      <c r="C10610" s="2">
        <v>31</v>
      </c>
      <c r="D10610" s="2" t="s">
        <v>454</v>
      </c>
      <c r="E10610" s="2"/>
      <c r="F10610" s="2"/>
      <c r="G10610" s="2"/>
      <c r="H10610" s="2"/>
    </row>
    <row r="10611" spans="2:8">
      <c r="B10611" s="2" t="s">
        <v>11060</v>
      </c>
      <c r="C10611" s="2">
        <v>30</v>
      </c>
      <c r="D10611" s="2" t="s">
        <v>454</v>
      </c>
      <c r="E10611" s="2"/>
      <c r="F10611" s="2"/>
      <c r="G10611" s="2"/>
      <c r="H10611" s="2"/>
    </row>
    <row r="10612" spans="2:8">
      <c r="B10612" s="2" t="s">
        <v>11061</v>
      </c>
      <c r="C10612" s="2">
        <v>24</v>
      </c>
      <c r="D10612" s="2" t="s">
        <v>454</v>
      </c>
      <c r="E10612" s="2"/>
      <c r="F10612" s="2"/>
      <c r="G10612" s="2"/>
      <c r="H10612" s="2"/>
    </row>
    <row r="10613" spans="2:8">
      <c r="B10613" s="2" t="s">
        <v>11062</v>
      </c>
      <c r="C10613" s="2">
        <v>18</v>
      </c>
      <c r="D10613" s="2" t="s">
        <v>454</v>
      </c>
      <c r="E10613" s="2"/>
      <c r="F10613" s="2"/>
      <c r="G10613" s="2"/>
      <c r="H10613" s="2"/>
    </row>
    <row r="10614" spans="2:8">
      <c r="B10614" s="2" t="s">
        <v>11063</v>
      </c>
      <c r="C10614" s="2">
        <v>18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27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28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30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29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28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40</v>
      </c>
      <c r="D10620" s="2" t="s">
        <v>454</v>
      </c>
      <c r="E10620" s="2"/>
      <c r="F10620" s="2"/>
      <c r="G10620" s="2"/>
      <c r="H10620" s="2"/>
    </row>
    <row r="10621" spans="2:8">
      <c r="B10621" s="2" t="s">
        <v>11070</v>
      </c>
      <c r="C10621" s="2">
        <v>43</v>
      </c>
      <c r="D10621" s="2" t="s">
        <v>454</v>
      </c>
      <c r="E10621" s="2"/>
      <c r="F10621" s="2"/>
      <c r="G10621" s="2"/>
      <c r="H10621" s="2"/>
    </row>
    <row r="10622" spans="2:8">
      <c r="B10622" s="2" t="s">
        <v>11071</v>
      </c>
      <c r="C10622" s="2">
        <v>39</v>
      </c>
      <c r="D10622" s="2" t="s">
        <v>454</v>
      </c>
      <c r="E10622" s="2"/>
      <c r="F10622" s="2"/>
      <c r="G10622" s="2"/>
      <c r="H10622" s="2"/>
    </row>
    <row r="10623" spans="2:8">
      <c r="B10623" s="2" t="s">
        <v>11072</v>
      </c>
      <c r="C10623" s="2">
        <v>33</v>
      </c>
      <c r="D10623" s="2" t="s">
        <v>454</v>
      </c>
      <c r="E10623" s="2"/>
      <c r="F10623" s="2"/>
      <c r="G10623" s="2"/>
      <c r="H10623" s="2"/>
    </row>
    <row r="10624" spans="2:8">
      <c r="B10624" s="2" t="s">
        <v>11073</v>
      </c>
      <c r="C10624" s="2">
        <v>24</v>
      </c>
      <c r="D10624" s="2" t="s">
        <v>454</v>
      </c>
      <c r="E10624" s="2"/>
      <c r="F10624" s="2"/>
      <c r="G10624" s="2"/>
      <c r="H10624" s="2"/>
    </row>
    <row r="10625" spans="2:8">
      <c r="B10625" s="2" t="s">
        <v>11074</v>
      </c>
      <c r="C10625" s="2">
        <v>22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26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28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29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27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25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30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33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36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36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18</v>
      </c>
      <c r="D10636" s="2" t="s">
        <v>454</v>
      </c>
      <c r="E10636" s="2"/>
      <c r="F10636" s="2"/>
      <c r="G10636" s="2"/>
      <c r="H10636" s="2"/>
    </row>
    <row r="10637" spans="2:8">
      <c r="B10637" s="2" t="s">
        <v>11086</v>
      </c>
      <c r="C10637" s="2">
        <v>18</v>
      </c>
      <c r="D10637" s="2" t="s">
        <v>454</v>
      </c>
      <c r="E10637" s="2"/>
      <c r="F10637" s="2"/>
      <c r="G10637" s="2"/>
      <c r="H10637" s="2"/>
    </row>
    <row r="10638" spans="2:8">
      <c r="B10638" s="2" t="s">
        <v>11087</v>
      </c>
      <c r="C10638" s="2">
        <v>17</v>
      </c>
      <c r="D10638" s="2" t="s">
        <v>454</v>
      </c>
      <c r="E10638" s="2"/>
      <c r="F10638" s="2"/>
      <c r="G10638" s="2"/>
      <c r="H10638" s="2"/>
    </row>
    <row r="10639" spans="2:8">
      <c r="B10639" s="2" t="s">
        <v>11088</v>
      </c>
      <c r="C10639" s="2">
        <v>17</v>
      </c>
      <c r="D10639" s="2" t="s">
        <v>454</v>
      </c>
      <c r="E10639" s="2"/>
      <c r="F10639" s="2"/>
      <c r="G10639" s="2"/>
      <c r="H10639" s="2"/>
    </row>
    <row r="10640" spans="2:8">
      <c r="B10640" s="2" t="s">
        <v>11089</v>
      </c>
      <c r="C10640" s="2">
        <v>17</v>
      </c>
      <c r="D10640" s="2" t="s">
        <v>454</v>
      </c>
      <c r="E10640" s="2"/>
      <c r="F10640" s="2"/>
      <c r="G10640" s="2"/>
      <c r="H10640" s="2"/>
    </row>
    <row r="10641" spans="2:8">
      <c r="B10641" s="2" t="s">
        <v>11090</v>
      </c>
      <c r="C10641" s="2">
        <v>16</v>
      </c>
      <c r="D10641" s="2" t="s">
        <v>454</v>
      </c>
      <c r="E10641" s="2"/>
      <c r="F10641" s="2"/>
      <c r="G10641" s="2"/>
      <c r="H10641" s="2"/>
    </row>
    <row r="10642" spans="2:8">
      <c r="B10642" s="2" t="s">
        <v>11091</v>
      </c>
      <c r="C10642" s="2">
        <v>16</v>
      </c>
      <c r="D10642" s="2" t="s">
        <v>454</v>
      </c>
      <c r="E10642" s="2"/>
      <c r="F10642" s="2"/>
      <c r="G10642" s="2"/>
      <c r="H10642" s="2"/>
    </row>
    <row r="10643" spans="2:8">
      <c r="B10643" s="2" t="s">
        <v>11092</v>
      </c>
      <c r="C10643" s="2">
        <v>16</v>
      </c>
      <c r="D10643" s="2" t="s">
        <v>454</v>
      </c>
      <c r="E10643" s="2"/>
      <c r="F10643" s="2"/>
      <c r="G10643" s="2"/>
      <c r="H10643" s="2"/>
    </row>
    <row r="10644" spans="2:8">
      <c r="B10644" s="2" t="s">
        <v>11093</v>
      </c>
      <c r="C10644" s="2">
        <v>16</v>
      </c>
      <c r="D10644" s="2" t="s">
        <v>454</v>
      </c>
      <c r="E10644" s="2"/>
      <c r="F10644" s="2"/>
      <c r="G10644" s="2"/>
      <c r="H10644" s="2"/>
    </row>
    <row r="10645" spans="2:8">
      <c r="B10645" s="2" t="s">
        <v>11094</v>
      </c>
      <c r="C10645" s="2">
        <v>16</v>
      </c>
      <c r="D10645" s="2" t="s">
        <v>454</v>
      </c>
      <c r="E10645" s="2"/>
      <c r="F10645" s="2"/>
      <c r="G10645" s="2"/>
      <c r="H10645" s="2"/>
    </row>
    <row r="10646" spans="2:8">
      <c r="B10646" s="2" t="s">
        <v>11095</v>
      </c>
      <c r="C10646" s="2">
        <v>19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26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28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29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29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27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38</v>
      </c>
      <c r="D10652" s="2" t="s">
        <v>454</v>
      </c>
      <c r="E10652" s="2"/>
      <c r="F10652" s="2"/>
      <c r="G10652" s="2"/>
      <c r="H10652" s="2"/>
    </row>
    <row r="10653" spans="2:8">
      <c r="B10653" s="2" t="s">
        <v>11102</v>
      </c>
      <c r="C10653" s="2">
        <v>35</v>
      </c>
      <c r="D10653" s="2" t="s">
        <v>454</v>
      </c>
      <c r="E10653" s="2"/>
      <c r="F10653" s="2"/>
      <c r="G10653" s="2"/>
      <c r="H10653" s="2"/>
    </row>
    <row r="10654" spans="2:8">
      <c r="B10654" s="2" t="s">
        <v>11103</v>
      </c>
      <c r="C10654" s="2">
        <v>31</v>
      </c>
      <c r="D10654" s="2" t="s">
        <v>454</v>
      </c>
      <c r="E10654" s="2"/>
      <c r="F10654" s="2"/>
      <c r="G10654" s="2"/>
      <c r="H10654" s="2"/>
    </row>
    <row r="10655" spans="2:8">
      <c r="B10655" s="2" t="s">
        <v>11104</v>
      </c>
      <c r="C10655" s="2">
        <v>29</v>
      </c>
      <c r="D10655" s="2" t="s">
        <v>454</v>
      </c>
      <c r="E10655" s="2"/>
      <c r="F10655" s="2"/>
      <c r="G10655" s="2"/>
      <c r="H10655" s="2"/>
    </row>
    <row r="10656" spans="2:8">
      <c r="B10656" s="2" t="s">
        <v>11105</v>
      </c>
      <c r="C10656" s="2">
        <v>21</v>
      </c>
      <c r="D10656" s="2" t="s">
        <v>454</v>
      </c>
      <c r="E10656" s="2"/>
      <c r="F10656" s="2"/>
      <c r="G10656" s="2"/>
      <c r="H10656" s="2"/>
    </row>
    <row r="10657" spans="2:8">
      <c r="B10657" s="2" t="s">
        <v>11106</v>
      </c>
      <c r="C10657" s="2">
        <v>34</v>
      </c>
      <c r="D10657" s="2" t="s">
        <v>454</v>
      </c>
      <c r="E10657" s="2"/>
      <c r="F10657" s="2"/>
      <c r="G10657" s="2"/>
      <c r="H10657" s="2"/>
    </row>
    <row r="10658" spans="2:8">
      <c r="B10658" s="2" t="s">
        <v>11107</v>
      </c>
      <c r="C10658" s="2">
        <v>37</v>
      </c>
      <c r="D10658" s="2" t="s">
        <v>454</v>
      </c>
      <c r="E10658" s="2"/>
      <c r="F10658" s="2"/>
      <c r="G10658" s="2"/>
      <c r="H10658" s="2"/>
    </row>
    <row r="10659" spans="2:8">
      <c r="B10659" s="2" t="s">
        <v>11108</v>
      </c>
      <c r="C10659" s="2">
        <v>33</v>
      </c>
      <c r="D10659" s="2" t="s">
        <v>454</v>
      </c>
      <c r="E10659" s="2"/>
      <c r="F10659" s="2"/>
      <c r="G10659" s="2"/>
      <c r="H10659" s="2"/>
    </row>
    <row r="10660" spans="2:8">
      <c r="B10660" s="2" t="s">
        <v>11109</v>
      </c>
      <c r="C10660" s="2">
        <v>29</v>
      </c>
      <c r="D10660" s="2" t="s">
        <v>454</v>
      </c>
      <c r="E10660" s="2"/>
      <c r="F10660" s="2"/>
      <c r="G10660" s="2"/>
      <c r="H10660" s="2"/>
    </row>
    <row r="10661" spans="2:8">
      <c r="B10661" s="2" t="s">
        <v>11110</v>
      </c>
      <c r="C10661" s="2">
        <v>26</v>
      </c>
      <c r="D10661" s="2" t="s">
        <v>454</v>
      </c>
      <c r="E10661" s="2"/>
      <c r="F10661" s="2"/>
      <c r="G10661" s="2"/>
      <c r="H10661" s="2"/>
    </row>
    <row r="10662" spans="2:8">
      <c r="B10662" s="2" t="s">
        <v>11111</v>
      </c>
      <c r="C10662" s="2">
        <v>20</v>
      </c>
      <c r="D10662" s="2" t="s">
        <v>454</v>
      </c>
      <c r="E10662" s="2"/>
      <c r="F10662" s="2"/>
      <c r="G10662" s="2"/>
      <c r="H10662" s="2"/>
    </row>
    <row r="10663" spans="2:8">
      <c r="B10663" s="2" t="s">
        <v>11112</v>
      </c>
      <c r="C10663" s="2">
        <v>25</v>
      </c>
      <c r="D10663" s="2" t="s">
        <v>454</v>
      </c>
      <c r="E10663" s="2"/>
      <c r="F10663" s="2"/>
      <c r="G10663" s="2"/>
      <c r="H10663" s="2"/>
    </row>
    <row r="10664" spans="2:8">
      <c r="B10664" s="2" t="s">
        <v>11113</v>
      </c>
      <c r="C10664" s="2">
        <v>27</v>
      </c>
      <c r="D10664" s="2" t="s">
        <v>454</v>
      </c>
      <c r="E10664" s="2"/>
      <c r="F10664" s="2"/>
      <c r="G10664" s="2"/>
      <c r="H10664" s="2"/>
    </row>
    <row r="10665" spans="2:8">
      <c r="B10665" s="2" t="s">
        <v>11114</v>
      </c>
      <c r="C10665" s="2">
        <v>29</v>
      </c>
      <c r="D10665" s="2" t="s">
        <v>454</v>
      </c>
      <c r="E10665" s="2"/>
      <c r="F10665" s="2"/>
      <c r="G10665" s="2"/>
      <c r="H10665" s="2"/>
    </row>
    <row r="10666" spans="2:8">
      <c r="B10666" s="2" t="s">
        <v>11115</v>
      </c>
      <c r="C10666" s="2">
        <v>28</v>
      </c>
      <c r="D10666" s="2" t="s">
        <v>454</v>
      </c>
      <c r="E10666" s="2"/>
      <c r="F10666" s="2"/>
      <c r="G10666" s="2"/>
      <c r="H10666" s="2"/>
    </row>
    <row r="10667" spans="2:8">
      <c r="B10667" s="2" t="s">
        <v>11116</v>
      </c>
      <c r="C10667" s="2">
        <v>25</v>
      </c>
      <c r="D10667" s="2" t="s">
        <v>454</v>
      </c>
      <c r="E10667" s="2"/>
      <c r="F10667" s="2"/>
      <c r="G10667" s="2"/>
      <c r="H10667" s="2"/>
    </row>
    <row r="10668" spans="2:8">
      <c r="B10668" s="2" t="s">
        <v>11117</v>
      </c>
      <c r="C10668" s="2">
        <v>18</v>
      </c>
      <c r="D10668" s="2" t="s">
        <v>454</v>
      </c>
      <c r="E10668" s="2"/>
      <c r="F10668" s="2"/>
      <c r="G10668" s="2"/>
      <c r="H10668" s="2"/>
    </row>
    <row r="10669" spans="2:8">
      <c r="B10669" s="2" t="s">
        <v>11118</v>
      </c>
      <c r="C10669" s="2">
        <v>13</v>
      </c>
      <c r="D10669" s="2" t="s">
        <v>454</v>
      </c>
      <c r="E10669" s="2"/>
      <c r="F10669" s="2"/>
      <c r="G10669" s="2"/>
      <c r="H10669" s="2"/>
    </row>
    <row r="10670" spans="2:8">
      <c r="B10670" s="2" t="s">
        <v>11119</v>
      </c>
      <c r="C10670" s="2">
        <v>32</v>
      </c>
      <c r="D10670" s="2" t="s">
        <v>454</v>
      </c>
      <c r="E10670" s="2"/>
      <c r="F10670" s="2"/>
      <c r="G10670" s="2"/>
      <c r="H10670" s="2"/>
    </row>
    <row r="10671" spans="2:8">
      <c r="B10671" s="2" t="s">
        <v>11120</v>
      </c>
      <c r="C10671" s="2">
        <v>32</v>
      </c>
      <c r="D10671" s="2" t="s">
        <v>454</v>
      </c>
      <c r="E10671" s="2"/>
      <c r="F10671" s="2"/>
      <c r="G10671" s="2"/>
      <c r="H10671" s="2"/>
    </row>
    <row r="10672" spans="2:8">
      <c r="B10672" s="2" t="s">
        <v>11121</v>
      </c>
      <c r="C10672" s="2">
        <v>31</v>
      </c>
      <c r="D10672" s="2" t="s">
        <v>454</v>
      </c>
      <c r="E10672" s="2"/>
      <c r="F10672" s="2"/>
      <c r="G10672" s="2"/>
      <c r="H10672" s="2"/>
    </row>
    <row r="10673" spans="2:8">
      <c r="B10673" s="2" t="s">
        <v>11122</v>
      </c>
      <c r="C10673" s="2">
        <v>28</v>
      </c>
      <c r="D10673" s="2" t="s">
        <v>454</v>
      </c>
      <c r="E10673" s="2"/>
      <c r="F10673" s="2"/>
      <c r="G10673" s="2"/>
      <c r="H10673" s="2"/>
    </row>
    <row r="10674" spans="2:8">
      <c r="B10674" s="2" t="s">
        <v>11123</v>
      </c>
      <c r="C10674" s="2">
        <v>24</v>
      </c>
      <c r="D10674" s="2" t="s">
        <v>454</v>
      </c>
      <c r="E10674" s="2"/>
      <c r="F10674" s="2"/>
      <c r="G10674" s="2"/>
      <c r="H10674" s="2"/>
    </row>
    <row r="10675" spans="2:8">
      <c r="B10675" s="2" t="s">
        <v>11124</v>
      </c>
      <c r="C10675" s="2">
        <v>18</v>
      </c>
      <c r="D10675" s="2" t="s">
        <v>454</v>
      </c>
      <c r="E10675" s="2"/>
      <c r="F10675" s="2"/>
      <c r="G10675" s="2"/>
      <c r="H10675" s="2"/>
    </row>
    <row r="10676" spans="2:8">
      <c r="B10676" s="2" t="s">
        <v>11125</v>
      </c>
      <c r="C10676" s="2">
        <v>34</v>
      </c>
      <c r="D10676" s="2" t="s">
        <v>454</v>
      </c>
      <c r="E10676" s="2"/>
      <c r="F10676" s="2"/>
      <c r="G10676" s="2"/>
      <c r="H10676" s="2"/>
    </row>
    <row r="10677" spans="2:8">
      <c r="B10677" s="2" t="s">
        <v>11126</v>
      </c>
      <c r="C10677" s="2">
        <v>36</v>
      </c>
      <c r="D10677" s="2" t="s">
        <v>454</v>
      </c>
      <c r="E10677" s="2"/>
      <c r="F10677" s="2"/>
      <c r="G10677" s="2"/>
      <c r="H10677" s="2"/>
    </row>
    <row r="10678" spans="2:8">
      <c r="B10678" s="2" t="s">
        <v>11127</v>
      </c>
      <c r="C10678" s="2">
        <v>33</v>
      </c>
      <c r="D10678" s="2" t="s">
        <v>454</v>
      </c>
      <c r="E10678" s="2"/>
      <c r="F10678" s="2"/>
      <c r="G10678" s="2"/>
      <c r="H10678" s="2"/>
    </row>
    <row r="10679" spans="2:8">
      <c r="B10679" s="2" t="s">
        <v>11128</v>
      </c>
      <c r="C10679" s="2">
        <v>29</v>
      </c>
      <c r="D10679" s="2" t="s">
        <v>454</v>
      </c>
      <c r="E10679" s="2"/>
      <c r="F10679" s="2"/>
      <c r="G10679" s="2"/>
      <c r="H10679" s="2"/>
    </row>
    <row r="10680" spans="2:8">
      <c r="B10680" s="2" t="s">
        <v>11129</v>
      </c>
      <c r="C10680" s="2">
        <v>27</v>
      </c>
      <c r="D10680" s="2" t="s">
        <v>454</v>
      </c>
      <c r="E10680" s="2"/>
      <c r="F10680" s="2"/>
      <c r="G10680" s="2"/>
      <c r="H10680" s="2"/>
    </row>
    <row r="10681" spans="2:8">
      <c r="B10681" s="2" t="s">
        <v>11130</v>
      </c>
      <c r="C10681" s="2">
        <v>19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23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26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28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29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28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24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29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33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36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36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9</v>
      </c>
      <c r="D10692" s="2" t="s">
        <v>454</v>
      </c>
      <c r="E10692" s="2"/>
      <c r="F10692" s="2"/>
      <c r="G10692" s="2"/>
      <c r="H10692" s="2"/>
    </row>
    <row r="10693" spans="2:8">
      <c r="B10693" s="2" t="s">
        <v>11142</v>
      </c>
      <c r="C10693" s="2">
        <v>19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22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26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28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30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25</v>
      </c>
      <c r="D10700" s="2" t="s">
        <v>454</v>
      </c>
      <c r="E10700" s="2"/>
      <c r="F10700" s="2"/>
      <c r="G10700" s="2"/>
      <c r="H10700" s="2"/>
    </row>
    <row r="10701" spans="2:8">
      <c r="B10701" s="2" t="s">
        <v>11150</v>
      </c>
      <c r="C10701" s="2">
        <v>26</v>
      </c>
      <c r="D10701" s="2" t="s">
        <v>454</v>
      </c>
      <c r="E10701" s="2"/>
      <c r="F10701" s="2"/>
      <c r="G10701" s="2"/>
      <c r="H10701" s="2"/>
    </row>
    <row r="10702" spans="2:8">
      <c r="B10702" s="2" t="s">
        <v>11151</v>
      </c>
      <c r="C10702" s="2">
        <v>25</v>
      </c>
      <c r="D10702" s="2" t="s">
        <v>454</v>
      </c>
      <c r="E10702" s="2"/>
      <c r="F10702" s="2"/>
      <c r="G10702" s="2"/>
      <c r="H10702" s="2"/>
    </row>
    <row r="10703" spans="2:8">
      <c r="B10703" s="2" t="s">
        <v>11152</v>
      </c>
      <c r="C10703" s="2">
        <v>24</v>
      </c>
      <c r="D10703" s="2" t="s">
        <v>454</v>
      </c>
      <c r="E10703" s="2"/>
      <c r="F10703" s="2"/>
      <c r="G10703" s="2"/>
      <c r="H10703" s="2"/>
    </row>
    <row r="10704" spans="2:8">
      <c r="B10704" s="2" t="s">
        <v>11153</v>
      </c>
      <c r="C10704" s="2">
        <v>23</v>
      </c>
      <c r="D10704" s="2" t="s">
        <v>454</v>
      </c>
      <c r="E10704" s="2"/>
      <c r="F10704" s="2"/>
      <c r="G10704" s="2"/>
      <c r="H10704" s="2"/>
    </row>
    <row r="10705" spans="2:8">
      <c r="B10705" s="2" t="s">
        <v>11154</v>
      </c>
      <c r="C10705" s="2">
        <v>19</v>
      </c>
      <c r="D10705" s="2" t="s">
        <v>454</v>
      </c>
      <c r="E10705" s="2"/>
      <c r="F10705" s="2"/>
      <c r="G10705" s="2"/>
      <c r="H10705" s="2"/>
    </row>
    <row r="10706" spans="2:8">
      <c r="B10706" s="2" t="s">
        <v>11155</v>
      </c>
      <c r="C10706" s="2">
        <v>14</v>
      </c>
      <c r="D10706" s="2" t="s">
        <v>454</v>
      </c>
      <c r="E10706" s="2"/>
      <c r="F10706" s="2"/>
      <c r="G10706" s="2"/>
      <c r="H10706" s="2"/>
    </row>
    <row r="10707" spans="2:8">
      <c r="B10707" s="2" t="s">
        <v>11156</v>
      </c>
      <c r="C10707" s="2">
        <v>18</v>
      </c>
      <c r="D10707" s="2" t="s">
        <v>454</v>
      </c>
      <c r="E10707" s="2"/>
      <c r="F10707" s="2"/>
      <c r="G10707" s="2"/>
      <c r="H10707" s="2"/>
    </row>
    <row r="10708" spans="2:8">
      <c r="B10708" s="2" t="s">
        <v>11157</v>
      </c>
      <c r="C10708" s="2">
        <v>10</v>
      </c>
      <c r="D10708" s="2" t="s">
        <v>454</v>
      </c>
      <c r="E10708" s="2"/>
      <c r="F10708" s="2"/>
      <c r="G10708" s="2"/>
      <c r="H10708" s="2"/>
    </row>
    <row r="10709" spans="2:8">
      <c r="B10709" s="2" t="s">
        <v>11158</v>
      </c>
      <c r="C10709" s="2">
        <v>17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20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22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24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24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26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26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19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21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23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24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25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25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24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20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23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24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26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25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24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22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26</v>
      </c>
      <c r="D10730" s="2" t="s">
        <v>454</v>
      </c>
      <c r="E10730" s="2"/>
      <c r="F10730" s="2"/>
      <c r="G10730" s="2"/>
      <c r="H10730" s="2"/>
    </row>
    <row r="10731" spans="2:8">
      <c r="B10731" s="2" t="s">
        <v>11180</v>
      </c>
      <c r="C10731" s="2">
        <v>26</v>
      </c>
      <c r="D10731" s="2" t="s">
        <v>454</v>
      </c>
      <c r="E10731" s="2"/>
      <c r="F10731" s="2"/>
      <c r="G10731" s="2"/>
      <c r="H10731" s="2"/>
    </row>
    <row r="10732" spans="2:8">
      <c r="B10732" s="2" t="s">
        <v>11181</v>
      </c>
      <c r="C10732" s="2">
        <v>24</v>
      </c>
      <c r="D10732" s="2" t="s">
        <v>454</v>
      </c>
      <c r="E10732" s="2"/>
      <c r="F10732" s="2"/>
      <c r="G10732" s="2"/>
      <c r="H10732" s="2"/>
    </row>
    <row r="10733" spans="2:8">
      <c r="B10733" s="2" t="s">
        <v>11182</v>
      </c>
      <c r="C10733" s="2">
        <v>20</v>
      </c>
      <c r="D10733" s="2" t="s">
        <v>454</v>
      </c>
      <c r="E10733" s="2"/>
      <c r="F10733" s="2"/>
      <c r="G10733" s="2"/>
      <c r="H10733" s="2"/>
    </row>
    <row r="10734" spans="2:8">
      <c r="B10734" s="2" t="s">
        <v>11183</v>
      </c>
      <c r="C10734" s="2">
        <v>13</v>
      </c>
      <c r="D10734" s="2" t="s">
        <v>454</v>
      </c>
      <c r="E10734" s="2"/>
      <c r="F10734" s="2"/>
      <c r="G10734" s="2"/>
      <c r="H10734" s="2"/>
    </row>
    <row r="10735" spans="2:8">
      <c r="B10735" s="2" t="s">
        <v>11184</v>
      </c>
      <c r="C10735" s="2">
        <v>41</v>
      </c>
      <c r="D10735" s="2" t="s">
        <v>454</v>
      </c>
      <c r="E10735" s="2"/>
      <c r="F10735" s="2"/>
      <c r="G10735" s="2"/>
      <c r="H10735" s="2"/>
    </row>
    <row r="10736" spans="2:8">
      <c r="B10736" s="2" t="s">
        <v>11185</v>
      </c>
      <c r="C10736" s="2">
        <v>40</v>
      </c>
      <c r="D10736" s="2" t="s">
        <v>454</v>
      </c>
      <c r="E10736" s="2"/>
      <c r="F10736" s="2"/>
      <c r="G10736" s="2"/>
      <c r="H10736" s="2"/>
    </row>
    <row r="10737" spans="2:8">
      <c r="B10737" s="2" t="s">
        <v>11186</v>
      </c>
      <c r="C10737" s="2">
        <v>36</v>
      </c>
      <c r="D10737" s="2" t="s">
        <v>454</v>
      </c>
      <c r="E10737" s="2"/>
      <c r="F10737" s="2"/>
      <c r="G10737" s="2"/>
      <c r="H10737" s="2"/>
    </row>
    <row r="10738" spans="2:8">
      <c r="B10738" s="2" t="s">
        <v>11187</v>
      </c>
      <c r="C10738" s="2">
        <v>30</v>
      </c>
      <c r="D10738" s="2" t="s">
        <v>454</v>
      </c>
      <c r="E10738" s="2"/>
      <c r="F10738" s="2"/>
      <c r="G10738" s="2"/>
      <c r="H10738" s="2"/>
    </row>
    <row r="10739" spans="2:8">
      <c r="B10739" s="2" t="s">
        <v>11188</v>
      </c>
      <c r="C10739" s="2">
        <v>26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29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31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33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32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30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27</v>
      </c>
      <c r="D10745" s="2" t="s">
        <v>454</v>
      </c>
      <c r="E10745" s="2"/>
      <c r="F10745" s="2"/>
      <c r="G10745" s="2"/>
      <c r="H10745" s="2"/>
    </row>
    <row r="10746" spans="2:8">
      <c r="B10746" s="2" t="s">
        <v>11195</v>
      </c>
      <c r="C10746" s="2">
        <v>23</v>
      </c>
      <c r="D10746" s="2" t="s">
        <v>454</v>
      </c>
      <c r="E10746" s="2"/>
      <c r="F10746" s="2"/>
      <c r="G10746" s="2"/>
      <c r="H10746" s="2"/>
    </row>
    <row r="10747" spans="2:8">
      <c r="B10747" s="2" t="s">
        <v>11196</v>
      </c>
      <c r="C10747" s="2">
        <v>24</v>
      </c>
      <c r="D10747" s="2" t="s">
        <v>454</v>
      </c>
      <c r="E10747" s="2"/>
      <c r="F10747" s="2"/>
      <c r="G10747" s="2"/>
      <c r="H10747" s="2"/>
    </row>
    <row r="10748" spans="2:8">
      <c r="B10748" s="2" t="s">
        <v>11197</v>
      </c>
      <c r="C10748" s="2">
        <v>23</v>
      </c>
      <c r="D10748" s="2" t="s">
        <v>454</v>
      </c>
      <c r="E10748" s="2"/>
      <c r="F10748" s="2"/>
      <c r="G10748" s="2"/>
      <c r="H10748" s="2"/>
    </row>
    <row r="10749" spans="2:8">
      <c r="B10749" s="2" t="s">
        <v>11198</v>
      </c>
      <c r="C10749" s="2">
        <v>22</v>
      </c>
      <c r="D10749" s="2" t="s">
        <v>454</v>
      </c>
      <c r="E10749" s="2"/>
      <c r="F10749" s="2"/>
      <c r="G10749" s="2"/>
      <c r="H10749" s="2"/>
    </row>
    <row r="10750" spans="2:8">
      <c r="B10750" s="2" t="s">
        <v>11199</v>
      </c>
      <c r="C10750" s="2">
        <v>24</v>
      </c>
      <c r="D10750" s="2" t="s">
        <v>454</v>
      </c>
      <c r="E10750" s="2"/>
      <c r="F10750" s="2"/>
      <c r="G10750" s="2"/>
      <c r="H10750" s="2"/>
    </row>
    <row r="10751" spans="2:8">
      <c r="B10751" s="2" t="s">
        <v>11200</v>
      </c>
      <c r="C10751" s="2">
        <v>17</v>
      </c>
      <c r="D10751" s="2" t="s">
        <v>454</v>
      </c>
      <c r="E10751" s="2"/>
      <c r="F10751" s="2"/>
      <c r="G10751" s="2"/>
      <c r="H10751" s="2"/>
    </row>
    <row r="10752" spans="2:8">
      <c r="B10752" s="2" t="s">
        <v>11201</v>
      </c>
      <c r="C10752" s="2">
        <v>29</v>
      </c>
      <c r="D10752" s="2" t="s">
        <v>454</v>
      </c>
      <c r="E10752" s="2"/>
      <c r="F10752" s="2"/>
      <c r="G10752" s="2"/>
      <c r="H10752" s="2"/>
    </row>
    <row r="10753" spans="2:8">
      <c r="B10753" s="2" t="s">
        <v>11202</v>
      </c>
      <c r="C10753" s="2">
        <v>29</v>
      </c>
      <c r="D10753" s="2" t="s">
        <v>454</v>
      </c>
      <c r="E10753" s="2"/>
      <c r="F10753" s="2"/>
      <c r="G10753" s="2"/>
      <c r="H10753" s="2"/>
    </row>
    <row r="10754" spans="2:8">
      <c r="B10754" s="2" t="s">
        <v>11203</v>
      </c>
      <c r="C10754" s="2">
        <v>26</v>
      </c>
      <c r="D10754" s="2" t="s">
        <v>454</v>
      </c>
      <c r="E10754" s="2"/>
      <c r="F10754" s="2"/>
      <c r="G10754" s="2"/>
      <c r="H10754" s="2"/>
    </row>
    <row r="10755" spans="2:8">
      <c r="B10755" s="2" t="s">
        <v>11204</v>
      </c>
      <c r="C10755" s="2">
        <v>26</v>
      </c>
      <c r="D10755" s="2" t="s">
        <v>454</v>
      </c>
      <c r="E10755" s="2"/>
      <c r="F10755" s="2"/>
      <c r="G10755" s="2"/>
      <c r="H10755" s="2"/>
    </row>
    <row r="10756" spans="2:8">
      <c r="B10756" s="2" t="s">
        <v>11205</v>
      </c>
      <c r="C10756" s="2">
        <v>26</v>
      </c>
      <c r="D10756" s="2" t="s">
        <v>454</v>
      </c>
      <c r="E10756" s="2"/>
      <c r="F10756" s="2"/>
      <c r="G10756" s="2"/>
      <c r="H10756" s="2"/>
    </row>
    <row r="10757" spans="2:8">
      <c r="B10757" s="2" t="s">
        <v>11206</v>
      </c>
      <c r="C10757" s="2">
        <v>19</v>
      </c>
      <c r="D10757" s="2" t="s">
        <v>454</v>
      </c>
      <c r="E10757" s="2"/>
      <c r="F10757" s="2"/>
      <c r="G10757" s="2"/>
      <c r="H10757" s="2"/>
    </row>
    <row r="10758" spans="2:8">
      <c r="B10758" s="2" t="s">
        <v>11207</v>
      </c>
      <c r="C10758" s="2">
        <v>20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26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29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24</v>
      </c>
      <c r="D10761" s="2" t="s">
        <v>454</v>
      </c>
      <c r="E10761" s="2"/>
      <c r="F10761" s="2"/>
      <c r="G10761" s="2"/>
      <c r="H10761" s="2"/>
    </row>
    <row r="10762" spans="2:8">
      <c r="B10762" s="2" t="s">
        <v>11211</v>
      </c>
      <c r="C10762" s="2">
        <v>26</v>
      </c>
      <c r="D10762" s="2" t="s">
        <v>454</v>
      </c>
      <c r="E10762" s="2"/>
      <c r="F10762" s="2"/>
      <c r="G10762" s="2"/>
      <c r="H10762" s="2"/>
    </row>
    <row r="10763" spans="2:8">
      <c r="B10763" s="2" t="s">
        <v>11212</v>
      </c>
      <c r="C10763" s="2">
        <v>27</v>
      </c>
      <c r="D10763" s="2" t="s">
        <v>454</v>
      </c>
      <c r="E10763" s="2"/>
      <c r="F10763" s="2"/>
      <c r="G10763" s="2"/>
      <c r="H10763" s="2"/>
    </row>
    <row r="10764" spans="2:8">
      <c r="B10764" s="2" t="s">
        <v>11213</v>
      </c>
      <c r="C10764" s="2">
        <v>25</v>
      </c>
      <c r="D10764" s="2" t="s">
        <v>454</v>
      </c>
      <c r="E10764" s="2"/>
      <c r="F10764" s="2"/>
      <c r="G10764" s="2"/>
      <c r="H10764" s="2"/>
    </row>
    <row r="10765" spans="2:8">
      <c r="B10765" s="2" t="s">
        <v>11214</v>
      </c>
      <c r="C10765" s="2">
        <v>15</v>
      </c>
      <c r="D10765" s="2" t="s">
        <v>454</v>
      </c>
      <c r="E10765" s="2"/>
      <c r="F10765" s="2"/>
      <c r="G10765" s="2"/>
      <c r="H10765" s="2"/>
    </row>
    <row r="10766" spans="2:8">
      <c r="B10766" s="2" t="s">
        <v>11215</v>
      </c>
      <c r="C10766" s="2">
        <v>33</v>
      </c>
      <c r="D10766" s="2" t="s">
        <v>454</v>
      </c>
      <c r="E10766" s="2"/>
      <c r="F10766" s="2"/>
      <c r="G10766" s="2"/>
      <c r="H10766" s="2"/>
    </row>
    <row r="10767" spans="2:8">
      <c r="B10767" s="2" t="s">
        <v>11216</v>
      </c>
      <c r="C10767" s="2">
        <v>32</v>
      </c>
      <c r="D10767" s="2" t="s">
        <v>454</v>
      </c>
      <c r="E10767" s="2"/>
      <c r="F10767" s="2"/>
      <c r="G10767" s="2"/>
      <c r="H10767" s="2"/>
    </row>
    <row r="10768" spans="2:8">
      <c r="B10768" s="2" t="s">
        <v>11217</v>
      </c>
      <c r="C10768" s="2">
        <v>29</v>
      </c>
      <c r="D10768" s="2" t="s">
        <v>454</v>
      </c>
      <c r="E10768" s="2"/>
      <c r="F10768" s="2"/>
      <c r="G10768" s="2"/>
      <c r="H10768" s="2"/>
    </row>
    <row r="10769" spans="2:8">
      <c r="B10769" s="2" t="s">
        <v>11218</v>
      </c>
      <c r="C10769" s="2">
        <v>26</v>
      </c>
      <c r="D10769" s="2" t="s">
        <v>454</v>
      </c>
      <c r="E10769" s="2"/>
      <c r="F10769" s="2"/>
      <c r="G10769" s="2"/>
      <c r="H10769" s="2"/>
    </row>
    <row r="10770" spans="2:8">
      <c r="B10770" s="2" t="s">
        <v>11219</v>
      </c>
      <c r="C10770" s="2">
        <v>15</v>
      </c>
      <c r="D10770" s="2" t="s">
        <v>454</v>
      </c>
      <c r="E10770" s="2"/>
      <c r="F10770" s="2"/>
      <c r="G10770" s="2"/>
      <c r="H10770" s="2"/>
    </row>
    <row r="10771" spans="2:8">
      <c r="B10771" s="2" t="s">
        <v>11220</v>
      </c>
      <c r="C10771" s="2">
        <v>23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26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28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29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31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29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25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29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32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35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35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31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15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27</v>
      </c>
      <c r="D10785" s="2" t="s">
        <v>454</v>
      </c>
      <c r="E10785" s="2"/>
      <c r="F10785" s="2"/>
      <c r="G10785" s="2"/>
      <c r="H10785" s="2"/>
    </row>
    <row r="10786" spans="2:8">
      <c r="B10786" s="2" t="s">
        <v>11235</v>
      </c>
      <c r="C10786" s="2">
        <v>29</v>
      </c>
      <c r="D10786" s="2" t="s">
        <v>454</v>
      </c>
      <c r="E10786" s="2"/>
      <c r="F10786" s="2"/>
      <c r="G10786" s="2"/>
      <c r="H10786" s="2"/>
    </row>
    <row r="10787" spans="2:8">
      <c r="B10787" s="2" t="s">
        <v>11236</v>
      </c>
      <c r="C10787" s="2">
        <v>29</v>
      </c>
      <c r="D10787" s="2" t="s">
        <v>454</v>
      </c>
      <c r="E10787" s="2"/>
      <c r="F10787" s="2"/>
      <c r="G10787" s="2"/>
      <c r="H10787" s="2"/>
    </row>
    <row r="10788" spans="2:8">
      <c r="B10788" s="2" t="s">
        <v>11237</v>
      </c>
      <c r="C10788" s="2">
        <v>27</v>
      </c>
      <c r="D10788" s="2" t="s">
        <v>454</v>
      </c>
      <c r="E10788" s="2"/>
      <c r="F10788" s="2"/>
      <c r="G10788" s="2"/>
      <c r="H10788" s="2"/>
    </row>
    <row r="10789" spans="2:8">
      <c r="B10789" s="2" t="s">
        <v>11238</v>
      </c>
      <c r="C10789" s="2">
        <v>25</v>
      </c>
      <c r="D10789" s="2" t="s">
        <v>454</v>
      </c>
      <c r="E10789" s="2"/>
      <c r="F10789" s="2"/>
      <c r="G10789" s="2"/>
      <c r="H10789" s="2"/>
    </row>
    <row r="10790" spans="2:8">
      <c r="B10790" s="2" t="s">
        <v>11239</v>
      </c>
      <c r="C10790" s="2">
        <v>24</v>
      </c>
      <c r="D10790" s="2" t="s">
        <v>454</v>
      </c>
      <c r="E10790" s="2"/>
      <c r="F10790" s="2"/>
      <c r="G10790" s="2"/>
      <c r="H10790" s="2"/>
    </row>
    <row r="10791" spans="2:8">
      <c r="B10791" s="2" t="s">
        <v>11240</v>
      </c>
      <c r="C10791" s="2">
        <v>22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26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29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31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35</v>
      </c>
      <c r="D10795" s="2" t="s">
        <v>454</v>
      </c>
      <c r="E10795" s="2"/>
      <c r="F10795" s="2"/>
      <c r="G10795" s="2"/>
      <c r="H10795" s="2"/>
    </row>
    <row r="10796" spans="2:8">
      <c r="B10796" s="2" t="s">
        <v>11245</v>
      </c>
      <c r="C10796" s="2">
        <v>35</v>
      </c>
      <c r="D10796" s="2" t="s">
        <v>454</v>
      </c>
      <c r="E10796" s="2"/>
      <c r="F10796" s="2"/>
      <c r="G10796" s="2"/>
      <c r="H10796" s="2"/>
    </row>
    <row r="10797" spans="2:8">
      <c r="B10797" s="2" t="s">
        <v>11246</v>
      </c>
      <c r="C10797" s="2">
        <v>34</v>
      </c>
      <c r="D10797" s="2" t="s">
        <v>454</v>
      </c>
      <c r="E10797" s="2"/>
      <c r="F10797" s="2"/>
      <c r="G10797" s="2"/>
      <c r="H10797" s="2"/>
    </row>
    <row r="10798" spans="2:8">
      <c r="B10798" s="2" t="s">
        <v>11247</v>
      </c>
      <c r="C10798" s="2">
        <v>31</v>
      </c>
      <c r="D10798" s="2" t="s">
        <v>454</v>
      </c>
      <c r="E10798" s="2"/>
      <c r="F10798" s="2"/>
      <c r="G10798" s="2"/>
      <c r="H10798" s="2"/>
    </row>
    <row r="10799" spans="2:8">
      <c r="B10799" s="2" t="s">
        <v>11248</v>
      </c>
      <c r="C10799" s="2">
        <v>42</v>
      </c>
      <c r="D10799" s="2" t="s">
        <v>454</v>
      </c>
      <c r="E10799" s="2"/>
      <c r="F10799" s="2"/>
      <c r="G10799" s="2"/>
      <c r="H10799" s="2"/>
    </row>
    <row r="10800" spans="2:8">
      <c r="B10800" s="2" t="s">
        <v>11249</v>
      </c>
      <c r="C10800" s="2">
        <v>42</v>
      </c>
      <c r="D10800" s="2" t="s">
        <v>454</v>
      </c>
      <c r="E10800" s="2"/>
      <c r="F10800" s="2"/>
      <c r="G10800" s="2"/>
      <c r="H10800" s="2"/>
    </row>
    <row r="10801" spans="2:8">
      <c r="B10801" s="2" t="s">
        <v>11250</v>
      </c>
      <c r="C10801" s="2">
        <v>37</v>
      </c>
      <c r="D10801" s="2" t="s">
        <v>454</v>
      </c>
      <c r="E10801" s="2"/>
      <c r="F10801" s="2"/>
      <c r="G10801" s="2"/>
      <c r="H10801" s="2"/>
    </row>
    <row r="10802" spans="2:8">
      <c r="B10802" s="2" t="s">
        <v>11251</v>
      </c>
      <c r="C10802" s="2">
        <v>31</v>
      </c>
      <c r="D10802" s="2" t="s">
        <v>454</v>
      </c>
      <c r="E10802" s="2"/>
      <c r="F10802" s="2"/>
      <c r="G10802" s="2"/>
      <c r="H10802" s="2"/>
    </row>
    <row r="10803" spans="2:8">
      <c r="B10803" s="2" t="s">
        <v>11252</v>
      </c>
      <c r="C10803" s="2">
        <v>29</v>
      </c>
      <c r="D10803" s="2" t="s">
        <v>454</v>
      </c>
      <c r="E10803" s="2"/>
      <c r="F10803" s="2"/>
      <c r="G10803" s="2"/>
      <c r="H10803" s="2"/>
    </row>
    <row r="10804" spans="2:8">
      <c r="B10804" s="2" t="s">
        <v>11253</v>
      </c>
      <c r="C10804" s="2">
        <v>30</v>
      </c>
      <c r="D10804" s="2" t="s">
        <v>454</v>
      </c>
      <c r="E10804" s="2"/>
      <c r="F10804" s="2"/>
      <c r="G10804" s="2"/>
      <c r="H10804" s="2"/>
    </row>
    <row r="10805" spans="2:8">
      <c r="B10805" s="2" t="s">
        <v>11254</v>
      </c>
      <c r="C10805" s="2">
        <v>31</v>
      </c>
      <c r="D10805" s="2" t="s">
        <v>454</v>
      </c>
      <c r="E10805" s="2"/>
      <c r="F10805" s="2"/>
      <c r="G10805" s="2"/>
      <c r="H10805" s="2"/>
    </row>
    <row r="10806" spans="2:8">
      <c r="B10806" s="2" t="s">
        <v>11255</v>
      </c>
      <c r="C10806" s="2">
        <v>30</v>
      </c>
      <c r="D10806" s="2" t="s">
        <v>454</v>
      </c>
      <c r="E10806" s="2"/>
      <c r="F10806" s="2"/>
      <c r="G10806" s="2"/>
      <c r="H10806" s="2"/>
    </row>
    <row r="10807" spans="2:8">
      <c r="B10807" s="2" t="s">
        <v>11256</v>
      </c>
      <c r="C10807" s="2">
        <v>30</v>
      </c>
      <c r="D10807" s="2" t="s">
        <v>454</v>
      </c>
      <c r="E10807" s="2"/>
      <c r="F10807" s="2"/>
      <c r="G10807" s="2"/>
      <c r="H10807" s="2"/>
    </row>
    <row r="10808" spans="2:8">
      <c r="B10808" s="2" t="s">
        <v>11257</v>
      </c>
      <c r="C10808" s="2">
        <v>24</v>
      </c>
      <c r="D10808" s="2" t="s">
        <v>454</v>
      </c>
      <c r="E10808" s="2"/>
      <c r="F10808" s="2"/>
      <c r="G10808" s="2"/>
      <c r="H10808" s="2"/>
    </row>
    <row r="10809" spans="2:8">
      <c r="B10809" s="2" t="s">
        <v>11258</v>
      </c>
      <c r="C10809" s="2">
        <v>25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29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33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36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37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35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23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25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25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22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24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30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32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31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26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25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28</v>
      </c>
      <c r="D10825" s="2" t="s">
        <v>454</v>
      </c>
      <c r="E10825" s="2"/>
      <c r="F10825" s="2"/>
      <c r="G10825" s="2"/>
      <c r="H10825" s="2"/>
    </row>
    <row r="10826" spans="2:8">
      <c r="B10826" s="2" t="s">
        <v>11275</v>
      </c>
      <c r="C10826" s="2">
        <v>27</v>
      </c>
      <c r="D10826" s="2" t="s">
        <v>454</v>
      </c>
      <c r="E10826" s="2"/>
      <c r="F10826" s="2"/>
      <c r="G10826" s="2"/>
      <c r="H10826" s="2"/>
    </row>
    <row r="10827" spans="2:8">
      <c r="B10827" s="2" t="s">
        <v>11276</v>
      </c>
      <c r="C10827" s="2">
        <v>27</v>
      </c>
      <c r="D10827" s="2" t="s">
        <v>454</v>
      </c>
      <c r="E10827" s="2"/>
      <c r="F10827" s="2"/>
      <c r="G10827" s="2"/>
      <c r="H10827" s="2"/>
    </row>
    <row r="10828" spans="2:8">
      <c r="B10828" s="2" t="s">
        <v>11277</v>
      </c>
      <c r="C10828" s="2">
        <v>27</v>
      </c>
      <c r="D10828" s="2" t="s">
        <v>454</v>
      </c>
      <c r="E10828" s="2"/>
      <c r="F10828" s="2"/>
      <c r="G10828" s="2"/>
      <c r="H10828" s="2"/>
    </row>
    <row r="10829" spans="2:8">
      <c r="B10829" s="2" t="s">
        <v>11278</v>
      </c>
      <c r="C10829" s="2">
        <v>26</v>
      </c>
      <c r="D10829" s="2" t="s">
        <v>454</v>
      </c>
      <c r="E10829" s="2"/>
      <c r="F10829" s="2"/>
      <c r="G10829" s="2"/>
      <c r="H10829" s="2"/>
    </row>
    <row r="10830" spans="2:8">
      <c r="B10830" s="2" t="s">
        <v>11279</v>
      </c>
      <c r="C10830" s="2">
        <v>26</v>
      </c>
      <c r="D10830" s="2" t="s">
        <v>454</v>
      </c>
      <c r="E10830" s="2"/>
      <c r="F10830" s="2"/>
      <c r="G10830" s="2"/>
      <c r="H10830" s="2"/>
    </row>
    <row r="10831" spans="2:8">
      <c r="B10831" s="2" t="s">
        <v>11280</v>
      </c>
      <c r="C10831" s="2">
        <v>20</v>
      </c>
      <c r="D10831" s="2" t="s">
        <v>454</v>
      </c>
      <c r="E10831" s="2"/>
      <c r="F10831" s="2"/>
      <c r="G10831" s="2"/>
      <c r="H10831" s="2"/>
    </row>
    <row r="10832" spans="2:8">
      <c r="B10832" s="2" t="s">
        <v>11281</v>
      </c>
      <c r="C10832" s="2">
        <v>12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14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16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17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18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18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22</v>
      </c>
      <c r="D10838" s="2" t="s">
        <v>454</v>
      </c>
      <c r="E10838" s="2"/>
      <c r="F10838" s="2"/>
      <c r="G10838" s="2"/>
      <c r="H10838" s="2"/>
    </row>
    <row r="10839" spans="2:8">
      <c r="B10839" s="2" t="s">
        <v>11288</v>
      </c>
      <c r="C10839" s="2">
        <v>26</v>
      </c>
      <c r="D10839" s="2" t="s">
        <v>454</v>
      </c>
      <c r="E10839" s="2"/>
      <c r="F10839" s="2"/>
      <c r="G10839" s="2"/>
      <c r="H10839" s="2"/>
    </row>
    <row r="10840" spans="2:8">
      <c r="B10840" s="2" t="s">
        <v>11289</v>
      </c>
      <c r="C10840" s="2">
        <v>29</v>
      </c>
      <c r="D10840" s="2" t="s">
        <v>454</v>
      </c>
      <c r="E10840" s="2"/>
      <c r="F10840" s="2"/>
      <c r="G10840" s="2"/>
      <c r="H10840" s="2"/>
    </row>
    <row r="10841" spans="2:8">
      <c r="B10841" s="2" t="s">
        <v>11290</v>
      </c>
      <c r="C10841" s="2">
        <v>29</v>
      </c>
      <c r="D10841" s="2" t="s">
        <v>454</v>
      </c>
      <c r="E10841" s="2"/>
      <c r="F10841" s="2"/>
      <c r="G10841" s="2"/>
      <c r="H10841" s="2"/>
    </row>
    <row r="10842" spans="2:8">
      <c r="B10842" s="2" t="s">
        <v>11291</v>
      </c>
      <c r="C10842" s="2">
        <v>27</v>
      </c>
      <c r="D10842" s="2" t="s">
        <v>454</v>
      </c>
      <c r="E10842" s="2"/>
      <c r="F10842" s="2"/>
      <c r="G10842" s="2"/>
      <c r="H10842" s="2"/>
    </row>
    <row r="10843" spans="2:8">
      <c r="B10843" s="2" t="s">
        <v>11292</v>
      </c>
      <c r="C10843" s="2">
        <v>25</v>
      </c>
      <c r="D10843" s="2" t="s">
        <v>454</v>
      </c>
      <c r="E10843" s="2"/>
      <c r="F10843" s="2"/>
      <c r="G10843" s="2"/>
      <c r="H10843" s="2"/>
    </row>
    <row r="10844" spans="2:8">
      <c r="B10844" s="2" t="s">
        <v>11293</v>
      </c>
      <c r="C10844" s="2">
        <v>19</v>
      </c>
      <c r="D10844" s="2" t="s">
        <v>454</v>
      </c>
      <c r="E10844" s="2"/>
      <c r="F10844" s="2"/>
      <c r="G10844" s="2"/>
      <c r="H10844" s="2"/>
    </row>
    <row r="10845" spans="2:8">
      <c r="B10845" s="2" t="s">
        <v>11294</v>
      </c>
      <c r="C10845" s="2">
        <v>13</v>
      </c>
      <c r="D10845" s="2" t="s">
        <v>454</v>
      </c>
      <c r="E10845" s="2"/>
      <c r="F10845" s="2"/>
      <c r="G10845" s="2"/>
      <c r="H10845" s="2"/>
    </row>
    <row r="10846" spans="2:8">
      <c r="B10846" s="2" t="s">
        <v>11295</v>
      </c>
      <c r="C10846" s="2">
        <v>29</v>
      </c>
      <c r="D10846" s="2" t="s">
        <v>454</v>
      </c>
      <c r="E10846" s="2"/>
      <c r="F10846" s="2"/>
      <c r="G10846" s="2"/>
      <c r="H10846" s="2"/>
    </row>
    <row r="10847" spans="2:8">
      <c r="B10847" s="2" t="s">
        <v>11296</v>
      </c>
      <c r="C10847" s="2">
        <v>31</v>
      </c>
      <c r="D10847" s="2" t="s">
        <v>454</v>
      </c>
      <c r="E10847" s="2"/>
      <c r="F10847" s="2"/>
      <c r="G10847" s="2"/>
      <c r="H10847" s="2"/>
    </row>
    <row r="10848" spans="2:8">
      <c r="B10848" s="2" t="s">
        <v>11297</v>
      </c>
      <c r="C10848" s="2">
        <v>30</v>
      </c>
      <c r="D10848" s="2" t="s">
        <v>454</v>
      </c>
      <c r="E10848" s="2"/>
      <c r="F10848" s="2"/>
      <c r="G10848" s="2"/>
      <c r="H10848" s="2"/>
    </row>
    <row r="10849" spans="2:8">
      <c r="B10849" s="2" t="s">
        <v>11298</v>
      </c>
      <c r="C10849" s="2">
        <v>28</v>
      </c>
      <c r="D10849" s="2" t="s">
        <v>454</v>
      </c>
      <c r="E10849" s="2"/>
      <c r="F10849" s="2"/>
      <c r="G10849" s="2"/>
      <c r="H10849" s="2"/>
    </row>
    <row r="10850" spans="2:8">
      <c r="B10850" s="2" t="s">
        <v>11299</v>
      </c>
      <c r="C10850" s="2">
        <v>25</v>
      </c>
      <c r="D10850" s="2" t="s">
        <v>454</v>
      </c>
      <c r="E10850" s="2"/>
      <c r="F10850" s="2"/>
      <c r="G10850" s="2"/>
      <c r="H10850" s="2"/>
    </row>
    <row r="10851" spans="2:8">
      <c r="B10851" s="2" t="s">
        <v>11300</v>
      </c>
      <c r="C10851" s="2">
        <v>21</v>
      </c>
      <c r="D10851" s="2" t="s">
        <v>454</v>
      </c>
      <c r="E10851" s="2"/>
      <c r="F10851" s="2"/>
      <c r="G10851" s="2"/>
      <c r="H10851" s="2"/>
    </row>
    <row r="10852" spans="2:8">
      <c r="B10852" s="2" t="s">
        <v>11301</v>
      </c>
      <c r="C10852" s="2">
        <v>22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26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30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31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23</v>
      </c>
      <c r="D10856" s="2" t="s">
        <v>454</v>
      </c>
      <c r="E10856" s="2"/>
      <c r="F10856" s="2"/>
      <c r="G10856" s="2"/>
      <c r="H10856" s="2"/>
    </row>
    <row r="10857" spans="2:8">
      <c r="B10857" s="2" t="s">
        <v>11306</v>
      </c>
      <c r="C10857" s="2">
        <v>24</v>
      </c>
      <c r="D10857" s="2" t="s">
        <v>454</v>
      </c>
      <c r="E10857" s="2"/>
      <c r="F10857" s="2"/>
      <c r="G10857" s="2"/>
      <c r="H10857" s="2"/>
    </row>
    <row r="10858" spans="2:8">
      <c r="B10858" s="2" t="s">
        <v>11307</v>
      </c>
      <c r="C10858" s="2">
        <v>24</v>
      </c>
      <c r="D10858" s="2" t="s">
        <v>454</v>
      </c>
      <c r="E10858" s="2"/>
      <c r="F10858" s="2"/>
      <c r="G10858" s="2"/>
      <c r="H10858" s="2"/>
    </row>
    <row r="10859" spans="2:8">
      <c r="B10859" s="2" t="s">
        <v>11308</v>
      </c>
      <c r="C10859" s="2">
        <v>20</v>
      </c>
      <c r="D10859" s="2" t="s">
        <v>454</v>
      </c>
      <c r="E10859" s="2"/>
      <c r="F10859" s="2"/>
      <c r="G10859" s="2"/>
      <c r="H10859" s="2"/>
    </row>
    <row r="10860" spans="2:8">
      <c r="B10860" s="2" t="s">
        <v>11309</v>
      </c>
      <c r="C10860" s="2">
        <v>18</v>
      </c>
      <c r="D10860" s="2" t="s">
        <v>454</v>
      </c>
      <c r="E10860" s="2"/>
      <c r="F10860" s="2"/>
      <c r="G10860" s="2"/>
      <c r="H10860" s="2"/>
    </row>
    <row r="10861" spans="2:8">
      <c r="B10861" s="2" t="s">
        <v>11310</v>
      </c>
      <c r="C10861" s="2">
        <v>28</v>
      </c>
      <c r="D10861" s="2" t="s">
        <v>454</v>
      </c>
      <c r="E10861" s="2"/>
      <c r="F10861" s="2"/>
      <c r="G10861" s="2"/>
      <c r="H10861" s="2"/>
    </row>
    <row r="10862" spans="2:8">
      <c r="B10862" s="2" t="s">
        <v>11311</v>
      </c>
      <c r="C10862" s="2">
        <v>26</v>
      </c>
      <c r="D10862" s="2" t="s">
        <v>454</v>
      </c>
      <c r="E10862" s="2"/>
      <c r="F10862" s="2"/>
      <c r="G10862" s="2"/>
      <c r="H10862" s="2"/>
    </row>
    <row r="10863" spans="2:8">
      <c r="B10863" s="2" t="s">
        <v>11312</v>
      </c>
      <c r="C10863" s="2">
        <v>27</v>
      </c>
      <c r="D10863" s="2" t="s">
        <v>454</v>
      </c>
      <c r="E10863" s="2"/>
      <c r="F10863" s="2"/>
      <c r="G10863" s="2"/>
      <c r="H10863" s="2"/>
    </row>
    <row r="10864" spans="2:8">
      <c r="B10864" s="2" t="s">
        <v>11313</v>
      </c>
      <c r="C10864" s="2">
        <v>25</v>
      </c>
      <c r="D10864" s="2" t="s">
        <v>454</v>
      </c>
      <c r="E10864" s="2"/>
      <c r="F10864" s="2"/>
      <c r="G10864" s="2"/>
      <c r="H10864" s="2"/>
    </row>
    <row r="10865" spans="2:8">
      <c r="B10865" s="2" t="s">
        <v>11314</v>
      </c>
      <c r="C10865" s="2">
        <v>26</v>
      </c>
      <c r="D10865" s="2" t="s">
        <v>454</v>
      </c>
      <c r="E10865" s="2"/>
      <c r="F10865" s="2"/>
      <c r="G10865" s="2"/>
      <c r="H10865" s="2"/>
    </row>
    <row r="10866" spans="2:8">
      <c r="B10866" s="2" t="s">
        <v>11315</v>
      </c>
      <c r="C10866" s="2">
        <v>24</v>
      </c>
      <c r="D10866" s="2" t="s">
        <v>454</v>
      </c>
      <c r="E10866" s="2"/>
      <c r="F10866" s="2"/>
      <c r="G10866" s="2"/>
      <c r="H10866" s="2"/>
    </row>
    <row r="10867" spans="2:8">
      <c r="B10867" s="2" t="s">
        <v>11316</v>
      </c>
      <c r="C10867" s="2">
        <v>21</v>
      </c>
      <c r="D10867" s="2" t="s">
        <v>454</v>
      </c>
      <c r="E10867" s="2"/>
      <c r="F10867" s="2"/>
      <c r="G10867" s="2"/>
      <c r="H10867" s="2"/>
    </row>
    <row r="10868" spans="2:8">
      <c r="B10868" s="2" t="s">
        <v>11317</v>
      </c>
      <c r="C10868" s="2">
        <v>19</v>
      </c>
      <c r="D10868" s="2" t="s">
        <v>454</v>
      </c>
      <c r="E10868" s="2"/>
      <c r="F10868" s="2"/>
      <c r="G10868" s="2"/>
      <c r="H10868" s="2"/>
    </row>
    <row r="10869" spans="2:8">
      <c r="B10869" s="2" t="s">
        <v>11318</v>
      </c>
      <c r="C10869" s="2">
        <v>17</v>
      </c>
      <c r="D10869" s="2" t="s">
        <v>454</v>
      </c>
      <c r="E10869" s="2"/>
      <c r="F10869" s="2"/>
      <c r="G10869" s="2"/>
      <c r="H10869" s="2"/>
    </row>
    <row r="10870" spans="2:8">
      <c r="B10870" s="2" t="s">
        <v>11319</v>
      </c>
      <c r="C10870" s="2">
        <v>17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16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18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20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19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18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18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17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22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27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30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26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25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25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21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26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30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33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33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33</v>
      </c>
      <c r="D10889" s="2" t="s">
        <v>454</v>
      </c>
      <c r="E10889" s="2"/>
      <c r="F10889" s="2"/>
      <c r="G10889" s="2"/>
      <c r="H10889" s="2"/>
    </row>
    <row r="10890" spans="2:8">
      <c r="B10890" s="2" t="s">
        <v>11339</v>
      </c>
      <c r="C10890" s="2">
        <v>32</v>
      </c>
      <c r="D10890" s="2" t="s">
        <v>454</v>
      </c>
      <c r="E10890" s="2"/>
      <c r="F10890" s="2"/>
      <c r="G10890" s="2"/>
      <c r="H10890" s="2"/>
    </row>
    <row r="10891" spans="2:8">
      <c r="B10891" s="2" t="s">
        <v>11340</v>
      </c>
      <c r="C10891" s="2">
        <v>29</v>
      </c>
      <c r="D10891" s="2" t="s">
        <v>454</v>
      </c>
      <c r="E10891" s="2"/>
      <c r="F10891" s="2"/>
      <c r="G10891" s="2"/>
      <c r="H10891" s="2"/>
    </row>
    <row r="10892" spans="2:8">
      <c r="B10892" s="2" t="s">
        <v>11341</v>
      </c>
      <c r="C10892" s="2">
        <v>26</v>
      </c>
      <c r="D10892" s="2" t="s">
        <v>454</v>
      </c>
      <c r="E10892" s="2"/>
      <c r="F10892" s="2"/>
      <c r="G10892" s="2"/>
      <c r="H10892" s="2"/>
    </row>
    <row r="10893" spans="2:8">
      <c r="B10893" s="2" t="s">
        <v>11342</v>
      </c>
      <c r="C10893" s="2">
        <v>22</v>
      </c>
      <c r="D10893" s="2" t="s">
        <v>454</v>
      </c>
      <c r="E10893" s="2"/>
      <c r="F10893" s="2"/>
      <c r="G10893" s="2"/>
      <c r="H10893" s="2"/>
    </row>
    <row r="10894" spans="2:8">
      <c r="B10894" s="2" t="s">
        <v>11343</v>
      </c>
      <c r="C10894" s="2">
        <v>19</v>
      </c>
      <c r="D10894" s="2" t="s">
        <v>454</v>
      </c>
      <c r="E10894" s="2"/>
      <c r="F10894" s="2"/>
      <c r="G10894" s="2"/>
      <c r="H10894" s="2"/>
    </row>
    <row r="10895" spans="2:8">
      <c r="B10895" s="2" t="s">
        <v>11344</v>
      </c>
      <c r="C10895" s="2">
        <v>30</v>
      </c>
      <c r="D10895" s="2" t="s">
        <v>454</v>
      </c>
      <c r="E10895" s="2"/>
      <c r="F10895" s="2"/>
      <c r="G10895" s="2"/>
      <c r="H10895" s="2"/>
    </row>
    <row r="10896" spans="2:8">
      <c r="B10896" s="2" t="s">
        <v>11345</v>
      </c>
      <c r="C10896" s="2">
        <v>30</v>
      </c>
      <c r="D10896" s="2" t="s">
        <v>454</v>
      </c>
      <c r="E10896" s="2"/>
      <c r="F10896" s="2"/>
      <c r="G10896" s="2"/>
      <c r="H10896" s="2"/>
    </row>
    <row r="10897" spans="2:8">
      <c r="B10897" s="2" t="s">
        <v>11346</v>
      </c>
      <c r="C10897" s="2">
        <v>28</v>
      </c>
      <c r="D10897" s="2" t="s">
        <v>454</v>
      </c>
      <c r="E10897" s="2"/>
      <c r="F10897" s="2"/>
      <c r="G10897" s="2"/>
      <c r="H10897" s="2"/>
    </row>
    <row r="10898" spans="2:8">
      <c r="B10898" s="2" t="s">
        <v>11347</v>
      </c>
      <c r="C10898" s="2">
        <v>25</v>
      </c>
      <c r="D10898" s="2" t="s">
        <v>454</v>
      </c>
      <c r="E10898" s="2"/>
      <c r="F10898" s="2"/>
      <c r="G10898" s="2"/>
      <c r="H10898" s="2"/>
    </row>
    <row r="10899" spans="2:8">
      <c r="B10899" s="2" t="s">
        <v>11348</v>
      </c>
      <c r="C10899" s="2">
        <v>21</v>
      </c>
      <c r="D10899" s="2" t="s">
        <v>454</v>
      </c>
      <c r="E10899" s="2"/>
      <c r="F10899" s="2"/>
      <c r="G10899" s="2"/>
      <c r="H10899" s="2"/>
    </row>
    <row r="10900" spans="2:8">
      <c r="B10900" s="2" t="s">
        <v>11349</v>
      </c>
      <c r="C10900" s="2">
        <v>19</v>
      </c>
      <c r="D10900" s="2" t="s">
        <v>454</v>
      </c>
      <c r="E10900" s="2"/>
      <c r="F10900" s="2"/>
      <c r="G10900" s="2"/>
      <c r="H10900" s="2"/>
    </row>
    <row r="10901" spans="2:8">
      <c r="B10901" s="2" t="s">
        <v>11350</v>
      </c>
      <c r="C10901" s="2">
        <v>32</v>
      </c>
      <c r="D10901" s="2" t="s">
        <v>454</v>
      </c>
      <c r="E10901" s="2"/>
      <c r="F10901" s="2"/>
      <c r="G10901" s="2"/>
      <c r="H10901" s="2"/>
    </row>
    <row r="10902" spans="2:8">
      <c r="B10902" s="2" t="s">
        <v>11351</v>
      </c>
      <c r="C10902" s="2">
        <v>32</v>
      </c>
      <c r="D10902" s="2" t="s">
        <v>454</v>
      </c>
      <c r="E10902" s="2"/>
      <c r="F10902" s="2"/>
      <c r="G10902" s="2"/>
      <c r="H10902" s="2"/>
    </row>
    <row r="10903" spans="2:8">
      <c r="B10903" s="2" t="s">
        <v>11352</v>
      </c>
      <c r="C10903" s="2">
        <v>31</v>
      </c>
      <c r="D10903" s="2" t="s">
        <v>454</v>
      </c>
      <c r="E10903" s="2"/>
      <c r="F10903" s="2"/>
      <c r="G10903" s="2"/>
      <c r="H10903" s="2"/>
    </row>
    <row r="10904" spans="2:8">
      <c r="B10904" s="2" t="s">
        <v>11353</v>
      </c>
      <c r="C10904" s="2">
        <v>29</v>
      </c>
      <c r="D10904" s="2" t="s">
        <v>454</v>
      </c>
      <c r="E10904" s="2"/>
      <c r="F10904" s="2"/>
      <c r="G10904" s="2"/>
      <c r="H10904" s="2"/>
    </row>
    <row r="10905" spans="2:8">
      <c r="B10905" s="2" t="s">
        <v>11354</v>
      </c>
      <c r="C10905" s="2">
        <v>27</v>
      </c>
      <c r="D10905" s="2" t="s">
        <v>454</v>
      </c>
      <c r="E10905" s="2"/>
      <c r="F10905" s="2"/>
      <c r="G10905" s="2"/>
      <c r="H10905" s="2"/>
    </row>
    <row r="10906" spans="2:8">
      <c r="B10906" s="2" t="s">
        <v>11355</v>
      </c>
      <c r="C10906" s="2">
        <v>22</v>
      </c>
      <c r="D10906" s="2" t="s">
        <v>454</v>
      </c>
      <c r="E10906" s="2"/>
      <c r="F10906" s="2"/>
      <c r="G10906" s="2"/>
      <c r="H10906" s="2"/>
    </row>
    <row r="10907" spans="2:8">
      <c r="B10907" s="2" t="s">
        <v>11356</v>
      </c>
      <c r="C10907" s="2">
        <v>38</v>
      </c>
      <c r="D10907" s="2" t="s">
        <v>454</v>
      </c>
      <c r="E10907" s="2"/>
      <c r="F10907" s="2"/>
      <c r="G10907" s="2"/>
      <c r="H10907" s="2"/>
    </row>
    <row r="10908" spans="2:8">
      <c r="B10908" s="2" t="s">
        <v>11357</v>
      </c>
      <c r="C10908" s="2">
        <v>41</v>
      </c>
      <c r="D10908" s="2" t="s">
        <v>454</v>
      </c>
      <c r="E10908" s="2"/>
      <c r="F10908" s="2"/>
      <c r="G10908" s="2"/>
      <c r="H10908" s="2"/>
    </row>
    <row r="10909" spans="2:8">
      <c r="B10909" s="2" t="s">
        <v>11358</v>
      </c>
      <c r="C10909" s="2">
        <v>39</v>
      </c>
      <c r="D10909" s="2" t="s">
        <v>454</v>
      </c>
      <c r="E10909" s="2"/>
      <c r="F10909" s="2"/>
      <c r="G10909" s="2"/>
      <c r="H10909" s="2"/>
    </row>
    <row r="10910" spans="2:8">
      <c r="B10910" s="2" t="s">
        <v>11359</v>
      </c>
      <c r="C10910" s="2">
        <v>33</v>
      </c>
      <c r="D10910" s="2" t="s">
        <v>454</v>
      </c>
      <c r="E10910" s="2"/>
      <c r="F10910" s="2"/>
      <c r="G10910" s="2"/>
      <c r="H10910" s="2"/>
    </row>
    <row r="10911" spans="2:8">
      <c r="B10911" s="2" t="s">
        <v>11360</v>
      </c>
      <c r="C10911" s="2">
        <v>26</v>
      </c>
      <c r="D10911" s="2" t="s">
        <v>454</v>
      </c>
      <c r="E10911" s="2"/>
      <c r="F10911" s="2"/>
      <c r="G10911" s="2"/>
      <c r="H10911" s="2"/>
    </row>
    <row r="10912" spans="2:8">
      <c r="B10912" s="2" t="s">
        <v>11361</v>
      </c>
      <c r="C10912" s="2">
        <v>30</v>
      </c>
      <c r="D10912" s="2" t="s">
        <v>454</v>
      </c>
      <c r="E10912" s="2"/>
      <c r="F10912" s="2"/>
      <c r="G10912" s="2"/>
      <c r="H10912" s="2"/>
    </row>
    <row r="10913" spans="2:8">
      <c r="B10913" s="2" t="s">
        <v>11362</v>
      </c>
      <c r="C10913" s="2">
        <v>32</v>
      </c>
      <c r="D10913" s="2" t="s">
        <v>454</v>
      </c>
      <c r="E10913" s="2"/>
      <c r="F10913" s="2"/>
      <c r="G10913" s="2"/>
      <c r="H10913" s="2"/>
    </row>
    <row r="10914" spans="2:8">
      <c r="B10914" s="2" t="s">
        <v>11363</v>
      </c>
      <c r="C10914" s="2">
        <v>32</v>
      </c>
      <c r="D10914" s="2" t="s">
        <v>454</v>
      </c>
      <c r="E10914" s="2"/>
      <c r="F10914" s="2"/>
      <c r="G10914" s="2"/>
      <c r="H10914" s="2"/>
    </row>
    <row r="10915" spans="2:8">
      <c r="B10915" s="2" t="s">
        <v>11364</v>
      </c>
      <c r="C10915" s="2">
        <v>36</v>
      </c>
      <c r="D10915" s="2" t="s">
        <v>454</v>
      </c>
      <c r="E10915" s="2"/>
      <c r="F10915" s="2"/>
      <c r="G10915" s="2"/>
      <c r="H10915" s="2"/>
    </row>
    <row r="10916" spans="2:8">
      <c r="B10916" s="2" t="s">
        <v>11365</v>
      </c>
      <c r="C10916" s="2">
        <v>34</v>
      </c>
      <c r="D10916" s="2" t="s">
        <v>454</v>
      </c>
      <c r="E10916" s="2"/>
      <c r="F10916" s="2"/>
      <c r="G10916" s="2"/>
      <c r="H10916" s="2"/>
    </row>
    <row r="10917" spans="2:8">
      <c r="B10917" s="2" t="s">
        <v>11366</v>
      </c>
      <c r="C10917" s="2">
        <v>27</v>
      </c>
      <c r="D10917" s="2" t="s">
        <v>454</v>
      </c>
      <c r="E10917" s="2"/>
      <c r="F10917" s="2"/>
      <c r="G10917" s="2"/>
      <c r="H10917" s="2"/>
    </row>
    <row r="10918" spans="2:8">
      <c r="B10918" s="2" t="s">
        <v>11367</v>
      </c>
      <c r="C10918" s="2">
        <v>25</v>
      </c>
      <c r="D10918" s="2" t="s">
        <v>454</v>
      </c>
      <c r="E10918" s="2"/>
      <c r="F10918" s="2"/>
      <c r="G10918" s="2"/>
      <c r="H10918" s="2"/>
    </row>
    <row r="10919" spans="2:8">
      <c r="B10919" s="2" t="s">
        <v>11368</v>
      </c>
      <c r="C10919" s="2">
        <v>19</v>
      </c>
      <c r="D10919" s="2" t="s">
        <v>454</v>
      </c>
      <c r="E10919" s="2"/>
      <c r="F10919" s="2"/>
      <c r="G10919" s="2"/>
      <c r="H10919" s="2"/>
    </row>
    <row r="10920" spans="2:8">
      <c r="B10920" s="2" t="s">
        <v>11369</v>
      </c>
      <c r="C10920" s="2">
        <v>22</v>
      </c>
      <c r="D10920" s="2" t="s">
        <v>454</v>
      </c>
      <c r="E10920" s="2"/>
      <c r="F10920" s="2"/>
      <c r="G10920" s="2"/>
      <c r="H10920" s="2"/>
    </row>
    <row r="10921" spans="2:8">
      <c r="B10921" s="2" t="s">
        <v>11370</v>
      </c>
      <c r="C10921" s="2">
        <v>25</v>
      </c>
      <c r="D10921" s="2" t="s">
        <v>454</v>
      </c>
      <c r="E10921" s="2"/>
      <c r="F10921" s="2"/>
      <c r="G10921" s="2"/>
      <c r="H10921" s="2"/>
    </row>
    <row r="10922" spans="2:8">
      <c r="B10922" s="2" t="s">
        <v>11371</v>
      </c>
      <c r="C10922" s="2">
        <v>26</v>
      </c>
      <c r="D10922" s="2" t="s">
        <v>454</v>
      </c>
      <c r="E10922" s="2"/>
      <c r="F10922" s="2"/>
      <c r="G10922" s="2"/>
      <c r="H10922" s="2"/>
    </row>
    <row r="10923" spans="2:8">
      <c r="B10923" s="2" t="s">
        <v>11372</v>
      </c>
      <c r="C10923" s="2">
        <v>23</v>
      </c>
      <c r="D10923" s="2" t="s">
        <v>454</v>
      </c>
      <c r="E10923" s="2"/>
      <c r="F10923" s="2"/>
      <c r="G10923" s="2"/>
      <c r="H10923" s="2"/>
    </row>
    <row r="10924" spans="2:8">
      <c r="B10924" s="2" t="s">
        <v>11373</v>
      </c>
      <c r="C10924" s="2">
        <v>19</v>
      </c>
      <c r="D10924" s="2" t="s">
        <v>454</v>
      </c>
      <c r="E10924" s="2"/>
      <c r="F10924" s="2"/>
      <c r="G10924" s="2"/>
      <c r="H10924" s="2"/>
    </row>
    <row r="10925" spans="2:8">
      <c r="B10925" s="2" t="s">
        <v>11374</v>
      </c>
      <c r="C10925" s="2">
        <v>20</v>
      </c>
      <c r="D10925" s="2" t="s">
        <v>454</v>
      </c>
      <c r="E10925" s="2"/>
      <c r="F10925" s="2"/>
      <c r="G10925" s="2"/>
      <c r="H10925" s="2"/>
    </row>
    <row r="10926" spans="2:8">
      <c r="B10926" s="2" t="s">
        <v>11375</v>
      </c>
      <c r="C10926" s="2">
        <v>19</v>
      </c>
      <c r="D10926" s="2" t="s">
        <v>454</v>
      </c>
      <c r="E10926" s="2"/>
      <c r="F10926" s="2"/>
      <c r="G10926" s="2"/>
      <c r="H10926" s="2"/>
    </row>
    <row r="10927" spans="2:8">
      <c r="B10927" s="2" t="s">
        <v>11376</v>
      </c>
      <c r="C10927" s="2">
        <v>30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32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33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30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30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28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33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37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37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35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27</v>
      </c>
      <c r="D10937" s="2" t="s">
        <v>454</v>
      </c>
      <c r="E10937" s="2"/>
      <c r="F10937" s="2"/>
      <c r="G10937" s="2"/>
      <c r="H10937" s="2"/>
    </row>
    <row r="10938" spans="2:8">
      <c r="B10938" s="2" t="s">
        <v>11387</v>
      </c>
      <c r="C10938" s="2">
        <v>27</v>
      </c>
      <c r="D10938" s="2" t="s">
        <v>454</v>
      </c>
      <c r="E10938" s="2"/>
      <c r="F10938" s="2"/>
      <c r="G10938" s="2"/>
      <c r="H10938" s="2"/>
    </row>
    <row r="10939" spans="2:8">
      <c r="B10939" s="2" t="s">
        <v>11388</v>
      </c>
      <c r="C10939" s="2">
        <v>26</v>
      </c>
      <c r="D10939" s="2" t="s">
        <v>454</v>
      </c>
      <c r="E10939" s="2"/>
      <c r="F10939" s="2"/>
      <c r="G10939" s="2"/>
      <c r="H10939" s="2"/>
    </row>
    <row r="10940" spans="2:8">
      <c r="B10940" s="2" t="s">
        <v>11389</v>
      </c>
      <c r="C10940" s="2">
        <v>24</v>
      </c>
      <c r="D10940" s="2" t="s">
        <v>454</v>
      </c>
      <c r="E10940" s="2"/>
      <c r="F10940" s="2"/>
      <c r="G10940" s="2"/>
      <c r="H10940" s="2"/>
    </row>
    <row r="10941" spans="2:8">
      <c r="B10941" s="2" t="s">
        <v>11390</v>
      </c>
      <c r="C10941" s="2">
        <v>22</v>
      </c>
      <c r="D10941" s="2" t="s">
        <v>454</v>
      </c>
      <c r="E10941" s="2"/>
      <c r="F10941" s="2"/>
      <c r="G10941" s="2"/>
      <c r="H10941" s="2"/>
    </row>
    <row r="10942" spans="2:8">
      <c r="B10942" s="2" t="s">
        <v>11391</v>
      </c>
      <c r="C10942" s="2">
        <v>19</v>
      </c>
      <c r="D10942" s="2" t="s">
        <v>454</v>
      </c>
      <c r="E10942" s="2"/>
      <c r="F10942" s="2"/>
      <c r="G10942" s="2"/>
      <c r="H10942" s="2"/>
    </row>
    <row r="10943" spans="2:8">
      <c r="B10943" s="2" t="s">
        <v>11392</v>
      </c>
      <c r="C10943" s="2">
        <v>15</v>
      </c>
      <c r="D10943" s="2" t="s">
        <v>454</v>
      </c>
      <c r="E10943" s="2"/>
      <c r="F10943" s="2"/>
      <c r="G10943" s="2"/>
      <c r="H10943" s="2"/>
    </row>
    <row r="10944" spans="2:8">
      <c r="B10944" s="2" t="s">
        <v>11393</v>
      </c>
      <c r="C10944" s="2">
        <v>19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21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23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25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21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27</v>
      </c>
      <c r="D10951" s="2" t="s">
        <v>454</v>
      </c>
      <c r="E10951" s="2"/>
      <c r="F10951" s="2"/>
      <c r="G10951" s="2"/>
      <c r="H10951" s="2"/>
    </row>
    <row r="10952" spans="2:8">
      <c r="B10952" s="2" t="s">
        <v>11401</v>
      </c>
      <c r="C10952" s="2">
        <v>30</v>
      </c>
      <c r="D10952" s="2" t="s">
        <v>454</v>
      </c>
      <c r="E10952" s="2"/>
      <c r="F10952" s="2"/>
      <c r="G10952" s="2"/>
      <c r="H10952" s="2"/>
    </row>
    <row r="10953" spans="2:8">
      <c r="B10953" s="2" t="s">
        <v>11402</v>
      </c>
      <c r="C10953" s="2">
        <v>31</v>
      </c>
      <c r="D10953" s="2" t="s">
        <v>454</v>
      </c>
      <c r="E10953" s="2"/>
      <c r="F10953" s="2"/>
      <c r="G10953" s="2"/>
      <c r="H10953" s="2"/>
    </row>
    <row r="10954" spans="2:8">
      <c r="B10954" s="2" t="s">
        <v>11403</v>
      </c>
      <c r="C10954" s="2">
        <v>28</v>
      </c>
      <c r="D10954" s="2" t="s">
        <v>454</v>
      </c>
      <c r="E10954" s="2"/>
      <c r="F10954" s="2"/>
      <c r="G10954" s="2"/>
      <c r="H10954" s="2"/>
    </row>
    <row r="10955" spans="2:8">
      <c r="B10955" s="2" t="s">
        <v>11404</v>
      </c>
      <c r="C10955" s="2">
        <v>26</v>
      </c>
      <c r="D10955" s="2" t="s">
        <v>454</v>
      </c>
      <c r="E10955" s="2"/>
      <c r="F10955" s="2"/>
      <c r="G10955" s="2"/>
      <c r="H10955" s="2"/>
    </row>
    <row r="10956" spans="2:8">
      <c r="B10956" s="2" t="s">
        <v>11405</v>
      </c>
      <c r="C10956" s="2">
        <v>24</v>
      </c>
      <c r="D10956" s="2" t="s">
        <v>454</v>
      </c>
      <c r="E10956" s="2"/>
      <c r="F10956" s="2"/>
      <c r="G10956" s="2"/>
      <c r="H10956" s="2"/>
    </row>
    <row r="10957" spans="2:8">
      <c r="B10957" s="2" t="s">
        <v>11406</v>
      </c>
      <c r="C10957" s="2">
        <v>21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27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18</v>
      </c>
      <c r="D10959" s="2" t="s">
        <v>454</v>
      </c>
      <c r="E10959" s="2"/>
      <c r="F10959" s="2"/>
      <c r="G10959" s="2"/>
      <c r="H10959" s="2"/>
    </row>
    <row r="10960" spans="2:8">
      <c r="B10960" s="2" t="s">
        <v>11409</v>
      </c>
      <c r="C10960" s="2">
        <v>16</v>
      </c>
      <c r="D10960" s="2" t="s">
        <v>454</v>
      </c>
      <c r="E10960" s="2"/>
      <c r="F10960" s="2"/>
      <c r="G10960" s="2"/>
      <c r="H10960" s="2"/>
    </row>
    <row r="10961" spans="2:8">
      <c r="B10961" s="2" t="s">
        <v>11410</v>
      </c>
      <c r="C10961" s="2">
        <v>14</v>
      </c>
      <c r="D10961" s="2" t="s">
        <v>454</v>
      </c>
      <c r="E10961" s="2"/>
      <c r="F10961" s="2"/>
      <c r="G10961" s="2"/>
      <c r="H10961" s="2"/>
    </row>
    <row r="10962" spans="2:8">
      <c r="B10962" s="2" t="s">
        <v>11411</v>
      </c>
      <c r="C10962" s="2">
        <v>11</v>
      </c>
      <c r="D10962" s="2" t="s">
        <v>454</v>
      </c>
      <c r="E10962" s="2"/>
      <c r="F10962" s="2"/>
      <c r="G10962" s="2"/>
      <c r="H10962" s="2"/>
    </row>
    <row r="10963" spans="2:8">
      <c r="B10963" s="2" t="s">
        <v>11412</v>
      </c>
      <c r="C10963" s="2">
        <v>10</v>
      </c>
      <c r="D10963" s="2" t="s">
        <v>454</v>
      </c>
      <c r="E10963" s="2"/>
      <c r="F10963" s="2"/>
      <c r="G10963" s="2"/>
      <c r="H10963" s="2"/>
    </row>
    <row r="10964" spans="2:8">
      <c r="B10964" s="2" t="s">
        <v>11413</v>
      </c>
      <c r="C10964" s="2">
        <v>12</v>
      </c>
      <c r="D10964" s="2" t="s">
        <v>454</v>
      </c>
      <c r="E10964" s="2"/>
      <c r="F10964" s="2"/>
      <c r="G10964" s="2"/>
      <c r="H10964" s="2"/>
    </row>
    <row r="10965" spans="2:8">
      <c r="B10965" s="2" t="s">
        <v>11414</v>
      </c>
      <c r="C10965" s="2">
        <v>17</v>
      </c>
      <c r="D10965" s="2" t="s">
        <v>454</v>
      </c>
      <c r="E10965" s="2"/>
      <c r="F10965" s="2"/>
      <c r="G10965" s="2"/>
      <c r="H10965" s="2"/>
    </row>
    <row r="10966" spans="2:8">
      <c r="B10966" s="2" t="s">
        <v>11415</v>
      </c>
      <c r="C10966" s="2">
        <v>23</v>
      </c>
      <c r="D10966" s="2" t="s">
        <v>454</v>
      </c>
      <c r="E10966" s="2"/>
      <c r="F10966" s="2"/>
      <c r="G10966" s="2"/>
      <c r="H10966" s="2"/>
    </row>
    <row r="10967" spans="2:8">
      <c r="B10967" s="2" t="s">
        <v>11416</v>
      </c>
      <c r="C10967" s="2">
        <v>26</v>
      </c>
      <c r="D10967" s="2" t="s">
        <v>454</v>
      </c>
      <c r="E10967" s="2"/>
      <c r="F10967" s="2"/>
      <c r="G10967" s="2"/>
      <c r="H10967" s="2"/>
    </row>
    <row r="10968" spans="2:8">
      <c r="B10968" s="2" t="s">
        <v>11417</v>
      </c>
      <c r="C10968" s="2">
        <v>25</v>
      </c>
      <c r="D10968" s="2" t="s">
        <v>454</v>
      </c>
      <c r="E10968" s="2"/>
      <c r="F10968" s="2"/>
      <c r="G10968" s="2"/>
      <c r="H10968" s="2"/>
    </row>
    <row r="10969" spans="2:8">
      <c r="B10969" s="2" t="s">
        <v>11418</v>
      </c>
      <c r="C10969" s="2">
        <v>19</v>
      </c>
      <c r="D10969" s="2" t="s">
        <v>454</v>
      </c>
      <c r="E10969" s="2"/>
      <c r="F10969" s="2"/>
      <c r="G10969" s="2"/>
      <c r="H10969" s="2"/>
    </row>
    <row r="10970" spans="2:8">
      <c r="B10970" s="2" t="s">
        <v>11419</v>
      </c>
      <c r="C10970" s="2">
        <v>32</v>
      </c>
      <c r="D10970" s="2" t="s">
        <v>454</v>
      </c>
      <c r="E10970" s="2"/>
      <c r="F10970" s="2"/>
      <c r="G10970" s="2"/>
      <c r="H10970" s="2"/>
    </row>
    <row r="10971" spans="2:8">
      <c r="B10971" s="2" t="s">
        <v>11420</v>
      </c>
      <c r="C10971" s="2">
        <v>32</v>
      </c>
      <c r="D10971" s="2" t="s">
        <v>454</v>
      </c>
      <c r="E10971" s="2"/>
      <c r="F10971" s="2"/>
      <c r="G10971" s="2"/>
      <c r="H10971" s="2"/>
    </row>
    <row r="10972" spans="2:8">
      <c r="B10972" s="2" t="s">
        <v>11421</v>
      </c>
      <c r="C10972" s="2">
        <v>29</v>
      </c>
      <c r="D10972" s="2" t="s">
        <v>454</v>
      </c>
      <c r="E10972" s="2"/>
      <c r="F10972" s="2"/>
      <c r="G10972" s="2"/>
      <c r="H10972" s="2"/>
    </row>
    <row r="10973" spans="2:8">
      <c r="B10973" s="2" t="s">
        <v>11422</v>
      </c>
      <c r="C10973" s="2">
        <v>24</v>
      </c>
      <c r="D10973" s="2" t="s">
        <v>454</v>
      </c>
      <c r="E10973" s="2"/>
      <c r="F10973" s="2"/>
      <c r="G10973" s="2"/>
      <c r="H10973" s="2"/>
    </row>
    <row r="10974" spans="2:8">
      <c r="B10974" s="2" t="s">
        <v>11423</v>
      </c>
      <c r="C10974" s="2">
        <v>18</v>
      </c>
      <c r="D10974" s="2" t="s">
        <v>454</v>
      </c>
      <c r="E10974" s="2"/>
      <c r="F10974" s="2"/>
      <c r="G10974" s="2"/>
      <c r="H10974" s="2"/>
    </row>
    <row r="10975" spans="2:8">
      <c r="B10975" s="2" t="s">
        <v>11424</v>
      </c>
      <c r="C10975" s="2">
        <v>34</v>
      </c>
      <c r="D10975" s="2" t="s">
        <v>454</v>
      </c>
      <c r="E10975" s="2"/>
      <c r="F10975" s="2"/>
      <c r="G10975" s="2"/>
      <c r="H10975" s="2"/>
    </row>
    <row r="10976" spans="2:8">
      <c r="B10976" s="2" t="s">
        <v>11425</v>
      </c>
      <c r="C10976" s="2">
        <v>32</v>
      </c>
      <c r="D10976" s="2" t="s">
        <v>454</v>
      </c>
      <c r="E10976" s="2"/>
      <c r="F10976" s="2"/>
      <c r="G10976" s="2"/>
      <c r="H10976" s="2"/>
    </row>
    <row r="10977" spans="2:8">
      <c r="B10977" s="2" t="s">
        <v>11426</v>
      </c>
      <c r="C10977" s="2">
        <v>31</v>
      </c>
      <c r="D10977" s="2" t="s">
        <v>454</v>
      </c>
      <c r="E10977" s="2"/>
      <c r="F10977" s="2"/>
      <c r="G10977" s="2"/>
      <c r="H10977" s="2"/>
    </row>
    <row r="10978" spans="2:8">
      <c r="B10978" s="2" t="s">
        <v>11427</v>
      </c>
      <c r="C10978" s="2">
        <v>29</v>
      </c>
      <c r="D10978" s="2" t="s">
        <v>454</v>
      </c>
      <c r="E10978" s="2"/>
      <c r="F10978" s="2"/>
      <c r="G10978" s="2"/>
      <c r="H10978" s="2"/>
    </row>
    <row r="10979" spans="2:8">
      <c r="B10979" s="2" t="s">
        <v>11428</v>
      </c>
      <c r="C10979" s="2">
        <v>24</v>
      </c>
      <c r="D10979" s="2" t="s">
        <v>454</v>
      </c>
      <c r="E10979" s="2"/>
      <c r="F10979" s="2"/>
      <c r="G10979" s="2"/>
      <c r="H10979" s="2"/>
    </row>
    <row r="10980" spans="2:8">
      <c r="B10980" s="2" t="s">
        <v>11429</v>
      </c>
      <c r="C10980" s="2">
        <v>20</v>
      </c>
      <c r="D10980" s="2" t="s">
        <v>454</v>
      </c>
      <c r="E10980" s="2"/>
      <c r="F10980" s="2"/>
      <c r="G10980" s="2"/>
      <c r="H10980" s="2"/>
    </row>
    <row r="10981" spans="2:8">
      <c r="B10981" s="2" t="s">
        <v>11430</v>
      </c>
      <c r="C10981" s="2">
        <v>17</v>
      </c>
      <c r="D10981" s="2" t="s">
        <v>454</v>
      </c>
      <c r="E10981" s="2"/>
      <c r="F10981" s="2"/>
      <c r="G10981" s="2"/>
      <c r="H10981" s="2"/>
    </row>
    <row r="10982" spans="2:8">
      <c r="B10982" s="2" t="s">
        <v>11431</v>
      </c>
      <c r="C10982" s="2">
        <v>25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33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37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40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40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20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26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32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34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33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32</v>
      </c>
      <c r="D10992" s="2" t="s">
        <v>454</v>
      </c>
      <c r="E10992" s="2"/>
      <c r="F10992" s="2"/>
      <c r="G10992" s="2"/>
      <c r="H10992" s="2"/>
    </row>
    <row r="10993" spans="2:8">
      <c r="B10993" s="2" t="s">
        <v>11442</v>
      </c>
      <c r="C10993" s="2">
        <v>32</v>
      </c>
      <c r="D10993" s="2" t="s">
        <v>454</v>
      </c>
      <c r="E10993" s="2"/>
      <c r="F10993" s="2"/>
      <c r="G10993" s="2"/>
      <c r="H10993" s="2"/>
    </row>
    <row r="10994" spans="2:8">
      <c r="B10994" s="2" t="s">
        <v>11443</v>
      </c>
      <c r="C10994" s="2">
        <v>29</v>
      </c>
      <c r="D10994" s="2" t="s">
        <v>454</v>
      </c>
      <c r="E10994" s="2"/>
      <c r="F10994" s="2"/>
      <c r="G10994" s="2"/>
      <c r="H10994" s="2"/>
    </row>
    <row r="10995" spans="2:8">
      <c r="B10995" s="2" t="s">
        <v>11444</v>
      </c>
      <c r="C10995" s="2">
        <v>27</v>
      </c>
      <c r="D10995" s="2" t="s">
        <v>454</v>
      </c>
      <c r="E10995" s="2"/>
      <c r="F10995" s="2"/>
      <c r="G10995" s="2"/>
      <c r="H10995" s="2"/>
    </row>
    <row r="10996" spans="2:8">
      <c r="B10996" s="2" t="s">
        <v>11445</v>
      </c>
      <c r="C10996" s="2">
        <v>24</v>
      </c>
      <c r="D10996" s="2" t="s">
        <v>454</v>
      </c>
      <c r="E10996" s="2"/>
      <c r="F10996" s="2"/>
      <c r="G10996" s="2"/>
      <c r="H10996" s="2"/>
    </row>
    <row r="10997" spans="2:8">
      <c r="B10997" s="2" t="s">
        <v>11446</v>
      </c>
      <c r="C10997" s="2">
        <v>19</v>
      </c>
      <c r="D10997" s="2" t="s">
        <v>454</v>
      </c>
      <c r="E10997" s="2"/>
      <c r="F10997" s="2"/>
      <c r="G10997" s="2"/>
      <c r="H10997" s="2"/>
    </row>
    <row r="10998" spans="2:8">
      <c r="B10998" s="2" t="s">
        <v>11447</v>
      </c>
      <c r="C10998" s="2">
        <v>16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18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18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17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17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16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32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33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32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26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29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30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31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25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24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34</v>
      </c>
      <c r="D11013" s="2" t="s">
        <v>454</v>
      </c>
      <c r="E11013" s="2"/>
      <c r="F11013" s="2"/>
      <c r="G11013" s="2"/>
      <c r="H11013" s="2"/>
    </row>
    <row r="11014" spans="2:8">
      <c r="B11014" s="2" t="s">
        <v>11463</v>
      </c>
      <c r="C11014" s="2">
        <v>33</v>
      </c>
      <c r="D11014" s="2" t="s">
        <v>454</v>
      </c>
      <c r="E11014" s="2"/>
      <c r="F11014" s="2"/>
      <c r="G11014" s="2"/>
      <c r="H11014" s="2"/>
    </row>
    <row r="11015" spans="2:8">
      <c r="B11015" s="2" t="s">
        <v>11464</v>
      </c>
      <c r="C11015" s="2">
        <v>29</v>
      </c>
      <c r="D11015" s="2" t="s">
        <v>454</v>
      </c>
      <c r="E11015" s="2"/>
      <c r="F11015" s="2"/>
      <c r="G11015" s="2"/>
      <c r="H11015" s="2"/>
    </row>
    <row r="11016" spans="2:8">
      <c r="B11016" s="2" t="s">
        <v>11465</v>
      </c>
      <c r="C11016" s="2">
        <v>27</v>
      </c>
      <c r="D11016" s="2" t="s">
        <v>454</v>
      </c>
      <c r="E11016" s="2"/>
      <c r="F11016" s="2"/>
      <c r="G11016" s="2"/>
      <c r="H11016" s="2"/>
    </row>
    <row r="11017" spans="2:8">
      <c r="B11017" s="2" t="s">
        <v>11466</v>
      </c>
      <c r="C11017" s="2">
        <v>25</v>
      </c>
      <c r="D11017" s="2" t="s">
        <v>454</v>
      </c>
      <c r="E11017" s="2"/>
      <c r="F11017" s="2"/>
      <c r="G11017" s="2"/>
      <c r="H11017" s="2"/>
    </row>
    <row r="11018" spans="2:8">
      <c r="B11018" s="2" t="s">
        <v>11467</v>
      </c>
      <c r="C11018" s="2">
        <v>26</v>
      </c>
      <c r="D11018" s="2" t="s">
        <v>454</v>
      </c>
      <c r="E11018" s="2"/>
      <c r="F11018" s="2"/>
      <c r="G11018" s="2"/>
      <c r="H11018" s="2"/>
    </row>
    <row r="11019" spans="2:8">
      <c r="B11019" s="2" t="s">
        <v>11468</v>
      </c>
      <c r="C11019" s="2">
        <v>25</v>
      </c>
      <c r="D11019" s="2" t="s">
        <v>454</v>
      </c>
      <c r="E11019" s="2"/>
      <c r="F11019" s="2"/>
      <c r="G11019" s="2"/>
      <c r="H11019" s="2"/>
    </row>
    <row r="11020" spans="2:8">
      <c r="B11020" s="2" t="s">
        <v>11469</v>
      </c>
      <c r="C11020" s="2">
        <v>25</v>
      </c>
      <c r="D11020" s="2" t="s">
        <v>454</v>
      </c>
      <c r="E11020" s="2"/>
      <c r="F11020" s="2"/>
      <c r="G11020" s="2"/>
      <c r="H11020" s="2"/>
    </row>
    <row r="11021" spans="2:8">
      <c r="B11021" s="2" t="s">
        <v>11470</v>
      </c>
      <c r="C11021" s="2">
        <v>22</v>
      </c>
      <c r="D11021" s="2" t="s">
        <v>454</v>
      </c>
      <c r="E11021" s="2"/>
      <c r="F11021" s="2"/>
      <c r="G11021" s="2"/>
      <c r="H11021" s="2"/>
    </row>
    <row r="11022" spans="2:8">
      <c r="B11022" s="2" t="s">
        <v>11471</v>
      </c>
      <c r="C11022" s="2">
        <v>13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24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25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24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25</v>
      </c>
      <c r="D11026" s="2" t="s">
        <v>454</v>
      </c>
      <c r="E11026" s="2"/>
      <c r="F11026" s="2"/>
      <c r="G11026" s="2"/>
      <c r="H11026" s="2"/>
    </row>
    <row r="11027" spans="2:8">
      <c r="B11027" s="2" t="s">
        <v>11476</v>
      </c>
      <c r="C11027" s="2">
        <v>24</v>
      </c>
      <c r="D11027" s="2" t="s">
        <v>454</v>
      </c>
      <c r="E11027" s="2"/>
      <c r="F11027" s="2"/>
      <c r="G11027" s="2"/>
      <c r="H11027" s="2"/>
    </row>
    <row r="11028" spans="2:8">
      <c r="B11028" s="2" t="s">
        <v>11477</v>
      </c>
      <c r="C11028" s="2">
        <v>23</v>
      </c>
      <c r="D11028" s="2" t="s">
        <v>454</v>
      </c>
      <c r="E11028" s="2"/>
      <c r="F11028" s="2"/>
      <c r="G11028" s="2"/>
      <c r="H11028" s="2"/>
    </row>
    <row r="11029" spans="2:8">
      <c r="B11029" s="2" t="s">
        <v>11478</v>
      </c>
      <c r="C11029" s="2">
        <v>21</v>
      </c>
      <c r="D11029" s="2" t="s">
        <v>454</v>
      </c>
      <c r="E11029" s="2"/>
      <c r="F11029" s="2"/>
      <c r="G11029" s="2"/>
      <c r="H11029" s="2"/>
    </row>
    <row r="11030" spans="2:8">
      <c r="B11030" s="2" t="s">
        <v>11479</v>
      </c>
      <c r="C11030" s="2">
        <v>18</v>
      </c>
      <c r="D11030" s="2" t="s">
        <v>454</v>
      </c>
      <c r="E11030" s="2"/>
      <c r="F11030" s="2"/>
      <c r="G11030" s="2"/>
      <c r="H11030" s="2"/>
    </row>
    <row r="11031" spans="2:8">
      <c r="B11031" s="2" t="s">
        <v>11480</v>
      </c>
      <c r="C11031" s="2">
        <v>16</v>
      </c>
      <c r="D11031" s="2" t="s">
        <v>454</v>
      </c>
      <c r="E11031" s="2"/>
      <c r="F11031" s="2"/>
      <c r="G11031" s="2"/>
      <c r="H11031" s="2"/>
    </row>
    <row r="11032" spans="2:8">
      <c r="B11032" s="2" t="s">
        <v>11481</v>
      </c>
      <c r="C11032" s="2">
        <v>22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25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28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29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29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28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33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34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33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30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29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27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28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29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29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28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33</v>
      </c>
      <c r="D11048" s="2" t="s">
        <v>454</v>
      </c>
      <c r="E11048" s="2"/>
      <c r="F11048" s="2"/>
      <c r="G11048" s="2"/>
      <c r="H11048" s="2"/>
    </row>
    <row r="11049" spans="2:8">
      <c r="B11049" s="2" t="s">
        <v>11498</v>
      </c>
      <c r="C11049" s="2">
        <v>33</v>
      </c>
      <c r="D11049" s="2" t="s">
        <v>454</v>
      </c>
      <c r="E11049" s="2"/>
      <c r="F11049" s="2"/>
      <c r="G11049" s="2"/>
      <c r="H11049" s="2"/>
    </row>
    <row r="11050" spans="2:8">
      <c r="B11050" s="2" t="s">
        <v>11499</v>
      </c>
      <c r="C11050" s="2">
        <v>31</v>
      </c>
      <c r="D11050" s="2" t="s">
        <v>454</v>
      </c>
      <c r="E11050" s="2"/>
      <c r="F11050" s="2"/>
      <c r="G11050" s="2"/>
      <c r="H11050" s="2"/>
    </row>
    <row r="11051" spans="2:8">
      <c r="B11051" s="2" t="s">
        <v>11500</v>
      </c>
      <c r="C11051" s="2">
        <v>29</v>
      </c>
      <c r="D11051" s="2" t="s">
        <v>454</v>
      </c>
      <c r="E11051" s="2"/>
      <c r="F11051" s="2"/>
      <c r="G11051" s="2"/>
      <c r="H11051" s="2"/>
    </row>
    <row r="11052" spans="2:8">
      <c r="B11052" s="2" t="s">
        <v>11501</v>
      </c>
      <c r="C11052" s="2">
        <v>25</v>
      </c>
      <c r="D11052" s="2" t="s">
        <v>454</v>
      </c>
      <c r="E11052" s="2"/>
      <c r="F11052" s="2"/>
      <c r="G11052" s="2"/>
      <c r="H11052" s="2"/>
    </row>
    <row r="11053" spans="2:8">
      <c r="B11053" s="2" t="s">
        <v>11502</v>
      </c>
      <c r="C11053" s="2">
        <v>37</v>
      </c>
      <c r="D11053" s="2" t="s">
        <v>454</v>
      </c>
      <c r="E11053" s="2"/>
      <c r="F11053" s="2"/>
      <c r="G11053" s="2"/>
      <c r="H11053" s="2"/>
    </row>
    <row r="11054" spans="2:8">
      <c r="B11054" s="2" t="s">
        <v>11503</v>
      </c>
      <c r="C11054" s="2">
        <v>34</v>
      </c>
      <c r="D11054" s="2" t="s">
        <v>454</v>
      </c>
      <c r="E11054" s="2"/>
      <c r="F11054" s="2"/>
      <c r="G11054" s="2"/>
      <c r="H11054" s="2"/>
    </row>
    <row r="11055" spans="2:8">
      <c r="B11055" s="2" t="s">
        <v>11504</v>
      </c>
      <c r="C11055" s="2">
        <v>29</v>
      </c>
      <c r="D11055" s="2" t="s">
        <v>454</v>
      </c>
      <c r="E11055" s="2"/>
      <c r="F11055" s="2"/>
      <c r="G11055" s="2"/>
      <c r="H11055" s="2"/>
    </row>
    <row r="11056" spans="2:8">
      <c r="B11056" s="2" t="s">
        <v>11505</v>
      </c>
      <c r="C11056" s="2">
        <v>31</v>
      </c>
      <c r="D11056" s="2" t="s">
        <v>454</v>
      </c>
      <c r="E11056" s="2"/>
      <c r="F11056" s="2"/>
      <c r="G11056" s="2"/>
      <c r="H11056" s="2"/>
    </row>
    <row r="11057" spans="2:8">
      <c r="B11057" s="2" t="s">
        <v>11506</v>
      </c>
      <c r="C11057" s="2">
        <v>24</v>
      </c>
      <c r="D11057" s="2" t="s">
        <v>454</v>
      </c>
      <c r="E11057" s="2"/>
      <c r="F11057" s="2"/>
      <c r="G11057" s="2"/>
      <c r="H11057" s="2"/>
    </row>
    <row r="11058" spans="2:8">
      <c r="B11058" s="2" t="s">
        <v>11507</v>
      </c>
      <c r="C11058" s="2">
        <v>29</v>
      </c>
      <c r="D11058" s="2" t="s">
        <v>454</v>
      </c>
      <c r="E11058" s="2"/>
      <c r="F11058" s="2"/>
      <c r="G11058" s="2"/>
      <c r="H11058" s="2"/>
    </row>
    <row r="11059" spans="2:8">
      <c r="B11059" s="2" t="s">
        <v>11508</v>
      </c>
      <c r="C11059" s="2">
        <v>30</v>
      </c>
      <c r="D11059" s="2" t="s">
        <v>454</v>
      </c>
      <c r="E11059" s="2"/>
      <c r="F11059" s="2"/>
      <c r="G11059" s="2"/>
      <c r="H11059" s="2"/>
    </row>
    <row r="11060" spans="2:8">
      <c r="B11060" s="2" t="s">
        <v>11509</v>
      </c>
      <c r="C11060" s="2">
        <v>27</v>
      </c>
      <c r="D11060" s="2" t="s">
        <v>454</v>
      </c>
      <c r="E11060" s="2"/>
      <c r="F11060" s="2"/>
      <c r="G11060" s="2"/>
      <c r="H11060" s="2"/>
    </row>
    <row r="11061" spans="2:8">
      <c r="B11061" s="2" t="s">
        <v>11510</v>
      </c>
      <c r="C11061" s="2">
        <v>22</v>
      </c>
      <c r="D11061" s="2" t="s">
        <v>454</v>
      </c>
      <c r="E11061" s="2"/>
      <c r="F11061" s="2"/>
      <c r="G11061" s="2"/>
      <c r="H11061" s="2"/>
    </row>
    <row r="11062" spans="2:8">
      <c r="B11062" s="2" t="s">
        <v>11511</v>
      </c>
      <c r="C11062" s="2">
        <v>37</v>
      </c>
      <c r="D11062" s="2" t="s">
        <v>454</v>
      </c>
      <c r="E11062" s="2"/>
      <c r="F11062" s="2"/>
      <c r="G11062" s="2"/>
      <c r="H11062" s="2"/>
    </row>
    <row r="11063" spans="2:8">
      <c r="B11063" s="2" t="s">
        <v>11512</v>
      </c>
      <c r="C11063" s="2">
        <v>40</v>
      </c>
      <c r="D11063" s="2" t="s">
        <v>454</v>
      </c>
      <c r="E11063" s="2"/>
      <c r="F11063" s="2"/>
      <c r="G11063" s="2"/>
      <c r="H11063" s="2"/>
    </row>
    <row r="11064" spans="2:8">
      <c r="B11064" s="2" t="s">
        <v>11513</v>
      </c>
      <c r="C11064" s="2">
        <v>37</v>
      </c>
      <c r="D11064" s="2" t="s">
        <v>454</v>
      </c>
      <c r="E11064" s="2"/>
      <c r="F11064" s="2"/>
      <c r="G11064" s="2"/>
      <c r="H11064" s="2"/>
    </row>
    <row r="11065" spans="2:8">
      <c r="B11065" s="2" t="s">
        <v>11514</v>
      </c>
      <c r="C11065" s="2">
        <v>31</v>
      </c>
      <c r="D11065" s="2" t="s">
        <v>454</v>
      </c>
      <c r="E11065" s="2"/>
      <c r="F11065" s="2"/>
      <c r="G11065" s="2"/>
      <c r="H11065" s="2"/>
    </row>
    <row r="11066" spans="2:8">
      <c r="B11066" s="2" t="s">
        <v>11515</v>
      </c>
      <c r="C11066" s="2">
        <v>19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22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22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24</v>
      </c>
      <c r="D11069" s="2" t="s">
        <v>454</v>
      </c>
      <c r="E11069" s="2"/>
      <c r="F11069" s="2"/>
      <c r="G11069" s="2"/>
      <c r="H11069" s="2"/>
    </row>
    <row r="11070" spans="2:8">
      <c r="B11070" s="2" t="s">
        <v>11519</v>
      </c>
      <c r="C11070" s="2">
        <v>23</v>
      </c>
      <c r="D11070" s="2" t="s">
        <v>454</v>
      </c>
      <c r="E11070" s="2"/>
      <c r="F11070" s="2"/>
      <c r="G11070" s="2"/>
      <c r="H11070" s="2"/>
    </row>
    <row r="11071" spans="2:8">
      <c r="B11071" s="2" t="s">
        <v>11520</v>
      </c>
      <c r="C11071" s="2">
        <v>24</v>
      </c>
      <c r="D11071" s="2" t="s">
        <v>454</v>
      </c>
      <c r="E11071" s="2"/>
      <c r="F11071" s="2"/>
      <c r="G11071" s="2"/>
      <c r="H11071" s="2"/>
    </row>
    <row r="11072" spans="2:8">
      <c r="B11072" s="2" t="s">
        <v>11521</v>
      </c>
      <c r="C11072" s="2">
        <v>26</v>
      </c>
      <c r="D11072" s="2" t="s">
        <v>454</v>
      </c>
      <c r="E11072" s="2"/>
      <c r="F11072" s="2"/>
      <c r="G11072" s="2"/>
      <c r="H11072" s="2"/>
    </row>
    <row r="11073" spans="2:8">
      <c r="B11073" s="2" t="s">
        <v>11522</v>
      </c>
      <c r="C11073" s="2">
        <v>26</v>
      </c>
      <c r="D11073" s="2" t="s">
        <v>454</v>
      </c>
      <c r="E11073" s="2"/>
      <c r="F11073" s="2"/>
      <c r="G11073" s="2"/>
      <c r="H11073" s="2"/>
    </row>
    <row r="11074" spans="2:8">
      <c r="B11074" s="2" t="s">
        <v>11523</v>
      </c>
      <c r="C11074" s="2">
        <v>25</v>
      </c>
      <c r="D11074" s="2" t="s">
        <v>454</v>
      </c>
      <c r="E11074" s="2"/>
      <c r="F11074" s="2"/>
      <c r="G11074" s="2"/>
      <c r="H11074" s="2"/>
    </row>
    <row r="11075" spans="2:8">
      <c r="B11075" s="2" t="s">
        <v>11524</v>
      </c>
      <c r="C11075" s="2">
        <v>23</v>
      </c>
      <c r="D11075" s="2" t="s">
        <v>454</v>
      </c>
      <c r="E11075" s="2"/>
      <c r="F11075" s="2"/>
      <c r="G11075" s="2"/>
      <c r="H11075" s="2"/>
    </row>
    <row r="11076" spans="2:8">
      <c r="B11076" s="2" t="s">
        <v>11525</v>
      </c>
      <c r="C11076" s="2">
        <v>21</v>
      </c>
      <c r="D11076" s="2" t="s">
        <v>454</v>
      </c>
      <c r="E11076" s="2"/>
      <c r="F11076" s="2"/>
      <c r="G11076" s="2"/>
      <c r="H11076" s="2"/>
    </row>
    <row r="11077" spans="2:8">
      <c r="B11077" s="2" t="s">
        <v>11526</v>
      </c>
      <c r="C11077" s="2">
        <v>15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19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24</v>
      </c>
      <c r="D11079" s="2" t="s">
        <v>454</v>
      </c>
      <c r="E11079" s="2"/>
      <c r="F11079" s="2"/>
      <c r="G11079" s="2"/>
      <c r="H11079" s="2"/>
    </row>
    <row r="11080" spans="2:8">
      <c r="B11080" s="2" t="s">
        <v>11529</v>
      </c>
      <c r="C11080" s="2">
        <v>22</v>
      </c>
      <c r="D11080" s="2" t="s">
        <v>454</v>
      </c>
      <c r="E11080" s="2"/>
      <c r="F11080" s="2"/>
      <c r="G11080" s="2"/>
      <c r="H11080" s="2"/>
    </row>
    <row r="11081" spans="2:8">
      <c r="B11081" s="2" t="s">
        <v>11530</v>
      </c>
      <c r="C11081" s="2">
        <v>21</v>
      </c>
      <c r="D11081" s="2" t="s">
        <v>454</v>
      </c>
      <c r="E11081" s="2"/>
      <c r="F11081" s="2"/>
      <c r="G11081" s="2"/>
      <c r="H11081" s="2"/>
    </row>
    <row r="11082" spans="2:8">
      <c r="B11082" s="2" t="s">
        <v>11531</v>
      </c>
      <c r="C11082" s="2">
        <v>21</v>
      </c>
      <c r="D11082" s="2" t="s">
        <v>454</v>
      </c>
      <c r="E11082" s="2"/>
      <c r="F11082" s="2"/>
      <c r="G11082" s="2"/>
      <c r="H11082" s="2"/>
    </row>
    <row r="11083" spans="2:8">
      <c r="B11083" s="2" t="s">
        <v>11532</v>
      </c>
      <c r="C11083" s="2">
        <v>19</v>
      </c>
      <c r="D11083" s="2" t="s">
        <v>454</v>
      </c>
      <c r="E11083" s="2"/>
      <c r="F11083" s="2"/>
      <c r="G11083" s="2"/>
      <c r="H11083" s="2"/>
    </row>
    <row r="11084" spans="2:8">
      <c r="B11084" s="2" t="s">
        <v>11533</v>
      </c>
      <c r="C11084" s="2">
        <v>17</v>
      </c>
      <c r="D11084" s="2" t="s">
        <v>454</v>
      </c>
      <c r="E11084" s="2"/>
      <c r="F11084" s="2"/>
      <c r="G11084" s="2"/>
      <c r="H11084" s="2"/>
    </row>
    <row r="11085" spans="2:8">
      <c r="B11085" s="2" t="s">
        <v>11534</v>
      </c>
      <c r="C11085" s="2">
        <v>14</v>
      </c>
      <c r="D11085" s="2" t="s">
        <v>454</v>
      </c>
      <c r="E11085" s="2"/>
      <c r="F11085" s="2"/>
      <c r="G11085" s="2"/>
      <c r="H11085" s="2"/>
    </row>
    <row r="11086" spans="2:8">
      <c r="B11086" s="2" t="s">
        <v>11535</v>
      </c>
      <c r="C11086" s="2">
        <v>29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42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42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36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23</v>
      </c>
      <c r="D11090" s="2" t="s">
        <v>454</v>
      </c>
      <c r="E11090" s="2"/>
      <c r="F11090" s="2"/>
      <c r="G11090" s="2"/>
      <c r="H11090" s="2"/>
    </row>
    <row r="11091" spans="2:8">
      <c r="B11091" s="2" t="s">
        <v>11540</v>
      </c>
      <c r="C11091" s="2">
        <v>23</v>
      </c>
      <c r="D11091" s="2" t="s">
        <v>454</v>
      </c>
      <c r="E11091" s="2"/>
      <c r="F11091" s="2"/>
      <c r="G11091" s="2"/>
      <c r="H11091" s="2"/>
    </row>
    <row r="11092" spans="2:8">
      <c r="B11092" s="2" t="s">
        <v>11541</v>
      </c>
      <c r="C11092" s="2">
        <v>23</v>
      </c>
      <c r="D11092" s="2" t="s">
        <v>454</v>
      </c>
      <c r="E11092" s="2"/>
      <c r="F11092" s="2"/>
      <c r="G11092" s="2"/>
      <c r="H11092" s="2"/>
    </row>
    <row r="11093" spans="2:8">
      <c r="B11093" s="2" t="s">
        <v>11542</v>
      </c>
      <c r="C11093" s="2">
        <v>20</v>
      </c>
      <c r="D11093" s="2" t="s">
        <v>454</v>
      </c>
      <c r="E11093" s="2"/>
      <c r="F11093" s="2"/>
      <c r="G11093" s="2"/>
      <c r="H11093" s="2"/>
    </row>
    <row r="11094" spans="2:8">
      <c r="B11094" s="2" t="s">
        <v>11543</v>
      </c>
      <c r="C11094" s="2">
        <v>20</v>
      </c>
      <c r="D11094" s="2" t="s">
        <v>454</v>
      </c>
      <c r="E11094" s="2"/>
      <c r="F11094" s="2"/>
      <c r="G11094" s="2"/>
      <c r="H11094" s="2"/>
    </row>
    <row r="11095" spans="2:8">
      <c r="B11095" s="2" t="s">
        <v>11544</v>
      </c>
      <c r="C11095" s="2">
        <v>20</v>
      </c>
      <c r="D11095" s="2" t="s">
        <v>454</v>
      </c>
      <c r="E11095" s="2"/>
      <c r="F11095" s="2"/>
      <c r="G11095" s="2"/>
      <c r="H11095" s="2"/>
    </row>
    <row r="11096" spans="2:8">
      <c r="B11096" s="2" t="s">
        <v>11545</v>
      </c>
      <c r="C11096" s="2">
        <v>15</v>
      </c>
      <c r="D11096" s="2" t="s">
        <v>454</v>
      </c>
      <c r="E11096" s="2"/>
      <c r="F11096" s="2"/>
      <c r="G11096" s="2"/>
      <c r="H11096" s="2"/>
    </row>
    <row r="11097" spans="2:8">
      <c r="B11097" s="2" t="s">
        <v>11546</v>
      </c>
      <c r="C11097" s="2">
        <v>23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28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31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31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28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26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28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28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28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26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25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16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25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29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31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31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32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29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25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30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33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38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38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31</v>
      </c>
      <c r="D11120" s="2" t="s">
        <v>454</v>
      </c>
      <c r="E11120" s="2"/>
      <c r="F11120" s="2"/>
      <c r="G11120" s="2"/>
      <c r="H11120" s="2"/>
    </row>
    <row r="11121" spans="2:8">
      <c r="B11121" s="2" t="s">
        <v>11570</v>
      </c>
      <c r="C11121" s="2">
        <v>31</v>
      </c>
      <c r="D11121" s="2" t="s">
        <v>454</v>
      </c>
      <c r="E11121" s="2"/>
      <c r="F11121" s="2"/>
      <c r="G11121" s="2"/>
      <c r="H11121" s="2"/>
    </row>
    <row r="11122" spans="2:8">
      <c r="B11122" s="2" t="s">
        <v>11571</v>
      </c>
      <c r="C11122" s="2">
        <v>33</v>
      </c>
      <c r="D11122" s="2" t="s">
        <v>454</v>
      </c>
      <c r="E11122" s="2"/>
      <c r="F11122" s="2"/>
      <c r="G11122" s="2"/>
      <c r="H11122" s="2"/>
    </row>
    <row r="11123" spans="2:8">
      <c r="B11123" s="2" t="s">
        <v>11572</v>
      </c>
      <c r="C11123" s="2">
        <v>30</v>
      </c>
      <c r="D11123" s="2" t="s">
        <v>454</v>
      </c>
      <c r="E11123" s="2"/>
      <c r="F11123" s="2"/>
      <c r="G11123" s="2"/>
      <c r="H11123" s="2"/>
    </row>
    <row r="11124" spans="2:8">
      <c r="B11124" s="2" t="s">
        <v>11573</v>
      </c>
      <c r="C11124" s="2">
        <v>28</v>
      </c>
      <c r="D11124" s="2" t="s">
        <v>454</v>
      </c>
      <c r="E11124" s="2"/>
      <c r="F11124" s="2"/>
      <c r="G11124" s="2"/>
      <c r="H11124" s="2"/>
    </row>
    <row r="11125" spans="2:8">
      <c r="B11125" s="2" t="s">
        <v>11574</v>
      </c>
      <c r="C11125" s="2">
        <v>20</v>
      </c>
      <c r="D11125" s="2" t="s">
        <v>454</v>
      </c>
      <c r="E11125" s="2"/>
      <c r="F11125" s="2"/>
      <c r="G11125" s="2"/>
      <c r="H11125" s="2"/>
    </row>
    <row r="11126" spans="2:8">
      <c r="B11126" s="2" t="s">
        <v>11575</v>
      </c>
      <c r="C11126" s="2">
        <v>16</v>
      </c>
      <c r="D11126" s="2" t="s">
        <v>454</v>
      </c>
      <c r="E11126" s="2"/>
      <c r="F11126" s="2"/>
      <c r="G11126" s="2"/>
      <c r="H11126" s="2"/>
    </row>
    <row r="11127" spans="2:8">
      <c r="B11127" s="2" t="s">
        <v>11576</v>
      </c>
      <c r="C11127" s="2">
        <v>15</v>
      </c>
      <c r="D11127" s="2" t="s">
        <v>454</v>
      </c>
      <c r="E11127" s="2"/>
      <c r="F11127" s="2"/>
      <c r="G11127" s="2"/>
      <c r="H11127" s="2"/>
    </row>
    <row r="11128" spans="2:8">
      <c r="B11128" s="2" t="s">
        <v>11577</v>
      </c>
      <c r="C11128" s="2">
        <v>23</v>
      </c>
      <c r="D11128" s="2" t="s">
        <v>454</v>
      </c>
      <c r="E11128" s="2"/>
      <c r="F11128" s="2"/>
      <c r="G11128" s="2"/>
      <c r="H11128" s="2"/>
    </row>
    <row r="11129" spans="2:8">
      <c r="B11129" s="2" t="s">
        <v>11578</v>
      </c>
      <c r="C11129" s="2">
        <v>33</v>
      </c>
      <c r="D11129" s="2" t="s">
        <v>454</v>
      </c>
      <c r="E11129" s="2"/>
      <c r="F11129" s="2"/>
      <c r="G11129" s="2"/>
      <c r="H11129" s="2"/>
    </row>
    <row r="11130" spans="2:8">
      <c r="B11130" s="2" t="s">
        <v>11579</v>
      </c>
      <c r="C11130" s="2">
        <v>34</v>
      </c>
      <c r="D11130" s="2" t="s">
        <v>454</v>
      </c>
      <c r="E11130" s="2"/>
      <c r="F11130" s="2"/>
      <c r="G11130" s="2"/>
      <c r="H11130" s="2"/>
    </row>
    <row r="11131" spans="2:8">
      <c r="B11131" s="2" t="s">
        <v>11580</v>
      </c>
      <c r="C11131" s="2">
        <v>32</v>
      </c>
      <c r="D11131" s="2" t="s">
        <v>454</v>
      </c>
      <c r="E11131" s="2"/>
      <c r="F11131" s="2"/>
      <c r="G11131" s="2"/>
      <c r="H11131" s="2"/>
    </row>
    <row r="11132" spans="2:8">
      <c r="B11132" s="2" t="s">
        <v>11581</v>
      </c>
      <c r="C11132" s="2">
        <v>26</v>
      </c>
      <c r="D11132" s="2" t="s">
        <v>454</v>
      </c>
      <c r="E11132" s="2"/>
      <c r="F11132" s="2"/>
      <c r="G11132" s="2"/>
      <c r="H11132" s="2"/>
    </row>
    <row r="11133" spans="2:8">
      <c r="B11133" s="2" t="s">
        <v>11582</v>
      </c>
      <c r="C11133" s="2">
        <v>23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25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25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26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28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28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28</v>
      </c>
      <c r="D11139" s="2" t="s">
        <v>454</v>
      </c>
      <c r="E11139" s="2"/>
      <c r="F11139" s="2"/>
      <c r="G11139" s="2"/>
      <c r="H11139" s="2"/>
    </row>
    <row r="11140" spans="2:8">
      <c r="B11140" s="2" t="s">
        <v>11589</v>
      </c>
      <c r="C11140" s="2">
        <v>28</v>
      </c>
      <c r="D11140" s="2" t="s">
        <v>454</v>
      </c>
      <c r="E11140" s="2"/>
      <c r="F11140" s="2"/>
      <c r="G11140" s="2"/>
      <c r="H11140" s="2"/>
    </row>
    <row r="11141" spans="2:8">
      <c r="B11141" s="2" t="s">
        <v>11590</v>
      </c>
      <c r="C11141" s="2">
        <v>26</v>
      </c>
      <c r="D11141" s="2" t="s">
        <v>454</v>
      </c>
      <c r="E11141" s="2"/>
      <c r="F11141" s="2"/>
      <c r="G11141" s="2"/>
      <c r="H11141" s="2"/>
    </row>
    <row r="11142" spans="2:8">
      <c r="B11142" s="2" t="s">
        <v>11591</v>
      </c>
      <c r="C11142" s="2">
        <v>24</v>
      </c>
      <c r="D11142" s="2" t="s">
        <v>454</v>
      </c>
      <c r="E11142" s="2"/>
      <c r="F11142" s="2"/>
      <c r="G11142" s="2"/>
      <c r="H11142" s="2"/>
    </row>
    <row r="11143" spans="2:8">
      <c r="B11143" s="2" t="s">
        <v>11592</v>
      </c>
      <c r="C11143" s="2">
        <v>21</v>
      </c>
      <c r="D11143" s="2" t="s">
        <v>454</v>
      </c>
      <c r="E11143" s="2"/>
      <c r="F11143" s="2"/>
      <c r="G11143" s="2"/>
      <c r="H11143" s="2"/>
    </row>
    <row r="11144" spans="2:8">
      <c r="B11144" s="2" t="s">
        <v>11593</v>
      </c>
      <c r="C11144" s="2">
        <v>33</v>
      </c>
      <c r="D11144" s="2" t="s">
        <v>454</v>
      </c>
      <c r="E11144" s="2"/>
      <c r="F11144" s="2"/>
      <c r="G11144" s="2"/>
      <c r="H11144" s="2"/>
    </row>
    <row r="11145" spans="2:8">
      <c r="B11145" s="2" t="s">
        <v>11594</v>
      </c>
      <c r="C11145" s="2">
        <v>32</v>
      </c>
      <c r="D11145" s="2" t="s">
        <v>454</v>
      </c>
      <c r="E11145" s="2"/>
      <c r="F11145" s="2"/>
      <c r="G11145" s="2"/>
      <c r="H11145" s="2"/>
    </row>
    <row r="11146" spans="2:8">
      <c r="B11146" s="2" t="s">
        <v>11595</v>
      </c>
      <c r="C11146" s="2">
        <v>27</v>
      </c>
      <c r="D11146" s="2" t="s">
        <v>454</v>
      </c>
      <c r="E11146" s="2"/>
      <c r="F11146" s="2"/>
      <c r="G11146" s="2"/>
      <c r="H11146" s="2"/>
    </row>
    <row r="11147" spans="2:8">
      <c r="B11147" s="2" t="s">
        <v>11596</v>
      </c>
      <c r="C11147" s="2">
        <v>20</v>
      </c>
      <c r="D11147" s="2" t="s">
        <v>454</v>
      </c>
      <c r="E11147" s="2"/>
      <c r="F11147" s="2"/>
      <c r="G11147" s="2"/>
      <c r="H11147" s="2"/>
    </row>
    <row r="11148" spans="2:8">
      <c r="B11148" s="2" t="s">
        <v>11597</v>
      </c>
      <c r="C11148" s="2">
        <v>18</v>
      </c>
      <c r="D11148" s="2" t="s">
        <v>454</v>
      </c>
      <c r="E11148" s="2"/>
      <c r="F11148" s="2"/>
      <c r="G11148" s="2"/>
      <c r="H11148" s="2"/>
    </row>
    <row r="11149" spans="2:8">
      <c r="B11149" s="2" t="s">
        <v>11598</v>
      </c>
      <c r="C11149" s="2">
        <v>20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26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33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33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34</v>
      </c>
      <c r="D11154" s="2" t="s">
        <v>454</v>
      </c>
      <c r="E11154" s="2"/>
      <c r="F11154" s="2"/>
      <c r="G11154" s="2"/>
      <c r="H11154" s="2"/>
    </row>
    <row r="11155" spans="2:8">
      <c r="B11155" s="2" t="s">
        <v>11604</v>
      </c>
      <c r="C11155" s="2">
        <v>33</v>
      </c>
      <c r="D11155" s="2" t="s">
        <v>454</v>
      </c>
      <c r="E11155" s="2"/>
      <c r="F11155" s="2"/>
      <c r="G11155" s="2"/>
      <c r="H11155" s="2"/>
    </row>
    <row r="11156" spans="2:8">
      <c r="B11156" s="2" t="s">
        <v>11605</v>
      </c>
      <c r="C11156" s="2">
        <v>29</v>
      </c>
      <c r="D11156" s="2" t="s">
        <v>454</v>
      </c>
      <c r="E11156" s="2"/>
      <c r="F11156" s="2"/>
      <c r="G11156" s="2"/>
      <c r="H11156" s="2"/>
    </row>
    <row r="11157" spans="2:8">
      <c r="B11157" s="2" t="s">
        <v>11606</v>
      </c>
      <c r="C11157" s="2">
        <v>28</v>
      </c>
      <c r="D11157" s="2" t="s">
        <v>454</v>
      </c>
      <c r="E11157" s="2"/>
      <c r="F11157" s="2"/>
      <c r="G11157" s="2"/>
      <c r="H11157" s="2"/>
    </row>
    <row r="11158" spans="2:8">
      <c r="B11158" s="2" t="s">
        <v>11607</v>
      </c>
      <c r="C11158" s="2">
        <v>24</v>
      </c>
      <c r="D11158" s="2" t="s">
        <v>454</v>
      </c>
      <c r="E11158" s="2"/>
      <c r="F11158" s="2"/>
      <c r="G11158" s="2"/>
      <c r="H11158" s="2"/>
    </row>
    <row r="11159" spans="2:8">
      <c r="B11159" s="2" t="s">
        <v>11608</v>
      </c>
      <c r="C11159" s="2">
        <v>24</v>
      </c>
      <c r="D11159" s="2" t="s">
        <v>454</v>
      </c>
      <c r="E11159" s="2"/>
      <c r="F11159" s="2"/>
      <c r="G11159" s="2"/>
      <c r="H11159" s="2"/>
    </row>
    <row r="11160" spans="2:8">
      <c r="B11160" s="2" t="s">
        <v>11609</v>
      </c>
      <c r="C11160" s="2">
        <v>24</v>
      </c>
      <c r="D11160" s="2" t="s">
        <v>454</v>
      </c>
      <c r="E11160" s="2"/>
      <c r="F11160" s="2"/>
      <c r="G11160" s="2"/>
      <c r="H11160" s="2"/>
    </row>
    <row r="11161" spans="2:8">
      <c r="B11161" s="2" t="s">
        <v>11610</v>
      </c>
      <c r="C11161" s="2">
        <v>25</v>
      </c>
      <c r="D11161" s="2" t="s">
        <v>454</v>
      </c>
      <c r="E11161" s="2"/>
      <c r="F11161" s="2"/>
      <c r="G11161" s="2"/>
      <c r="H11161" s="2"/>
    </row>
    <row r="11162" spans="2:8">
      <c r="B11162" s="2" t="s">
        <v>11611</v>
      </c>
      <c r="C11162" s="2">
        <v>24</v>
      </c>
      <c r="D11162" s="2" t="s">
        <v>454</v>
      </c>
      <c r="E11162" s="2"/>
      <c r="F11162" s="2"/>
      <c r="G11162" s="2"/>
      <c r="H11162" s="2"/>
    </row>
    <row r="11163" spans="2:8">
      <c r="B11163" s="2" t="s">
        <v>11612</v>
      </c>
      <c r="C11163" s="2">
        <v>24</v>
      </c>
      <c r="D11163" s="2" t="s">
        <v>454</v>
      </c>
      <c r="E11163" s="2"/>
      <c r="F11163" s="2"/>
      <c r="G11163" s="2"/>
      <c r="H11163" s="2"/>
    </row>
    <row r="11164" spans="2:8">
      <c r="B11164" s="2" t="s">
        <v>11613</v>
      </c>
      <c r="C11164" s="2">
        <v>23</v>
      </c>
      <c r="D11164" s="2" t="s">
        <v>454</v>
      </c>
      <c r="E11164" s="2"/>
      <c r="F11164" s="2"/>
      <c r="G11164" s="2"/>
      <c r="H11164" s="2"/>
    </row>
    <row r="11165" spans="2:8">
      <c r="B11165" s="2" t="s">
        <v>11614</v>
      </c>
      <c r="C11165" s="2">
        <v>36</v>
      </c>
      <c r="D11165" s="2" t="s">
        <v>454</v>
      </c>
      <c r="E11165" s="2"/>
      <c r="F11165" s="2"/>
      <c r="G11165" s="2"/>
      <c r="H11165" s="2"/>
    </row>
    <row r="11166" spans="2:8">
      <c r="B11166" s="2" t="s">
        <v>11615</v>
      </c>
      <c r="C11166" s="2">
        <v>37</v>
      </c>
      <c r="D11166" s="2" t="s">
        <v>454</v>
      </c>
      <c r="E11166" s="2"/>
      <c r="F11166" s="2"/>
      <c r="G11166" s="2"/>
      <c r="H11166" s="2"/>
    </row>
    <row r="11167" spans="2:8">
      <c r="B11167" s="2" t="s">
        <v>11616</v>
      </c>
      <c r="C11167" s="2">
        <v>35</v>
      </c>
      <c r="D11167" s="2" t="s">
        <v>454</v>
      </c>
      <c r="E11167" s="2"/>
      <c r="F11167" s="2"/>
      <c r="G11167" s="2"/>
      <c r="H11167" s="2"/>
    </row>
    <row r="11168" spans="2:8">
      <c r="B11168" s="2" t="s">
        <v>11617</v>
      </c>
      <c r="C11168" s="2">
        <v>31</v>
      </c>
      <c r="D11168" s="2" t="s">
        <v>454</v>
      </c>
      <c r="E11168" s="2"/>
      <c r="F11168" s="2"/>
      <c r="G11168" s="2"/>
      <c r="H11168" s="2"/>
    </row>
    <row r="11169" spans="2:8">
      <c r="B11169" s="2" t="s">
        <v>11618</v>
      </c>
      <c r="C11169" s="2">
        <v>24</v>
      </c>
      <c r="D11169" s="2" t="s">
        <v>454</v>
      </c>
      <c r="E11169" s="2"/>
      <c r="F11169" s="2"/>
      <c r="G11169" s="2"/>
      <c r="H11169" s="2"/>
    </row>
    <row r="11170" spans="2:8">
      <c r="B11170" s="2" t="s">
        <v>11619</v>
      </c>
      <c r="C11170" s="2">
        <v>17</v>
      </c>
      <c r="D11170" s="2" t="s">
        <v>454</v>
      </c>
      <c r="E11170" s="2"/>
      <c r="F11170" s="2"/>
      <c r="G11170" s="2"/>
      <c r="H11170" s="2"/>
    </row>
    <row r="11171" spans="2:8">
      <c r="B11171" s="2" t="s">
        <v>11620</v>
      </c>
      <c r="C11171" s="2">
        <v>19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20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23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31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36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35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31</v>
      </c>
      <c r="D11178" s="2" t="s">
        <v>454</v>
      </c>
      <c r="E11178" s="2"/>
      <c r="F11178" s="2"/>
      <c r="G11178" s="2"/>
      <c r="H11178" s="2"/>
    </row>
    <row r="11179" spans="2:8">
      <c r="B11179" s="2" t="s">
        <v>11628</v>
      </c>
      <c r="C11179" s="2">
        <v>31</v>
      </c>
      <c r="D11179" s="2" t="s">
        <v>454</v>
      </c>
      <c r="E11179" s="2"/>
      <c r="F11179" s="2"/>
      <c r="G11179" s="2"/>
      <c r="H11179" s="2"/>
    </row>
    <row r="11180" spans="2:8">
      <c r="B11180" s="2" t="s">
        <v>11629</v>
      </c>
      <c r="C11180" s="2">
        <v>28</v>
      </c>
      <c r="D11180" s="2" t="s">
        <v>454</v>
      </c>
      <c r="E11180" s="2"/>
      <c r="F11180" s="2"/>
      <c r="G11180" s="2"/>
      <c r="H11180" s="2"/>
    </row>
    <row r="11181" spans="2:8">
      <c r="B11181" s="2" t="s">
        <v>11630</v>
      </c>
      <c r="C11181" s="2">
        <v>26</v>
      </c>
      <c r="D11181" s="2" t="s">
        <v>454</v>
      </c>
      <c r="E11181" s="2"/>
      <c r="F11181" s="2"/>
      <c r="G11181" s="2"/>
      <c r="H11181" s="2"/>
    </row>
    <row r="11182" spans="2:8">
      <c r="B11182" s="2" t="s">
        <v>11631</v>
      </c>
      <c r="C11182" s="2">
        <v>24</v>
      </c>
      <c r="D11182" s="2" t="s">
        <v>454</v>
      </c>
      <c r="E11182" s="2"/>
      <c r="F11182" s="2"/>
      <c r="G11182" s="2"/>
      <c r="H11182" s="2"/>
    </row>
    <row r="11183" spans="2:8">
      <c r="B11183" s="2" t="s">
        <v>11632</v>
      </c>
      <c r="C11183" s="2">
        <v>19</v>
      </c>
      <c r="D11183" s="2" t="s">
        <v>454</v>
      </c>
      <c r="E11183" s="2"/>
      <c r="F11183" s="2"/>
      <c r="G11183" s="2"/>
      <c r="H11183" s="2"/>
    </row>
    <row r="11184" spans="2:8">
      <c r="B11184" s="2" t="s">
        <v>11633</v>
      </c>
      <c r="C11184" s="2">
        <v>29</v>
      </c>
      <c r="D11184" s="2" t="s">
        <v>454</v>
      </c>
      <c r="E11184" s="2"/>
      <c r="F11184" s="2"/>
      <c r="G11184" s="2"/>
      <c r="H11184" s="2"/>
    </row>
    <row r="11185" spans="2:8">
      <c r="B11185" s="2" t="s">
        <v>11634</v>
      </c>
      <c r="C11185" s="2">
        <v>28</v>
      </c>
      <c r="D11185" s="2" t="s">
        <v>454</v>
      </c>
      <c r="E11185" s="2"/>
      <c r="F11185" s="2"/>
      <c r="G11185" s="2"/>
      <c r="H11185" s="2"/>
    </row>
    <row r="11186" spans="2:8">
      <c r="B11186" s="2" t="s">
        <v>11635</v>
      </c>
      <c r="C11186" s="2">
        <v>25</v>
      </c>
      <c r="D11186" s="2" t="s">
        <v>454</v>
      </c>
      <c r="E11186" s="2"/>
      <c r="F11186" s="2"/>
      <c r="G11186" s="2"/>
      <c r="H11186" s="2"/>
    </row>
    <row r="11187" spans="2:8">
      <c r="B11187" s="2" t="s">
        <v>11636</v>
      </c>
      <c r="C11187" s="2">
        <v>22</v>
      </c>
      <c r="D11187" s="2" t="s">
        <v>454</v>
      </c>
      <c r="E11187" s="2"/>
      <c r="F11187" s="2"/>
      <c r="G11187" s="2"/>
      <c r="H11187" s="2"/>
    </row>
    <row r="11188" spans="2:8">
      <c r="B11188" s="2" t="s">
        <v>11637</v>
      </c>
      <c r="C11188" s="2">
        <v>20</v>
      </c>
      <c r="D11188" s="2" t="s">
        <v>454</v>
      </c>
      <c r="E11188" s="2"/>
      <c r="F11188" s="2"/>
      <c r="G11188" s="2"/>
      <c r="H11188" s="2"/>
    </row>
    <row r="11189" spans="2:8">
      <c r="B11189" s="2" t="s">
        <v>11638</v>
      </c>
      <c r="C11189" s="2">
        <v>43</v>
      </c>
      <c r="D11189" s="2" t="s">
        <v>454</v>
      </c>
      <c r="E11189" s="2"/>
      <c r="F11189" s="2"/>
      <c r="G11189" s="2"/>
      <c r="H11189" s="2"/>
    </row>
    <row r="11190" spans="2:8">
      <c r="B11190" s="2" t="s">
        <v>11639</v>
      </c>
      <c r="C11190" s="2">
        <v>42</v>
      </c>
      <c r="D11190" s="2" t="s">
        <v>454</v>
      </c>
      <c r="E11190" s="2"/>
      <c r="F11190" s="2"/>
      <c r="G11190" s="2"/>
      <c r="H11190" s="2"/>
    </row>
    <row r="11191" spans="2:8">
      <c r="B11191" s="2" t="s">
        <v>11640</v>
      </c>
      <c r="C11191" s="2">
        <v>35</v>
      </c>
      <c r="D11191" s="2" t="s">
        <v>454</v>
      </c>
      <c r="E11191" s="2"/>
      <c r="F11191" s="2"/>
      <c r="G11191" s="2"/>
      <c r="H11191" s="2"/>
    </row>
    <row r="11192" spans="2:8">
      <c r="B11192" s="2" t="s">
        <v>11641</v>
      </c>
      <c r="C11192" s="2">
        <v>26</v>
      </c>
      <c r="D11192" s="2" t="s">
        <v>454</v>
      </c>
      <c r="E11192" s="2"/>
      <c r="F11192" s="2"/>
      <c r="G11192" s="2"/>
      <c r="H11192" s="2"/>
    </row>
    <row r="11193" spans="2:8">
      <c r="B11193" s="2" t="s">
        <v>11642</v>
      </c>
      <c r="C11193" s="2">
        <v>36</v>
      </c>
      <c r="D11193" s="2" t="s">
        <v>454</v>
      </c>
      <c r="E11193" s="2"/>
      <c r="F11193" s="2"/>
      <c r="G11193" s="2"/>
      <c r="H11193" s="2"/>
    </row>
    <row r="11194" spans="2:8">
      <c r="B11194" s="2" t="s">
        <v>11643</v>
      </c>
      <c r="C11194" s="2">
        <v>32</v>
      </c>
      <c r="D11194" s="2" t="s">
        <v>454</v>
      </c>
      <c r="E11194" s="2"/>
      <c r="F11194" s="2"/>
      <c r="G11194" s="2"/>
      <c r="H11194" s="2"/>
    </row>
    <row r="11195" spans="2:8">
      <c r="B11195" s="2" t="s">
        <v>11644</v>
      </c>
      <c r="C11195" s="2">
        <v>25</v>
      </c>
      <c r="D11195" s="2" t="s">
        <v>454</v>
      </c>
      <c r="E11195" s="2"/>
      <c r="F11195" s="2"/>
      <c r="G11195" s="2"/>
      <c r="H11195" s="2"/>
    </row>
    <row r="11196" spans="2:8">
      <c r="B11196" s="2" t="s">
        <v>11645</v>
      </c>
      <c r="C11196" s="2">
        <v>24</v>
      </c>
      <c r="D11196" s="2" t="s">
        <v>454</v>
      </c>
      <c r="E11196" s="2"/>
      <c r="F11196" s="2"/>
      <c r="G11196" s="2"/>
      <c r="H11196" s="2"/>
    </row>
    <row r="11197" spans="2:8">
      <c r="B11197" s="2" t="s">
        <v>11646</v>
      </c>
      <c r="C11197" s="2">
        <v>21</v>
      </c>
      <c r="D11197" s="2" t="s">
        <v>454</v>
      </c>
      <c r="E11197" s="2"/>
      <c r="F11197" s="2"/>
      <c r="G11197" s="2"/>
      <c r="H11197" s="2"/>
    </row>
    <row r="11198" spans="2:8">
      <c r="B11198" s="2" t="s">
        <v>11647</v>
      </c>
      <c r="C11198" s="2">
        <v>20</v>
      </c>
      <c r="D11198" s="2" t="s">
        <v>454</v>
      </c>
      <c r="E11198" s="2"/>
      <c r="F11198" s="2"/>
      <c r="G11198" s="2"/>
      <c r="H11198" s="2"/>
    </row>
    <row r="11199" spans="2:8">
      <c r="B11199" s="2" t="s">
        <v>11648</v>
      </c>
      <c r="C11199" s="2">
        <v>23</v>
      </c>
      <c r="D11199" s="2" t="s">
        <v>454</v>
      </c>
      <c r="E11199" s="2"/>
      <c r="F11199" s="2"/>
      <c r="G11199" s="2"/>
      <c r="H11199" s="2"/>
    </row>
    <row r="11200" spans="2:8">
      <c r="B11200" s="2" t="s">
        <v>11649</v>
      </c>
      <c r="C11200" s="2">
        <v>29</v>
      </c>
      <c r="D11200" s="2" t="s">
        <v>454</v>
      </c>
      <c r="E11200" s="2"/>
      <c r="F11200" s="2"/>
      <c r="G11200" s="2"/>
      <c r="H11200" s="2"/>
    </row>
    <row r="11201" spans="2:8">
      <c r="B11201" s="2" t="s">
        <v>11650</v>
      </c>
      <c r="C11201" s="2">
        <v>30</v>
      </c>
      <c r="D11201" s="2" t="s">
        <v>454</v>
      </c>
      <c r="E11201" s="2"/>
      <c r="F11201" s="2"/>
      <c r="G11201" s="2"/>
      <c r="H11201" s="2"/>
    </row>
    <row r="11202" spans="2:8">
      <c r="B11202" s="2" t="s">
        <v>11651</v>
      </c>
      <c r="C11202" s="2">
        <v>30</v>
      </c>
      <c r="D11202" s="2" t="s">
        <v>454</v>
      </c>
      <c r="E11202" s="2"/>
      <c r="F11202" s="2"/>
      <c r="G11202" s="2"/>
      <c r="H11202" s="2"/>
    </row>
    <row r="11203" spans="2:8">
      <c r="B11203" s="2" t="s">
        <v>11652</v>
      </c>
      <c r="C11203" s="2">
        <v>28</v>
      </c>
      <c r="D11203" s="2" t="s">
        <v>454</v>
      </c>
      <c r="E11203" s="2"/>
      <c r="F11203" s="2"/>
      <c r="G11203" s="2"/>
      <c r="H11203" s="2"/>
    </row>
    <row r="11204" spans="2:8">
      <c r="B11204" s="2" t="s">
        <v>11653</v>
      </c>
      <c r="C11204" s="2">
        <v>26</v>
      </c>
      <c r="D11204" s="2" t="s">
        <v>454</v>
      </c>
      <c r="E11204" s="2"/>
      <c r="F11204" s="2"/>
      <c r="G11204" s="2"/>
      <c r="H11204" s="2"/>
    </row>
    <row r="11205" spans="2:8">
      <c r="B11205" s="2" t="s">
        <v>11654</v>
      </c>
      <c r="C11205" s="2">
        <v>20</v>
      </c>
      <c r="D11205" s="2" t="s">
        <v>454</v>
      </c>
      <c r="E11205" s="2"/>
      <c r="F11205" s="2"/>
      <c r="G11205" s="2"/>
      <c r="H11205" s="2"/>
    </row>
    <row r="11206" spans="2:8">
      <c r="B11206" s="2" t="s">
        <v>11655</v>
      </c>
      <c r="C11206" s="2">
        <v>12</v>
      </c>
      <c r="D11206" s="2" t="s">
        <v>454</v>
      </c>
      <c r="E11206" s="2"/>
      <c r="F11206" s="2"/>
      <c r="G11206" s="2"/>
      <c r="H11206" s="2"/>
    </row>
    <row r="11207" spans="2:8">
      <c r="B11207" s="2" t="s">
        <v>11656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28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31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34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34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31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30</v>
      </c>
      <c r="D11213" s="2" t="s">
        <v>454</v>
      </c>
      <c r="E11213" s="2"/>
      <c r="F11213" s="2"/>
      <c r="G11213" s="2"/>
      <c r="H11213" s="2"/>
    </row>
    <row r="11214" spans="2:8">
      <c r="B11214" s="2" t="s">
        <v>11663</v>
      </c>
      <c r="C11214" s="2">
        <v>33</v>
      </c>
      <c r="D11214" s="2" t="s">
        <v>454</v>
      </c>
      <c r="E11214" s="2"/>
      <c r="F11214" s="2"/>
      <c r="G11214" s="2"/>
      <c r="H11214" s="2"/>
    </row>
    <row r="11215" spans="2:8">
      <c r="B11215" s="2" t="s">
        <v>11664</v>
      </c>
      <c r="C11215" s="2">
        <v>32</v>
      </c>
      <c r="D11215" s="2" t="s">
        <v>454</v>
      </c>
      <c r="E11215" s="2"/>
      <c r="F11215" s="2"/>
      <c r="G11215" s="2"/>
      <c r="H11215" s="2"/>
    </row>
    <row r="11216" spans="2:8">
      <c r="B11216" s="2" t="s">
        <v>11665</v>
      </c>
      <c r="C11216" s="2">
        <v>30</v>
      </c>
      <c r="D11216" s="2" t="s">
        <v>454</v>
      </c>
      <c r="E11216" s="2"/>
      <c r="F11216" s="2"/>
      <c r="G11216" s="2"/>
      <c r="H11216" s="2"/>
    </row>
    <row r="11217" spans="2:8">
      <c r="B11217" s="2" t="s">
        <v>11666</v>
      </c>
      <c r="C11217" s="2">
        <v>27</v>
      </c>
      <c r="D11217" s="2" t="s">
        <v>454</v>
      </c>
      <c r="E11217" s="2"/>
      <c r="F11217" s="2"/>
      <c r="G11217" s="2"/>
      <c r="H11217" s="2"/>
    </row>
    <row r="11218" spans="2:8">
      <c r="B11218" s="2" t="s">
        <v>11667</v>
      </c>
      <c r="C11218" s="2">
        <v>20</v>
      </c>
      <c r="D11218" s="2" t="s">
        <v>454</v>
      </c>
      <c r="E11218" s="2"/>
      <c r="F11218" s="2"/>
      <c r="G11218" s="2"/>
      <c r="H11218" s="2"/>
    </row>
    <row r="11219" spans="2:8">
      <c r="B11219" s="2" t="s">
        <v>11668</v>
      </c>
      <c r="C11219" s="2">
        <v>31</v>
      </c>
      <c r="D11219" s="2" t="s">
        <v>454</v>
      </c>
      <c r="E11219" s="2"/>
      <c r="F11219" s="2"/>
      <c r="G11219" s="2"/>
      <c r="H11219" s="2"/>
    </row>
    <row r="11220" spans="2:8">
      <c r="B11220" s="2" t="s">
        <v>11669</v>
      </c>
      <c r="C11220" s="2">
        <v>30</v>
      </c>
      <c r="D11220" s="2" t="s">
        <v>454</v>
      </c>
      <c r="E11220" s="2"/>
      <c r="F11220" s="2"/>
      <c r="G11220" s="2"/>
      <c r="H11220" s="2"/>
    </row>
    <row r="11221" spans="2:8">
      <c r="B11221" s="2" t="s">
        <v>11670</v>
      </c>
      <c r="C11221" s="2">
        <v>28</v>
      </c>
      <c r="D11221" s="2" t="s">
        <v>454</v>
      </c>
      <c r="E11221" s="2"/>
      <c r="F11221" s="2"/>
      <c r="G11221" s="2"/>
      <c r="H11221" s="2"/>
    </row>
    <row r="11222" spans="2:8">
      <c r="B11222" s="2" t="s">
        <v>11671</v>
      </c>
      <c r="C11222" s="2">
        <v>29</v>
      </c>
      <c r="D11222" s="2" t="s">
        <v>454</v>
      </c>
      <c r="E11222" s="2"/>
      <c r="F11222" s="2"/>
      <c r="G11222" s="2"/>
      <c r="H11222" s="2"/>
    </row>
    <row r="11223" spans="2:8">
      <c r="B11223" s="2" t="s">
        <v>11672</v>
      </c>
      <c r="C11223" s="2">
        <v>20</v>
      </c>
      <c r="D11223" s="2" t="s">
        <v>454</v>
      </c>
      <c r="E11223" s="2"/>
      <c r="F11223" s="2"/>
      <c r="G11223" s="2"/>
      <c r="H11223" s="2"/>
    </row>
    <row r="11224" spans="2:8">
      <c r="B11224" s="2" t="s">
        <v>11673</v>
      </c>
      <c r="C11224" s="2">
        <v>23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26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28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28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26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34</v>
      </c>
      <c r="D11231" s="2" t="s">
        <v>454</v>
      </c>
      <c r="E11231" s="2"/>
      <c r="F11231" s="2"/>
      <c r="G11231" s="2"/>
      <c r="H11231" s="2"/>
    </row>
    <row r="11232" spans="2:8">
      <c r="B11232" s="2" t="s">
        <v>11681</v>
      </c>
      <c r="C11232" s="2">
        <v>33</v>
      </c>
      <c r="D11232" s="2" t="s">
        <v>454</v>
      </c>
      <c r="E11232" s="2"/>
      <c r="F11232" s="2"/>
      <c r="G11232" s="2"/>
      <c r="H11232" s="2"/>
    </row>
    <row r="11233" spans="2:8">
      <c r="B11233" s="2" t="s">
        <v>11682</v>
      </c>
      <c r="C11233" s="2">
        <v>30</v>
      </c>
      <c r="D11233" s="2" t="s">
        <v>454</v>
      </c>
      <c r="E11233" s="2"/>
      <c r="F11233" s="2"/>
      <c r="G11233" s="2"/>
      <c r="H11233" s="2"/>
    </row>
    <row r="11234" spans="2:8">
      <c r="B11234" s="2" t="s">
        <v>11683</v>
      </c>
      <c r="C11234" s="2">
        <v>27</v>
      </c>
      <c r="D11234" s="2" t="s">
        <v>454</v>
      </c>
      <c r="E11234" s="2"/>
      <c r="F11234" s="2"/>
      <c r="G11234" s="2"/>
      <c r="H11234" s="2"/>
    </row>
    <row r="11235" spans="2:8">
      <c r="B11235" s="2" t="s">
        <v>11684</v>
      </c>
      <c r="C11235" s="2">
        <v>22</v>
      </c>
      <c r="D11235" s="2" t="s">
        <v>454</v>
      </c>
      <c r="E11235" s="2"/>
      <c r="F11235" s="2"/>
      <c r="G11235" s="2"/>
      <c r="H11235" s="2"/>
    </row>
    <row r="11236" spans="2:8">
      <c r="B11236" s="2" t="s">
        <v>11685</v>
      </c>
      <c r="C11236" s="2">
        <v>26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31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32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31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29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26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28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28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27</v>
      </c>
      <c r="D11244" s="2" t="s">
        <v>454</v>
      </c>
      <c r="E11244" s="2"/>
      <c r="F11244" s="2"/>
      <c r="G11244" s="2"/>
      <c r="H11244" s="2"/>
    </row>
    <row r="11245" spans="2:8">
      <c r="B11245" s="2" t="s">
        <v>11694</v>
      </c>
      <c r="C11245" s="2">
        <v>30</v>
      </c>
      <c r="D11245" s="2" t="s">
        <v>454</v>
      </c>
      <c r="E11245" s="2"/>
      <c r="F11245" s="2"/>
      <c r="G11245" s="2"/>
      <c r="H11245" s="2"/>
    </row>
    <row r="11246" spans="2:8">
      <c r="B11246" s="2" t="s">
        <v>11695</v>
      </c>
      <c r="C11246" s="2">
        <v>31</v>
      </c>
      <c r="D11246" s="2" t="s">
        <v>454</v>
      </c>
      <c r="E11246" s="2"/>
      <c r="F11246" s="2"/>
      <c r="G11246" s="2"/>
      <c r="H11246" s="2"/>
    </row>
    <row r="11247" spans="2:8">
      <c r="B11247" s="2" t="s">
        <v>11696</v>
      </c>
      <c r="C11247" s="2">
        <v>28</v>
      </c>
      <c r="D11247" s="2" t="s">
        <v>454</v>
      </c>
      <c r="E11247" s="2"/>
      <c r="F11247" s="2"/>
      <c r="G11247" s="2"/>
      <c r="H11247" s="2"/>
    </row>
    <row r="11248" spans="2:8">
      <c r="B11248" s="2" t="s">
        <v>11697</v>
      </c>
      <c r="C11248" s="2">
        <v>22</v>
      </c>
      <c r="D11248" s="2" t="s">
        <v>454</v>
      </c>
      <c r="E11248" s="2"/>
      <c r="F11248" s="2"/>
      <c r="G11248" s="2"/>
      <c r="H11248" s="2"/>
    </row>
    <row r="11249" spans="2:8">
      <c r="B11249" s="2" t="s">
        <v>11698</v>
      </c>
      <c r="C11249" s="2">
        <v>28</v>
      </c>
      <c r="D11249" s="2" t="s">
        <v>454</v>
      </c>
      <c r="E11249" s="2"/>
      <c r="F11249" s="2"/>
      <c r="G11249" s="2"/>
      <c r="H11249" s="2"/>
    </row>
    <row r="11250" spans="2:8">
      <c r="B11250" s="2" t="s">
        <v>11699</v>
      </c>
      <c r="C11250" s="2">
        <v>30</v>
      </c>
      <c r="D11250" s="2" t="s">
        <v>454</v>
      </c>
      <c r="E11250" s="2"/>
      <c r="F11250" s="2"/>
      <c r="G11250" s="2"/>
      <c r="H11250" s="2"/>
    </row>
    <row r="11251" spans="2:8">
      <c r="B11251" s="2" t="s">
        <v>11700</v>
      </c>
      <c r="C11251" s="2">
        <v>29</v>
      </c>
      <c r="D11251" s="2" t="s">
        <v>454</v>
      </c>
      <c r="E11251" s="2"/>
      <c r="F11251" s="2"/>
      <c r="G11251" s="2"/>
      <c r="H11251" s="2"/>
    </row>
    <row r="11252" spans="2:8">
      <c r="B11252" s="2" t="s">
        <v>11701</v>
      </c>
      <c r="C11252" s="2">
        <v>26</v>
      </c>
      <c r="D11252" s="2" t="s">
        <v>454</v>
      </c>
      <c r="E11252" s="2"/>
      <c r="F11252" s="2"/>
      <c r="G11252" s="2"/>
      <c r="H11252" s="2"/>
    </row>
    <row r="11253" spans="2:8">
      <c r="B11253" s="2" t="s">
        <v>11702</v>
      </c>
      <c r="C11253" s="2">
        <v>24</v>
      </c>
      <c r="D11253" s="2" t="s">
        <v>454</v>
      </c>
      <c r="E11253" s="2"/>
      <c r="F11253" s="2"/>
      <c r="G11253" s="2"/>
      <c r="H11253" s="2"/>
    </row>
    <row r="11254" spans="2:8">
      <c r="B11254" s="2" t="s">
        <v>11703</v>
      </c>
      <c r="C11254" s="2">
        <v>27</v>
      </c>
      <c r="D11254" s="2" t="s">
        <v>454</v>
      </c>
      <c r="E11254" s="2"/>
      <c r="F11254" s="2"/>
      <c r="G11254" s="2"/>
      <c r="H11254" s="2"/>
    </row>
    <row r="11255" spans="2:8">
      <c r="B11255" s="2" t="s">
        <v>11704</v>
      </c>
      <c r="C11255" s="2">
        <v>27</v>
      </c>
      <c r="D11255" s="2" t="s">
        <v>454</v>
      </c>
      <c r="E11255" s="2"/>
      <c r="F11255" s="2"/>
      <c r="G11255" s="2"/>
      <c r="H11255" s="2"/>
    </row>
    <row r="11256" spans="2:8">
      <c r="B11256" s="2" t="s">
        <v>11705</v>
      </c>
      <c r="C11256" s="2">
        <v>27</v>
      </c>
      <c r="D11256" s="2" t="s">
        <v>454</v>
      </c>
      <c r="E11256" s="2"/>
      <c r="F11256" s="2"/>
      <c r="G11256" s="2"/>
      <c r="H11256" s="2"/>
    </row>
    <row r="11257" spans="2:8">
      <c r="B11257" s="2" t="s">
        <v>11706</v>
      </c>
      <c r="C11257" s="2">
        <v>25</v>
      </c>
      <c r="D11257" s="2" t="s">
        <v>454</v>
      </c>
      <c r="E11257" s="2"/>
      <c r="F11257" s="2"/>
      <c r="G11257" s="2"/>
      <c r="H11257" s="2"/>
    </row>
    <row r="11258" spans="2:8">
      <c r="B11258" s="2" t="s">
        <v>11707</v>
      </c>
      <c r="C11258" s="2">
        <v>23</v>
      </c>
      <c r="D11258" s="2" t="s">
        <v>454</v>
      </c>
      <c r="E11258" s="2"/>
      <c r="F11258" s="2"/>
      <c r="G11258" s="2"/>
      <c r="H11258" s="2"/>
    </row>
    <row r="11259" spans="2:8">
      <c r="B11259" s="2" t="s">
        <v>11708</v>
      </c>
      <c r="C11259" s="2">
        <v>29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33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33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33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31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24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25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25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25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25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22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31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34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32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29</v>
      </c>
      <c r="D11273" s="2" t="s">
        <v>454</v>
      </c>
      <c r="E11273" s="2"/>
      <c r="F11273" s="2"/>
      <c r="G11273" s="2"/>
      <c r="H11273" s="2"/>
    </row>
    <row r="11274" spans="2:8">
      <c r="B11274" s="2" t="s">
        <v>11723</v>
      </c>
      <c r="C11274" s="2">
        <v>24</v>
      </c>
      <c r="D11274" s="2" t="s">
        <v>454</v>
      </c>
      <c r="E11274" s="2"/>
      <c r="F11274" s="2"/>
      <c r="G11274" s="2"/>
      <c r="H11274" s="2"/>
    </row>
    <row r="11275" spans="2:8">
      <c r="B11275" s="2" t="s">
        <v>11724</v>
      </c>
      <c r="C11275" s="2">
        <v>23</v>
      </c>
      <c r="D11275" s="2" t="s">
        <v>454</v>
      </c>
      <c r="E11275" s="2"/>
      <c r="F11275" s="2"/>
      <c r="G11275" s="2"/>
      <c r="H11275" s="2"/>
    </row>
    <row r="11276" spans="2:8">
      <c r="B11276" s="2" t="s">
        <v>11725</v>
      </c>
      <c r="C11276" s="2">
        <v>27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28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19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22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27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27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31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34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35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30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29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26</v>
      </c>
      <c r="D11287" s="2" t="s">
        <v>454</v>
      </c>
      <c r="E11287" s="2"/>
      <c r="F11287" s="2"/>
      <c r="G11287" s="2"/>
      <c r="H11287" s="2"/>
    </row>
    <row r="11288" spans="2:8">
      <c r="B11288" s="2" t="s">
        <v>11737</v>
      </c>
      <c r="C11288" s="2">
        <v>28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30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27</v>
      </c>
      <c r="D11290" s="2" t="s">
        <v>454</v>
      </c>
      <c r="E11290" s="2"/>
      <c r="F11290" s="2"/>
      <c r="G11290" s="2"/>
      <c r="H11290" s="2"/>
    </row>
    <row r="11291" spans="2:8">
      <c r="B11291" s="2" t="s">
        <v>11740</v>
      </c>
      <c r="C11291" s="2">
        <v>31</v>
      </c>
      <c r="D11291" s="2" t="s">
        <v>454</v>
      </c>
      <c r="E11291" s="2"/>
      <c r="F11291" s="2"/>
      <c r="G11291" s="2"/>
      <c r="H11291" s="2"/>
    </row>
    <row r="11292" spans="2:8">
      <c r="B11292" s="2" t="s">
        <v>11741</v>
      </c>
      <c r="C11292" s="2">
        <v>27</v>
      </c>
      <c r="D11292" s="2" t="s">
        <v>454</v>
      </c>
      <c r="E11292" s="2"/>
      <c r="F11292" s="2"/>
      <c r="G11292" s="2"/>
      <c r="H11292" s="2"/>
    </row>
    <row r="11293" spans="2:8">
      <c r="B11293" s="2" t="s">
        <v>11742</v>
      </c>
      <c r="C11293" s="2">
        <v>20</v>
      </c>
      <c r="D11293" s="2" t="s">
        <v>454</v>
      </c>
      <c r="E11293" s="2"/>
      <c r="F11293" s="2"/>
      <c r="G11293" s="2"/>
      <c r="H11293" s="2"/>
    </row>
    <row r="11294" spans="2:8">
      <c r="B11294" s="2" t="s">
        <v>11743</v>
      </c>
      <c r="C11294" s="2">
        <v>25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29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30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32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31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29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29</v>
      </c>
      <c r="D11300" s="2" t="s">
        <v>454</v>
      </c>
      <c r="E11300" s="2"/>
      <c r="F11300" s="2"/>
      <c r="G11300" s="2"/>
      <c r="H11300" s="2"/>
    </row>
    <row r="11301" spans="2:8">
      <c r="B11301" s="2" t="s">
        <v>11750</v>
      </c>
      <c r="C11301" s="2">
        <v>32</v>
      </c>
      <c r="D11301" s="2" t="s">
        <v>454</v>
      </c>
      <c r="E11301" s="2"/>
      <c r="F11301" s="2"/>
      <c r="G11301" s="2"/>
      <c r="H11301" s="2"/>
    </row>
    <row r="11302" spans="2:8">
      <c r="B11302" s="2" t="s">
        <v>11751</v>
      </c>
      <c r="C11302" s="2">
        <v>32</v>
      </c>
      <c r="D11302" s="2" t="s">
        <v>454</v>
      </c>
      <c r="E11302" s="2"/>
      <c r="F11302" s="2"/>
      <c r="G11302" s="2"/>
      <c r="H11302" s="2"/>
    </row>
    <row r="11303" spans="2:8">
      <c r="B11303" s="2" t="s">
        <v>11752</v>
      </c>
      <c r="C11303" s="2">
        <v>31</v>
      </c>
      <c r="D11303" s="2" t="s">
        <v>454</v>
      </c>
      <c r="E11303" s="2"/>
      <c r="F11303" s="2"/>
      <c r="G11303" s="2"/>
      <c r="H11303" s="2"/>
    </row>
    <row r="11304" spans="2:8">
      <c r="B11304" s="2" t="s">
        <v>11753</v>
      </c>
      <c r="C11304" s="2">
        <v>28</v>
      </c>
      <c r="D11304" s="2" t="s">
        <v>454</v>
      </c>
      <c r="E11304" s="2"/>
      <c r="F11304" s="2"/>
      <c r="G11304" s="2"/>
      <c r="H11304" s="2"/>
    </row>
    <row r="11305" spans="2:8">
      <c r="B11305" s="2" t="s">
        <v>11754</v>
      </c>
      <c r="C11305" s="2">
        <v>24</v>
      </c>
      <c r="D11305" s="2" t="s">
        <v>454</v>
      </c>
      <c r="E11305" s="2"/>
      <c r="F11305" s="2"/>
      <c r="G11305" s="2"/>
      <c r="H11305" s="2"/>
    </row>
    <row r="11306" spans="2:8">
      <c r="B11306" s="2" t="s">
        <v>11755</v>
      </c>
      <c r="C11306" s="2">
        <v>33</v>
      </c>
      <c r="D11306" s="2" t="s">
        <v>454</v>
      </c>
      <c r="E11306" s="2"/>
      <c r="F11306" s="2"/>
      <c r="G11306" s="2"/>
      <c r="H11306" s="2"/>
    </row>
    <row r="11307" spans="2:8">
      <c r="B11307" s="2" t="s">
        <v>11756</v>
      </c>
      <c r="C11307" s="2">
        <v>32</v>
      </c>
      <c r="D11307" s="2" t="s">
        <v>454</v>
      </c>
      <c r="E11307" s="2"/>
      <c r="F11307" s="2"/>
      <c r="G11307" s="2"/>
      <c r="H11307" s="2"/>
    </row>
    <row r="11308" spans="2:8">
      <c r="B11308" s="2" t="s">
        <v>11757</v>
      </c>
      <c r="C11308" s="2">
        <v>33</v>
      </c>
      <c r="D11308" s="2" t="s">
        <v>454</v>
      </c>
      <c r="E11308" s="2"/>
      <c r="F11308" s="2"/>
      <c r="G11308" s="2"/>
      <c r="H11308" s="2"/>
    </row>
    <row r="11309" spans="2:8">
      <c r="B11309" s="2" t="s">
        <v>11758</v>
      </c>
      <c r="C11309" s="2">
        <v>30</v>
      </c>
      <c r="D11309" s="2" t="s">
        <v>454</v>
      </c>
      <c r="E11309" s="2"/>
      <c r="F11309" s="2"/>
      <c r="G11309" s="2"/>
      <c r="H11309" s="2"/>
    </row>
    <row r="11310" spans="2:8">
      <c r="B11310" s="2" t="s">
        <v>11759</v>
      </c>
      <c r="C11310" s="2">
        <v>24</v>
      </c>
      <c r="D11310" s="2" t="s">
        <v>454</v>
      </c>
      <c r="E11310" s="2"/>
      <c r="F11310" s="2"/>
      <c r="G11310" s="2"/>
      <c r="H11310" s="2"/>
    </row>
    <row r="11311" spans="2:8">
      <c r="B11311" s="2" t="s">
        <v>11760</v>
      </c>
      <c r="C11311" s="2">
        <v>33</v>
      </c>
      <c r="D11311" s="2" t="s">
        <v>454</v>
      </c>
      <c r="E11311" s="2"/>
      <c r="F11311" s="2"/>
      <c r="G11311" s="2"/>
      <c r="H11311" s="2"/>
    </row>
    <row r="11312" spans="2:8">
      <c r="B11312" s="2" t="s">
        <v>11761</v>
      </c>
      <c r="C11312" s="2">
        <v>34</v>
      </c>
      <c r="D11312" s="2" t="s">
        <v>454</v>
      </c>
      <c r="E11312" s="2"/>
      <c r="F11312" s="2"/>
      <c r="G11312" s="2"/>
      <c r="H11312" s="2"/>
    </row>
    <row r="11313" spans="2:8">
      <c r="B11313" s="2" t="s">
        <v>11762</v>
      </c>
      <c r="C11313" s="2">
        <v>34</v>
      </c>
      <c r="D11313" s="2" t="s">
        <v>454</v>
      </c>
      <c r="E11313" s="2"/>
      <c r="F11313" s="2"/>
      <c r="G11313" s="2"/>
      <c r="H11313" s="2"/>
    </row>
    <row r="11314" spans="2:8">
      <c r="B11314" s="2" t="s">
        <v>11763</v>
      </c>
      <c r="C11314" s="2">
        <v>31</v>
      </c>
      <c r="D11314" s="2" t="s">
        <v>454</v>
      </c>
      <c r="E11314" s="2"/>
      <c r="F11314" s="2"/>
      <c r="G11314" s="2"/>
      <c r="H11314" s="2"/>
    </row>
    <row r="11315" spans="2:8">
      <c r="B11315" s="2" t="s">
        <v>11764</v>
      </c>
      <c r="C11315" s="2">
        <v>28</v>
      </c>
      <c r="D11315" s="2" t="s">
        <v>454</v>
      </c>
      <c r="E11315" s="2"/>
      <c r="F11315" s="2"/>
      <c r="G11315" s="2"/>
      <c r="H11315" s="2"/>
    </row>
    <row r="11316" spans="2:8">
      <c r="B11316" s="2" t="s">
        <v>11765</v>
      </c>
      <c r="C11316" s="2">
        <v>22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25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26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27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28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28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26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24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26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31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34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34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32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23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27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31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34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35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33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25</v>
      </c>
      <c r="D11335" s="2" t="s">
        <v>454</v>
      </c>
      <c r="E11335" s="2"/>
      <c r="F11335" s="2"/>
      <c r="G11335" s="2"/>
      <c r="H11335" s="2"/>
    </row>
    <row r="11336" spans="2:8">
      <c r="B11336" s="2" t="s">
        <v>11785</v>
      </c>
      <c r="C11336" s="2">
        <v>27</v>
      </c>
      <c r="D11336" s="2" t="s">
        <v>454</v>
      </c>
      <c r="E11336" s="2"/>
      <c r="F11336" s="2"/>
      <c r="G11336" s="2"/>
      <c r="H11336" s="2"/>
    </row>
    <row r="11337" spans="2:8">
      <c r="B11337" s="2" t="s">
        <v>11786</v>
      </c>
      <c r="C11337" s="2">
        <v>28</v>
      </c>
      <c r="D11337" s="2" t="s">
        <v>454</v>
      </c>
      <c r="E11337" s="2"/>
      <c r="F11337" s="2"/>
      <c r="G11337" s="2"/>
      <c r="H11337" s="2"/>
    </row>
    <row r="11338" spans="2:8">
      <c r="B11338" s="2" t="s">
        <v>11787</v>
      </c>
      <c r="C11338" s="2">
        <v>27</v>
      </c>
      <c r="D11338" s="2" t="s">
        <v>454</v>
      </c>
      <c r="E11338" s="2"/>
      <c r="F11338" s="2"/>
      <c r="G11338" s="2"/>
      <c r="H11338" s="2"/>
    </row>
    <row r="11339" spans="2:8">
      <c r="B11339" s="2" t="s">
        <v>11788</v>
      </c>
      <c r="C11339" s="2">
        <v>25</v>
      </c>
      <c r="D11339" s="2" t="s">
        <v>454</v>
      </c>
      <c r="E11339" s="2"/>
      <c r="F11339" s="2"/>
      <c r="G11339" s="2"/>
      <c r="H11339" s="2"/>
    </row>
    <row r="11340" spans="2:8">
      <c r="B11340" s="2" t="s">
        <v>11789</v>
      </c>
      <c r="C11340" s="2">
        <v>24</v>
      </c>
      <c r="D11340" s="2" t="s">
        <v>454</v>
      </c>
      <c r="E11340" s="2"/>
      <c r="F11340" s="2"/>
      <c r="G11340" s="2"/>
      <c r="H11340" s="2"/>
    </row>
    <row r="11341" spans="2:8">
      <c r="B11341" s="2" t="s">
        <v>11790</v>
      </c>
      <c r="C11341" s="2">
        <v>20</v>
      </c>
      <c r="D11341" s="2" t="s">
        <v>454</v>
      </c>
      <c r="E11341" s="2"/>
      <c r="F11341" s="2"/>
      <c r="G11341" s="2"/>
      <c r="H11341" s="2"/>
    </row>
    <row r="11342" spans="2:8">
      <c r="B11342" s="2" t="s">
        <v>11791</v>
      </c>
      <c r="C11342" s="2">
        <v>15</v>
      </c>
      <c r="D11342" s="2" t="s">
        <v>454</v>
      </c>
      <c r="E11342" s="2"/>
      <c r="F11342" s="2"/>
      <c r="G11342" s="2"/>
      <c r="H11342" s="2"/>
    </row>
    <row r="11343" spans="2:8">
      <c r="B11343" s="2" t="s">
        <v>11792</v>
      </c>
      <c r="C11343" s="2">
        <v>20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23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19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18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18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22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29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29</v>
      </c>
      <c r="D11351" s="2" t="s">
        <v>454</v>
      </c>
      <c r="E11351" s="2"/>
      <c r="F11351" s="2"/>
      <c r="G11351" s="2"/>
      <c r="H11351" s="2"/>
    </row>
    <row r="11352" spans="2:8">
      <c r="B11352" s="2" t="s">
        <v>11801</v>
      </c>
      <c r="C11352" s="2">
        <v>26</v>
      </c>
      <c r="D11352" s="2" t="s">
        <v>454</v>
      </c>
      <c r="E11352" s="2"/>
      <c r="F11352" s="2"/>
      <c r="G11352" s="2"/>
      <c r="H11352" s="2"/>
    </row>
    <row r="11353" spans="2:8">
      <c r="B11353" s="2" t="s">
        <v>11802</v>
      </c>
      <c r="C11353" s="2">
        <v>22</v>
      </c>
      <c r="D11353" s="2" t="s">
        <v>454</v>
      </c>
      <c r="E11353" s="2"/>
      <c r="F11353" s="2"/>
      <c r="G11353" s="2"/>
      <c r="H11353" s="2"/>
    </row>
    <row r="11354" spans="2:8">
      <c r="B11354" s="2" t="s">
        <v>11803</v>
      </c>
      <c r="C11354" s="2">
        <v>17</v>
      </c>
      <c r="D11354" s="2" t="s">
        <v>454</v>
      </c>
      <c r="E11354" s="2"/>
      <c r="F11354" s="2"/>
      <c r="G11354" s="2"/>
      <c r="H11354" s="2"/>
    </row>
    <row r="11355" spans="2:8">
      <c r="B11355" s="2" t="s">
        <v>11804</v>
      </c>
      <c r="C11355" s="2">
        <v>9</v>
      </c>
      <c r="D11355" s="2" t="s">
        <v>454</v>
      </c>
      <c r="E11355" s="2"/>
      <c r="F11355" s="2"/>
      <c r="G11355" s="2"/>
      <c r="H11355" s="2"/>
    </row>
    <row r="11356" spans="2:8">
      <c r="B11356" s="2" t="s">
        <v>11805</v>
      </c>
      <c r="C11356" s="2">
        <v>21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24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27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29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31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31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30</v>
      </c>
      <c r="D11362" s="2" t="s">
        <v>454</v>
      </c>
      <c r="E11362" s="2"/>
      <c r="F11362" s="2"/>
      <c r="G11362" s="2"/>
      <c r="H11362" s="2"/>
    </row>
    <row r="11363" spans="2:8">
      <c r="B11363" s="2" t="s">
        <v>11812</v>
      </c>
      <c r="C11363" s="2">
        <v>28</v>
      </c>
      <c r="D11363" s="2" t="s">
        <v>454</v>
      </c>
      <c r="E11363" s="2"/>
      <c r="F11363" s="2"/>
      <c r="G11363" s="2"/>
      <c r="H11363" s="2"/>
    </row>
    <row r="11364" spans="2:8">
      <c r="B11364" s="2" t="s">
        <v>11813</v>
      </c>
      <c r="C11364" s="2">
        <v>28</v>
      </c>
      <c r="D11364" s="2" t="s">
        <v>454</v>
      </c>
      <c r="E11364" s="2"/>
      <c r="F11364" s="2"/>
      <c r="G11364" s="2"/>
      <c r="H11364" s="2"/>
    </row>
    <row r="11365" spans="2:8">
      <c r="B11365" s="2" t="s">
        <v>11814</v>
      </c>
      <c r="C11365" s="2">
        <v>26</v>
      </c>
      <c r="D11365" s="2" t="s">
        <v>454</v>
      </c>
      <c r="E11365" s="2"/>
      <c r="F11365" s="2"/>
      <c r="G11365" s="2"/>
      <c r="H11365" s="2"/>
    </row>
    <row r="11366" spans="2:8">
      <c r="B11366" s="2" t="s">
        <v>11815</v>
      </c>
      <c r="C11366" s="2">
        <v>24</v>
      </c>
      <c r="D11366" s="2" t="s">
        <v>454</v>
      </c>
      <c r="E11366" s="2"/>
      <c r="F11366" s="2"/>
      <c r="G11366" s="2"/>
      <c r="H11366" s="2"/>
    </row>
    <row r="11367" spans="2:8">
      <c r="B11367" s="2" t="s">
        <v>11816</v>
      </c>
      <c r="C11367" s="2">
        <v>22</v>
      </c>
      <c r="D11367" s="2" t="s">
        <v>454</v>
      </c>
      <c r="E11367" s="2"/>
      <c r="F11367" s="2"/>
      <c r="G11367" s="2"/>
      <c r="H11367" s="2"/>
    </row>
    <row r="11368" spans="2:8">
      <c r="B11368" s="2" t="s">
        <v>11817</v>
      </c>
      <c r="C11368" s="2">
        <v>23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27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30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24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26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26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26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31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31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27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24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26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29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30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29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28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23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27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29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30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29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27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31</v>
      </c>
      <c r="D11390" s="2" t="s">
        <v>454</v>
      </c>
      <c r="E11390" s="2"/>
      <c r="F11390" s="2"/>
      <c r="G11390" s="2"/>
      <c r="H11390" s="2"/>
    </row>
    <row r="11391" spans="2:8">
      <c r="B11391" s="2" t="s">
        <v>11840</v>
      </c>
      <c r="C11391" s="2">
        <v>34</v>
      </c>
      <c r="D11391" s="2" t="s">
        <v>454</v>
      </c>
      <c r="E11391" s="2"/>
      <c r="F11391" s="2"/>
      <c r="G11391" s="2"/>
      <c r="H11391" s="2"/>
    </row>
    <row r="11392" spans="2:8">
      <c r="B11392" s="2" t="s">
        <v>11841</v>
      </c>
      <c r="C11392" s="2">
        <v>34</v>
      </c>
      <c r="D11392" s="2" t="s">
        <v>454</v>
      </c>
      <c r="E11392" s="2"/>
      <c r="F11392" s="2"/>
      <c r="G11392" s="2"/>
      <c r="H11392" s="2"/>
    </row>
    <row r="11393" spans="2:8">
      <c r="B11393" s="2" t="s">
        <v>11842</v>
      </c>
      <c r="C11393" s="2">
        <v>32</v>
      </c>
      <c r="D11393" s="2" t="s">
        <v>454</v>
      </c>
      <c r="E11393" s="2"/>
      <c r="F11393" s="2"/>
      <c r="G11393" s="2"/>
      <c r="H11393" s="2"/>
    </row>
    <row r="11394" spans="2:8">
      <c r="B11394" s="2" t="s">
        <v>11843</v>
      </c>
      <c r="C11394" s="2">
        <v>30</v>
      </c>
      <c r="D11394" s="2" t="s">
        <v>454</v>
      </c>
      <c r="E11394" s="2"/>
      <c r="F11394" s="2"/>
      <c r="G11394" s="2"/>
      <c r="H11394" s="2"/>
    </row>
    <row r="11395" spans="2:8">
      <c r="B11395" s="2" t="s">
        <v>11844</v>
      </c>
      <c r="C11395" s="2">
        <v>26</v>
      </c>
      <c r="D11395" s="2" t="s">
        <v>454</v>
      </c>
      <c r="E11395" s="2"/>
      <c r="F11395" s="2"/>
      <c r="G11395" s="2"/>
      <c r="H11395" s="2"/>
    </row>
    <row r="11396" spans="2:8">
      <c r="B11396" s="2" t="s">
        <v>11845</v>
      </c>
      <c r="C11396" s="2">
        <v>21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24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27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29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30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29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39</v>
      </c>
      <c r="D11402" s="2" t="s">
        <v>454</v>
      </c>
      <c r="E11402" s="2"/>
      <c r="F11402" s="2"/>
      <c r="G11402" s="2"/>
      <c r="H11402" s="2"/>
    </row>
    <row r="11403" spans="2:8">
      <c r="B11403" s="2" t="s">
        <v>11852</v>
      </c>
      <c r="C11403" s="2">
        <v>41</v>
      </c>
      <c r="D11403" s="2" t="s">
        <v>454</v>
      </c>
      <c r="E11403" s="2"/>
      <c r="F11403" s="2"/>
      <c r="G11403" s="2"/>
      <c r="H11403" s="2"/>
    </row>
    <row r="11404" spans="2:8">
      <c r="B11404" s="2" t="s">
        <v>11853</v>
      </c>
      <c r="C11404" s="2">
        <v>38</v>
      </c>
      <c r="D11404" s="2" t="s">
        <v>454</v>
      </c>
      <c r="E11404" s="2"/>
      <c r="F11404" s="2"/>
      <c r="G11404" s="2"/>
      <c r="H11404" s="2"/>
    </row>
    <row r="11405" spans="2:8">
      <c r="B11405" s="2" t="s">
        <v>11854</v>
      </c>
      <c r="C11405" s="2">
        <v>30</v>
      </c>
      <c r="D11405" s="2" t="s">
        <v>454</v>
      </c>
      <c r="E11405" s="2"/>
      <c r="F11405" s="2"/>
      <c r="G11405" s="2"/>
      <c r="H11405" s="2"/>
    </row>
    <row r="11406" spans="2:8">
      <c r="B11406" s="2" t="s">
        <v>11855</v>
      </c>
      <c r="C11406" s="2">
        <v>37</v>
      </c>
      <c r="D11406" s="2" t="s">
        <v>454</v>
      </c>
      <c r="E11406" s="2"/>
      <c r="F11406" s="2"/>
      <c r="G11406" s="2"/>
      <c r="H11406" s="2"/>
    </row>
    <row r="11407" spans="2:8">
      <c r="B11407" s="2" t="s">
        <v>11856</v>
      </c>
      <c r="C11407" s="2">
        <v>37</v>
      </c>
      <c r="D11407" s="2" t="s">
        <v>454</v>
      </c>
      <c r="E11407" s="2"/>
      <c r="F11407" s="2"/>
      <c r="G11407" s="2"/>
      <c r="H11407" s="2"/>
    </row>
    <row r="11408" spans="2:8">
      <c r="B11408" s="2" t="s">
        <v>11857</v>
      </c>
      <c r="C11408" s="2">
        <v>34</v>
      </c>
      <c r="D11408" s="2" t="s">
        <v>454</v>
      </c>
      <c r="E11408" s="2"/>
      <c r="F11408" s="2"/>
      <c r="G11408" s="2"/>
      <c r="H11408" s="2"/>
    </row>
    <row r="11409" spans="2:8">
      <c r="B11409" s="2" t="s">
        <v>11858</v>
      </c>
      <c r="C11409" s="2">
        <v>30</v>
      </c>
      <c r="D11409" s="2" t="s">
        <v>454</v>
      </c>
      <c r="E11409" s="2"/>
      <c r="F11409" s="2"/>
      <c r="G11409" s="2"/>
      <c r="H11409" s="2"/>
    </row>
    <row r="11410" spans="2:8">
      <c r="B11410" s="2" t="s">
        <v>11859</v>
      </c>
      <c r="C11410" s="2">
        <v>26</v>
      </c>
      <c r="D11410" s="2" t="s">
        <v>454</v>
      </c>
      <c r="E11410" s="2"/>
      <c r="F11410" s="2"/>
      <c r="G11410" s="2"/>
      <c r="H11410" s="2"/>
    </row>
    <row r="11411" spans="2:8">
      <c r="B11411" s="2" t="s">
        <v>11860</v>
      </c>
      <c r="C11411" s="2">
        <v>18</v>
      </c>
      <c r="D11411" s="2" t="s">
        <v>454</v>
      </c>
      <c r="E11411" s="2"/>
      <c r="F11411" s="2"/>
      <c r="G11411" s="2"/>
      <c r="H11411" s="2"/>
    </row>
    <row r="11412" spans="2:8">
      <c r="B11412" s="2" t="s">
        <v>11861</v>
      </c>
      <c r="C11412" s="2">
        <v>23</v>
      </c>
      <c r="D11412" s="2" t="s">
        <v>454</v>
      </c>
      <c r="E11412" s="2"/>
      <c r="F11412" s="2"/>
      <c r="G11412" s="2"/>
      <c r="H11412" s="2"/>
    </row>
    <row r="11413" spans="2:8">
      <c r="B11413" s="2" t="s">
        <v>11862</v>
      </c>
      <c r="C11413" s="2">
        <v>27</v>
      </c>
      <c r="D11413" s="2" t="s">
        <v>454</v>
      </c>
      <c r="E11413" s="2"/>
      <c r="F11413" s="2"/>
      <c r="G11413" s="2"/>
      <c r="H11413" s="2"/>
    </row>
    <row r="11414" spans="2:8">
      <c r="B11414" s="2" t="s">
        <v>11863</v>
      </c>
      <c r="C11414" s="2">
        <v>28</v>
      </c>
      <c r="D11414" s="2" t="s">
        <v>454</v>
      </c>
      <c r="E11414" s="2"/>
      <c r="F11414" s="2"/>
      <c r="G11414" s="2"/>
      <c r="H11414" s="2"/>
    </row>
    <row r="11415" spans="2:8">
      <c r="B11415" s="2" t="s">
        <v>11864</v>
      </c>
      <c r="C11415" s="2">
        <v>29</v>
      </c>
      <c r="D11415" s="2" t="s">
        <v>454</v>
      </c>
      <c r="E11415" s="2"/>
      <c r="F11415" s="2"/>
      <c r="G11415" s="2"/>
      <c r="H11415" s="2"/>
    </row>
    <row r="11416" spans="2:8">
      <c r="B11416" s="2" t="s">
        <v>11865</v>
      </c>
      <c r="C11416" s="2">
        <v>28</v>
      </c>
      <c r="D11416" s="2" t="s">
        <v>454</v>
      </c>
      <c r="E11416" s="2"/>
      <c r="F11416" s="2"/>
      <c r="G11416" s="2"/>
      <c r="H11416" s="2"/>
    </row>
    <row r="11417" spans="2:8">
      <c r="B11417" s="2" t="s">
        <v>11866</v>
      </c>
      <c r="C11417" s="2">
        <v>27</v>
      </c>
      <c r="D11417" s="2" t="s">
        <v>454</v>
      </c>
      <c r="E11417" s="2"/>
      <c r="F11417" s="2"/>
      <c r="G11417" s="2"/>
      <c r="H11417" s="2"/>
    </row>
    <row r="11418" spans="2:8">
      <c r="B11418" s="2" t="s">
        <v>11867</v>
      </c>
      <c r="C11418" s="2">
        <v>26</v>
      </c>
      <c r="D11418" s="2" t="s">
        <v>454</v>
      </c>
      <c r="E11418" s="2"/>
      <c r="F11418" s="2"/>
      <c r="G11418" s="2"/>
      <c r="H11418" s="2"/>
    </row>
    <row r="11419" spans="2:8">
      <c r="B11419" s="2" t="s">
        <v>11868</v>
      </c>
      <c r="C11419" s="2">
        <v>22</v>
      </c>
      <c r="D11419" s="2" t="s">
        <v>454</v>
      </c>
      <c r="E11419" s="2"/>
      <c r="F11419" s="2"/>
      <c r="G11419" s="2"/>
      <c r="H11419" s="2"/>
    </row>
    <row r="11420" spans="2:8">
      <c r="B11420" s="2" t="s">
        <v>11869</v>
      </c>
      <c r="C11420" s="2">
        <v>22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23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28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28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27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30</v>
      </c>
      <c r="D11426" s="2" t="s">
        <v>454</v>
      </c>
      <c r="E11426" s="2"/>
      <c r="F11426" s="2"/>
      <c r="G11426" s="2"/>
      <c r="H11426" s="2"/>
    </row>
    <row r="11427" spans="2:8">
      <c r="B11427" s="2" t="s">
        <v>11876</v>
      </c>
      <c r="C11427" s="2">
        <v>30</v>
      </c>
      <c r="D11427" s="2" t="s">
        <v>454</v>
      </c>
      <c r="E11427" s="2"/>
      <c r="F11427" s="2"/>
      <c r="G11427" s="2"/>
      <c r="H11427" s="2"/>
    </row>
    <row r="11428" spans="2:8">
      <c r="B11428" s="2" t="s">
        <v>11877</v>
      </c>
      <c r="C11428" s="2">
        <v>30</v>
      </c>
      <c r="D11428" s="2" t="s">
        <v>454</v>
      </c>
      <c r="E11428" s="2"/>
      <c r="F11428" s="2"/>
      <c r="G11428" s="2"/>
      <c r="H11428" s="2"/>
    </row>
    <row r="11429" spans="2:8">
      <c r="B11429" s="2" t="s">
        <v>11878</v>
      </c>
      <c r="C11429" s="2">
        <v>29</v>
      </c>
      <c r="D11429" s="2" t="s">
        <v>454</v>
      </c>
      <c r="E11429" s="2"/>
      <c r="F11429" s="2"/>
      <c r="G11429" s="2"/>
      <c r="H11429" s="2"/>
    </row>
    <row r="11430" spans="2:8">
      <c r="B11430" s="2" t="s">
        <v>11879</v>
      </c>
      <c r="C11430" s="2">
        <v>27</v>
      </c>
      <c r="D11430" s="2" t="s">
        <v>454</v>
      </c>
      <c r="E11430" s="2"/>
      <c r="F11430" s="2"/>
      <c r="G11430" s="2"/>
      <c r="H11430" s="2"/>
    </row>
    <row r="11431" spans="2:8">
      <c r="B11431" s="2" t="s">
        <v>11880</v>
      </c>
      <c r="C11431" s="2">
        <v>22</v>
      </c>
      <c r="D11431" s="2" t="s">
        <v>454</v>
      </c>
      <c r="E11431" s="2"/>
      <c r="F11431" s="2"/>
      <c r="G11431" s="2"/>
      <c r="H11431" s="2"/>
    </row>
    <row r="11432" spans="2:8">
      <c r="B11432" s="2" t="s">
        <v>11881</v>
      </c>
      <c r="C11432" s="2">
        <v>16</v>
      </c>
      <c r="D11432" s="2" t="s">
        <v>454</v>
      </c>
      <c r="E11432" s="2"/>
      <c r="F11432" s="2"/>
      <c r="G11432" s="2"/>
      <c r="H11432" s="2"/>
    </row>
    <row r="11433" spans="2:8">
      <c r="B11433" s="2" t="s">
        <v>11882</v>
      </c>
      <c r="C11433" s="2">
        <v>34</v>
      </c>
      <c r="D11433" s="2" t="s">
        <v>454</v>
      </c>
      <c r="E11433" s="2"/>
      <c r="F11433" s="2"/>
      <c r="G11433" s="2"/>
      <c r="H11433" s="2"/>
    </row>
    <row r="11434" spans="2:8">
      <c r="B11434" s="2" t="s">
        <v>11883</v>
      </c>
      <c r="C11434" s="2">
        <v>36</v>
      </c>
      <c r="D11434" s="2" t="s">
        <v>454</v>
      </c>
      <c r="E11434" s="2"/>
      <c r="F11434" s="2"/>
      <c r="G11434" s="2"/>
      <c r="H11434" s="2"/>
    </row>
    <row r="11435" spans="2:8">
      <c r="B11435" s="2" t="s">
        <v>11884</v>
      </c>
      <c r="C11435" s="2">
        <v>34</v>
      </c>
      <c r="D11435" s="2" t="s">
        <v>454</v>
      </c>
      <c r="E11435" s="2"/>
      <c r="F11435" s="2"/>
      <c r="G11435" s="2"/>
      <c r="H11435" s="2"/>
    </row>
    <row r="11436" spans="2:8">
      <c r="B11436" s="2" t="s">
        <v>11885</v>
      </c>
      <c r="C11436" s="2">
        <v>30</v>
      </c>
      <c r="D11436" s="2" t="s">
        <v>454</v>
      </c>
      <c r="E11436" s="2"/>
      <c r="F11436" s="2"/>
      <c r="G11436" s="2"/>
      <c r="H11436" s="2"/>
    </row>
    <row r="11437" spans="2:8">
      <c r="B11437" s="2" t="s">
        <v>11886</v>
      </c>
      <c r="C11437" s="2">
        <v>26</v>
      </c>
      <c r="D11437" s="2" t="s">
        <v>454</v>
      </c>
      <c r="E11437" s="2"/>
      <c r="F11437" s="2"/>
      <c r="G11437" s="2"/>
      <c r="H11437" s="2"/>
    </row>
    <row r="11438" spans="2:8">
      <c r="B11438" s="2" t="s">
        <v>11887</v>
      </c>
      <c r="C11438" s="2">
        <v>28</v>
      </c>
      <c r="D11438" s="2" t="s">
        <v>454</v>
      </c>
      <c r="E11438" s="2"/>
      <c r="F11438" s="2"/>
      <c r="G11438" s="2"/>
      <c r="H11438" s="2"/>
    </row>
    <row r="11439" spans="2:8">
      <c r="B11439" s="2" t="s">
        <v>11888</v>
      </c>
      <c r="C11439" s="2">
        <v>28</v>
      </c>
      <c r="D11439" s="2" t="s">
        <v>454</v>
      </c>
      <c r="E11439" s="2"/>
      <c r="F11439" s="2"/>
      <c r="G11439" s="2"/>
      <c r="H11439" s="2"/>
    </row>
    <row r="11440" spans="2:8">
      <c r="B11440" s="2" t="s">
        <v>11889</v>
      </c>
      <c r="C11440" s="2">
        <v>26</v>
      </c>
      <c r="D11440" s="2" t="s">
        <v>454</v>
      </c>
      <c r="E11440" s="2"/>
      <c r="F11440" s="2"/>
      <c r="G11440" s="2"/>
      <c r="H11440" s="2"/>
    </row>
    <row r="11441" spans="2:8">
      <c r="B11441" s="2" t="s">
        <v>11890</v>
      </c>
      <c r="C11441" s="2">
        <v>24</v>
      </c>
      <c r="D11441" s="2" t="s">
        <v>454</v>
      </c>
      <c r="E11441" s="2"/>
      <c r="F11441" s="2"/>
      <c r="G11441" s="2"/>
      <c r="H11441" s="2"/>
    </row>
    <row r="11442" spans="2:8">
      <c r="B11442" s="2" t="s">
        <v>11891</v>
      </c>
      <c r="C11442" s="2">
        <v>21</v>
      </c>
      <c r="D11442" s="2" t="s">
        <v>454</v>
      </c>
      <c r="E11442" s="2"/>
      <c r="F11442" s="2"/>
      <c r="G11442" s="2"/>
      <c r="H11442" s="2"/>
    </row>
    <row r="11443" spans="2:8">
      <c r="B11443" s="2" t="s">
        <v>11892</v>
      </c>
      <c r="C11443" s="2">
        <v>23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26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26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27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29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29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29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31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33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33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25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27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28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30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30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28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21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31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38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34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30</v>
      </c>
      <c r="D11463" s="2" t="s">
        <v>454</v>
      </c>
      <c r="E11463" s="2"/>
      <c r="F11463" s="2"/>
      <c r="G11463" s="2"/>
      <c r="H11463" s="2"/>
    </row>
    <row r="11464" spans="2:8">
      <c r="B11464" s="2" t="s">
        <v>11913</v>
      </c>
      <c r="C11464" s="2">
        <v>32</v>
      </c>
      <c r="D11464" s="2" t="s">
        <v>454</v>
      </c>
      <c r="E11464" s="2"/>
      <c r="F11464" s="2"/>
      <c r="G11464" s="2"/>
      <c r="H11464" s="2"/>
    </row>
    <row r="11465" spans="2:8">
      <c r="B11465" s="2" t="s">
        <v>11914</v>
      </c>
      <c r="C11465" s="2">
        <v>31</v>
      </c>
      <c r="D11465" s="2" t="s">
        <v>454</v>
      </c>
      <c r="E11465" s="2"/>
      <c r="F11465" s="2"/>
      <c r="G11465" s="2"/>
      <c r="H11465" s="2"/>
    </row>
    <row r="11466" spans="2:8">
      <c r="B11466" s="2" t="s">
        <v>11915</v>
      </c>
      <c r="C11466" s="2">
        <v>33</v>
      </c>
      <c r="D11466" s="2" t="s">
        <v>454</v>
      </c>
      <c r="E11466" s="2"/>
      <c r="F11466" s="2"/>
      <c r="G11466" s="2"/>
      <c r="H11466" s="2"/>
    </row>
    <row r="11467" spans="2:8">
      <c r="B11467" s="2" t="s">
        <v>11916</v>
      </c>
      <c r="C11467" s="2">
        <v>31</v>
      </c>
      <c r="D11467" s="2" t="s">
        <v>454</v>
      </c>
      <c r="E11467" s="2"/>
      <c r="F11467" s="2"/>
      <c r="G11467" s="2"/>
      <c r="H11467" s="2"/>
    </row>
    <row r="11468" spans="2:8">
      <c r="B11468" s="2" t="s">
        <v>11917</v>
      </c>
      <c r="C11468" s="2">
        <v>28</v>
      </c>
      <c r="D11468" s="2" t="s">
        <v>454</v>
      </c>
      <c r="E11468" s="2"/>
      <c r="F11468" s="2"/>
      <c r="G11468" s="2"/>
      <c r="H11468" s="2"/>
    </row>
    <row r="11469" spans="2:8">
      <c r="B11469" s="2" t="s">
        <v>11918</v>
      </c>
      <c r="C11469" s="2">
        <v>23</v>
      </c>
      <c r="D11469" s="2" t="s">
        <v>454</v>
      </c>
      <c r="E11469" s="2"/>
      <c r="F11469" s="2"/>
      <c r="G11469" s="2"/>
      <c r="H11469" s="2"/>
    </row>
    <row r="11470" spans="2:8">
      <c r="B11470" s="2" t="s">
        <v>11919</v>
      </c>
      <c r="C11470" s="2">
        <v>17</v>
      </c>
      <c r="D11470" s="2" t="s">
        <v>454</v>
      </c>
      <c r="E11470" s="2"/>
      <c r="F11470" s="2"/>
      <c r="G11470" s="2"/>
      <c r="H11470" s="2"/>
    </row>
    <row r="11471" spans="2:8">
      <c r="B11471" s="2" t="s">
        <v>11920</v>
      </c>
      <c r="C11471" s="2">
        <v>35</v>
      </c>
      <c r="D11471" s="2" t="s">
        <v>454</v>
      </c>
      <c r="E11471" s="2"/>
      <c r="F11471" s="2"/>
      <c r="G11471" s="2"/>
      <c r="H11471" s="2"/>
    </row>
    <row r="11472" spans="2:8">
      <c r="B11472" s="2" t="s">
        <v>11921</v>
      </c>
      <c r="C11472" s="2">
        <v>38</v>
      </c>
      <c r="D11472" s="2" t="s">
        <v>454</v>
      </c>
      <c r="E11472" s="2"/>
      <c r="F11472" s="2"/>
      <c r="G11472" s="2"/>
      <c r="H11472" s="2"/>
    </row>
    <row r="11473" spans="2:8">
      <c r="B11473" s="2" t="s">
        <v>11922</v>
      </c>
      <c r="C11473" s="2">
        <v>35</v>
      </c>
      <c r="D11473" s="2" t="s">
        <v>454</v>
      </c>
      <c r="E11473" s="2"/>
      <c r="F11473" s="2"/>
      <c r="G11473" s="2"/>
      <c r="H11473" s="2"/>
    </row>
    <row r="11474" spans="2:8">
      <c r="B11474" s="2" t="s">
        <v>11923</v>
      </c>
      <c r="C11474" s="2">
        <v>27</v>
      </c>
      <c r="D11474" s="2" t="s">
        <v>454</v>
      </c>
      <c r="E11474" s="2"/>
      <c r="F11474" s="2"/>
      <c r="G11474" s="2"/>
      <c r="H11474" s="2"/>
    </row>
    <row r="11475" spans="2:8">
      <c r="B11475" s="2" t="s">
        <v>11924</v>
      </c>
      <c r="C11475" s="2">
        <v>21</v>
      </c>
      <c r="D11475" s="2" t="s">
        <v>454</v>
      </c>
      <c r="E11475" s="2"/>
      <c r="F11475" s="2"/>
      <c r="G11475" s="2"/>
      <c r="H11475" s="2"/>
    </row>
    <row r="11476" spans="2:8">
      <c r="B11476" s="2" t="s">
        <v>11925</v>
      </c>
      <c r="C11476" s="2">
        <v>34</v>
      </c>
      <c r="D11476" s="2" t="s">
        <v>454</v>
      </c>
      <c r="E11476" s="2"/>
      <c r="F11476" s="2"/>
      <c r="G11476" s="2"/>
      <c r="H11476" s="2"/>
    </row>
    <row r="11477" spans="2:8">
      <c r="B11477" s="2" t="s">
        <v>11926</v>
      </c>
      <c r="C11477" s="2">
        <v>33</v>
      </c>
      <c r="D11477" s="2" t="s">
        <v>454</v>
      </c>
      <c r="E11477" s="2"/>
      <c r="F11477" s="2"/>
      <c r="G11477" s="2"/>
      <c r="H11477" s="2"/>
    </row>
    <row r="11478" spans="2:8">
      <c r="B11478" s="2" t="s">
        <v>11927</v>
      </c>
      <c r="C11478" s="2">
        <v>28</v>
      </c>
      <c r="D11478" s="2" t="s">
        <v>454</v>
      </c>
      <c r="E11478" s="2"/>
      <c r="F11478" s="2"/>
      <c r="G11478" s="2"/>
      <c r="H11478" s="2"/>
    </row>
    <row r="11479" spans="2:8">
      <c r="B11479" s="2" t="s">
        <v>11928</v>
      </c>
      <c r="C11479" s="2">
        <v>21</v>
      </c>
      <c r="D11479" s="2" t="s">
        <v>454</v>
      </c>
      <c r="E11479" s="2"/>
      <c r="F11479" s="2"/>
      <c r="G11479" s="2"/>
      <c r="H11479" s="2"/>
    </row>
    <row r="11480" spans="2:8">
      <c r="B11480" s="2" t="s">
        <v>11929</v>
      </c>
      <c r="C11480" s="2">
        <v>18</v>
      </c>
      <c r="D11480" s="2" t="s">
        <v>454</v>
      </c>
      <c r="E11480" s="2"/>
      <c r="F11480" s="2"/>
      <c r="G11480" s="2"/>
      <c r="H11480" s="2"/>
    </row>
    <row r="11481" spans="2:8">
      <c r="B11481" s="2" t="s">
        <v>11930</v>
      </c>
      <c r="C11481" s="2">
        <v>18</v>
      </c>
      <c r="D11481" s="2" t="s">
        <v>454</v>
      </c>
      <c r="E11481" s="2"/>
      <c r="F11481" s="2"/>
      <c r="G11481" s="2"/>
      <c r="H11481" s="2"/>
    </row>
    <row r="11482" spans="2:8">
      <c r="B11482" s="2" t="s">
        <v>11931</v>
      </c>
      <c r="C11482" s="2">
        <v>26</v>
      </c>
      <c r="D11482" s="2" t="s">
        <v>454</v>
      </c>
      <c r="E11482" s="2"/>
      <c r="F11482" s="2"/>
      <c r="G11482" s="2"/>
      <c r="H11482" s="2"/>
    </row>
    <row r="11483" spans="2:8">
      <c r="B11483" s="2" t="s">
        <v>11932</v>
      </c>
      <c r="C11483" s="2">
        <v>27</v>
      </c>
      <c r="D11483" s="2" t="s">
        <v>454</v>
      </c>
      <c r="E11483" s="2"/>
      <c r="F11483" s="2"/>
      <c r="G11483" s="2"/>
      <c r="H11483" s="2"/>
    </row>
    <row r="11484" spans="2:8">
      <c r="B11484" s="2" t="s">
        <v>11933</v>
      </c>
      <c r="C11484" s="2">
        <v>27</v>
      </c>
      <c r="D11484" s="2" t="s">
        <v>454</v>
      </c>
      <c r="E11484" s="2"/>
      <c r="F11484" s="2"/>
      <c r="G11484" s="2"/>
      <c r="H11484" s="2"/>
    </row>
    <row r="11485" spans="2:8">
      <c r="B11485" s="2" t="s">
        <v>11934</v>
      </c>
      <c r="C11485" s="2">
        <v>27</v>
      </c>
      <c r="D11485" s="2" t="s">
        <v>454</v>
      </c>
      <c r="E11485" s="2"/>
      <c r="F11485" s="2"/>
      <c r="G11485" s="2"/>
      <c r="H11485" s="2"/>
    </row>
    <row r="11486" spans="2:8">
      <c r="B11486" s="2" t="s">
        <v>11935</v>
      </c>
      <c r="C11486" s="2">
        <v>25</v>
      </c>
      <c r="D11486" s="2" t="s">
        <v>454</v>
      </c>
      <c r="E11486" s="2"/>
      <c r="F11486" s="2"/>
      <c r="G11486" s="2"/>
      <c r="H11486" s="2"/>
    </row>
    <row r="11487" spans="2:8">
      <c r="B11487" s="2" t="s">
        <v>11936</v>
      </c>
      <c r="C11487" s="2">
        <v>24</v>
      </c>
      <c r="D11487" s="2" t="s">
        <v>454</v>
      </c>
      <c r="E11487" s="2"/>
      <c r="F11487" s="2"/>
      <c r="G11487" s="2"/>
      <c r="H11487" s="2"/>
    </row>
    <row r="11488" spans="2:8">
      <c r="B11488" s="2" t="s">
        <v>11937</v>
      </c>
      <c r="C11488" s="2">
        <v>21</v>
      </c>
      <c r="D11488" s="2" t="s">
        <v>454</v>
      </c>
      <c r="E11488" s="2"/>
      <c r="F11488" s="2"/>
      <c r="G11488" s="2"/>
      <c r="H11488" s="2"/>
    </row>
    <row r="11489" spans="2:8">
      <c r="B11489" s="2" t="s">
        <v>11938</v>
      </c>
      <c r="C11489" s="2">
        <v>15</v>
      </c>
      <c r="D11489" s="2" t="s">
        <v>454</v>
      </c>
      <c r="E11489" s="2"/>
      <c r="F11489" s="2"/>
      <c r="G11489" s="2"/>
      <c r="H11489" s="2"/>
    </row>
    <row r="11490" spans="2:8">
      <c r="B11490" s="2" t="s">
        <v>11939</v>
      </c>
      <c r="C11490" s="2">
        <v>24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29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32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34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33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32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26</v>
      </c>
      <c r="D11496" s="2" t="s">
        <v>454</v>
      </c>
      <c r="E11496" s="2"/>
      <c r="F11496" s="2"/>
      <c r="G11496" s="2"/>
      <c r="H11496" s="2"/>
    </row>
    <row r="11497" spans="2:8">
      <c r="B11497" s="2" t="s">
        <v>11946</v>
      </c>
      <c r="C11497" s="2">
        <v>26</v>
      </c>
      <c r="D11497" s="2" t="s">
        <v>454</v>
      </c>
      <c r="E11497" s="2"/>
      <c r="F11497" s="2"/>
      <c r="G11497" s="2"/>
      <c r="H11497" s="2"/>
    </row>
    <row r="11498" spans="2:8">
      <c r="B11498" s="2" t="s">
        <v>11947</v>
      </c>
      <c r="C11498" s="2">
        <v>24</v>
      </c>
      <c r="D11498" s="2" t="s">
        <v>454</v>
      </c>
      <c r="E11498" s="2"/>
      <c r="F11498" s="2"/>
      <c r="G11498" s="2"/>
      <c r="H11498" s="2"/>
    </row>
    <row r="11499" spans="2:8">
      <c r="B11499" s="2" t="s">
        <v>11948</v>
      </c>
      <c r="C11499" s="2">
        <v>20</v>
      </c>
      <c r="D11499" s="2" t="s">
        <v>454</v>
      </c>
      <c r="E11499" s="2"/>
      <c r="F11499" s="2"/>
      <c r="G11499" s="2"/>
      <c r="H11499" s="2"/>
    </row>
    <row r="11500" spans="2:8">
      <c r="B11500" s="2" t="s">
        <v>11949</v>
      </c>
      <c r="C11500" s="2">
        <v>19</v>
      </c>
      <c r="D11500" s="2" t="s">
        <v>454</v>
      </c>
      <c r="E11500" s="2"/>
      <c r="F11500" s="2"/>
      <c r="G11500" s="2"/>
      <c r="H11500" s="2"/>
    </row>
    <row r="11501" spans="2:8">
      <c r="B11501" s="2" t="s">
        <v>11950</v>
      </c>
      <c r="C11501" s="2">
        <v>22</v>
      </c>
      <c r="D11501" s="2" t="s">
        <v>454</v>
      </c>
      <c r="E11501" s="2"/>
      <c r="F11501" s="2"/>
      <c r="G11501" s="2"/>
      <c r="H11501" s="2"/>
    </row>
    <row r="11502" spans="2:8">
      <c r="B11502" s="2" t="s">
        <v>11951</v>
      </c>
      <c r="C11502" s="2">
        <v>19</v>
      </c>
      <c r="D11502" s="2" t="s">
        <v>454</v>
      </c>
      <c r="E11502" s="2"/>
      <c r="F11502" s="2"/>
      <c r="G11502" s="2"/>
      <c r="H11502" s="2"/>
    </row>
    <row r="11503" spans="2:8">
      <c r="B11503" s="2" t="s">
        <v>11952</v>
      </c>
      <c r="C11503" s="2">
        <v>18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23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22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23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22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26</v>
      </c>
      <c r="D11508" s="2" t="s">
        <v>454</v>
      </c>
      <c r="E11508" s="2"/>
      <c r="F11508" s="2"/>
      <c r="G11508" s="2"/>
      <c r="H11508" s="2"/>
    </row>
    <row r="11509" spans="2:8">
      <c r="B11509" s="2" t="s">
        <v>11958</v>
      </c>
      <c r="C11509" s="2">
        <v>27</v>
      </c>
      <c r="D11509" s="2" t="s">
        <v>454</v>
      </c>
      <c r="E11509" s="2"/>
      <c r="F11509" s="2"/>
      <c r="G11509" s="2"/>
      <c r="H11509" s="2"/>
    </row>
    <row r="11510" spans="2:8">
      <c r="B11510" s="2" t="s">
        <v>11959</v>
      </c>
      <c r="C11510" s="2">
        <v>26</v>
      </c>
      <c r="D11510" s="2" t="s">
        <v>454</v>
      </c>
      <c r="E11510" s="2"/>
      <c r="F11510" s="2"/>
      <c r="G11510" s="2"/>
      <c r="H11510" s="2"/>
    </row>
    <row r="11511" spans="2:8">
      <c r="B11511" s="2" t="s">
        <v>11960</v>
      </c>
      <c r="C11511" s="2">
        <v>25</v>
      </c>
      <c r="D11511" s="2" t="s">
        <v>454</v>
      </c>
      <c r="E11511" s="2"/>
      <c r="F11511" s="2"/>
      <c r="G11511" s="2"/>
      <c r="H11511" s="2"/>
    </row>
    <row r="11512" spans="2:8">
      <c r="B11512" s="2" t="s">
        <v>11961</v>
      </c>
      <c r="C11512" s="2">
        <v>22</v>
      </c>
      <c r="D11512" s="2" t="s">
        <v>454</v>
      </c>
      <c r="E11512" s="2"/>
      <c r="F11512" s="2"/>
      <c r="G11512" s="2"/>
      <c r="H11512" s="2"/>
    </row>
    <row r="11513" spans="2:8">
      <c r="B11513" s="2" t="s">
        <v>11962</v>
      </c>
      <c r="C11513" s="2">
        <v>33</v>
      </c>
      <c r="D11513" s="2" t="s">
        <v>454</v>
      </c>
      <c r="E11513" s="2"/>
      <c r="F11513" s="2"/>
      <c r="G11513" s="2"/>
      <c r="H11513" s="2"/>
    </row>
    <row r="11514" spans="2:8">
      <c r="B11514" s="2" t="s">
        <v>11963</v>
      </c>
      <c r="C11514" s="2">
        <v>32</v>
      </c>
      <c r="D11514" s="2" t="s">
        <v>454</v>
      </c>
      <c r="E11514" s="2"/>
      <c r="F11514" s="2"/>
      <c r="G11514" s="2"/>
      <c r="H11514" s="2"/>
    </row>
    <row r="11515" spans="2:8">
      <c r="B11515" s="2" t="s">
        <v>11964</v>
      </c>
      <c r="C11515" s="2">
        <v>30</v>
      </c>
      <c r="D11515" s="2" t="s">
        <v>454</v>
      </c>
      <c r="E11515" s="2"/>
      <c r="F11515" s="2"/>
      <c r="G11515" s="2"/>
      <c r="H11515" s="2"/>
    </row>
    <row r="11516" spans="2:8">
      <c r="B11516" s="2" t="s">
        <v>11965</v>
      </c>
      <c r="C11516" s="2">
        <v>27</v>
      </c>
      <c r="D11516" s="2" t="s">
        <v>454</v>
      </c>
      <c r="E11516" s="2"/>
      <c r="F11516" s="2"/>
      <c r="G11516" s="2"/>
      <c r="H11516" s="2"/>
    </row>
    <row r="11517" spans="2:8">
      <c r="B11517" s="2" t="s">
        <v>11966</v>
      </c>
      <c r="C11517" s="2">
        <v>24</v>
      </c>
      <c r="D11517" s="2" t="s">
        <v>454</v>
      </c>
      <c r="E11517" s="2"/>
      <c r="F11517" s="2"/>
      <c r="G11517" s="2"/>
      <c r="H11517" s="2"/>
    </row>
    <row r="11518" spans="2:8">
      <c r="B11518" s="2" t="s">
        <v>11967</v>
      </c>
      <c r="C11518" s="2">
        <v>23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26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27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28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27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27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27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29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27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28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28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28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25</v>
      </c>
      <c r="D11531" s="2" t="s">
        <v>454</v>
      </c>
      <c r="E11531" s="2"/>
      <c r="F11531" s="2"/>
      <c r="G11531" s="2"/>
      <c r="H11531" s="2"/>
    </row>
    <row r="11532" spans="2:8">
      <c r="B11532" s="2" t="s">
        <v>11981</v>
      </c>
      <c r="C11532" s="2">
        <v>25</v>
      </c>
      <c r="D11532" s="2" t="s">
        <v>454</v>
      </c>
      <c r="E11532" s="2"/>
      <c r="F11532" s="2"/>
      <c r="G11532" s="2"/>
      <c r="H11532" s="2"/>
    </row>
    <row r="11533" spans="2:8">
      <c r="B11533" s="2" t="s">
        <v>11982</v>
      </c>
      <c r="C11533" s="2">
        <v>25</v>
      </c>
      <c r="D11533" s="2" t="s">
        <v>454</v>
      </c>
      <c r="E11533" s="2"/>
      <c r="F11533" s="2"/>
      <c r="G11533" s="2"/>
      <c r="H11533" s="2"/>
    </row>
    <row r="11534" spans="2:8">
      <c r="B11534" s="2" t="s">
        <v>11983</v>
      </c>
      <c r="C11534" s="2">
        <v>23</v>
      </c>
      <c r="D11534" s="2" t="s">
        <v>454</v>
      </c>
      <c r="E11534" s="2"/>
      <c r="F11534" s="2"/>
      <c r="G11534" s="2"/>
      <c r="H11534" s="2"/>
    </row>
    <row r="11535" spans="2:8">
      <c r="B11535" s="2" t="s">
        <v>11984</v>
      </c>
      <c r="C11535" s="2">
        <v>30</v>
      </c>
      <c r="D11535" s="2" t="s">
        <v>454</v>
      </c>
      <c r="E11535" s="2"/>
      <c r="F11535" s="2"/>
      <c r="G11535" s="2"/>
      <c r="H11535" s="2"/>
    </row>
    <row r="11536" spans="2:8">
      <c r="B11536" s="2" t="s">
        <v>11985</v>
      </c>
      <c r="C11536" s="2">
        <v>28</v>
      </c>
      <c r="D11536" s="2" t="s">
        <v>454</v>
      </c>
      <c r="E11536" s="2"/>
      <c r="F11536" s="2"/>
      <c r="G11536" s="2"/>
      <c r="H11536" s="2"/>
    </row>
    <row r="11537" spans="2:8">
      <c r="B11537" s="2" t="s">
        <v>11986</v>
      </c>
      <c r="C11537" s="2">
        <v>25</v>
      </c>
      <c r="D11537" s="2" t="s">
        <v>454</v>
      </c>
      <c r="E11537" s="2"/>
      <c r="F11537" s="2"/>
      <c r="G11537" s="2"/>
      <c r="H11537" s="2"/>
    </row>
    <row r="11538" spans="2:8">
      <c r="B11538" s="2" t="s">
        <v>11987</v>
      </c>
      <c r="C11538" s="2">
        <v>23</v>
      </c>
      <c r="D11538" s="2" t="s">
        <v>454</v>
      </c>
      <c r="E11538" s="2"/>
      <c r="F11538" s="2"/>
      <c r="G11538" s="2"/>
      <c r="H11538" s="2"/>
    </row>
    <row r="11539" spans="2:8">
      <c r="B11539" s="2" t="s">
        <v>11988</v>
      </c>
      <c r="C11539" s="2">
        <v>23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32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18</v>
      </c>
      <c r="D11541" s="2" t="s">
        <v>454</v>
      </c>
      <c r="E11541" s="2"/>
      <c r="F11541" s="2"/>
      <c r="G11541" s="2"/>
      <c r="H11541" s="2"/>
    </row>
    <row r="11542" spans="2:8">
      <c r="B11542" s="2" t="s">
        <v>11991</v>
      </c>
      <c r="C11542" s="2">
        <v>15</v>
      </c>
      <c r="D11542" s="2" t="s">
        <v>454</v>
      </c>
      <c r="E11542" s="2"/>
      <c r="F11542" s="2"/>
      <c r="G11542" s="2"/>
      <c r="H11542" s="2"/>
    </row>
    <row r="11543" spans="2:8">
      <c r="B11543" s="2" t="s">
        <v>11992</v>
      </c>
      <c r="C11543" s="2">
        <v>26</v>
      </c>
      <c r="D11543" s="2" t="s">
        <v>454</v>
      </c>
      <c r="E11543" s="2"/>
      <c r="F11543" s="2"/>
      <c r="G11543" s="2"/>
      <c r="H11543" s="2"/>
    </row>
    <row r="11544" spans="2:8">
      <c r="B11544" s="2" t="s">
        <v>11993</v>
      </c>
      <c r="C11544" s="2">
        <v>26</v>
      </c>
      <c r="D11544" s="2" t="s">
        <v>454</v>
      </c>
      <c r="E11544" s="2"/>
      <c r="F11544" s="2"/>
      <c r="G11544" s="2"/>
      <c r="H11544" s="2"/>
    </row>
    <row r="11545" spans="2:8">
      <c r="B11545" s="2" t="s">
        <v>11994</v>
      </c>
      <c r="C11545" s="2">
        <v>25</v>
      </c>
      <c r="D11545" s="2" t="s">
        <v>454</v>
      </c>
      <c r="E11545" s="2"/>
      <c r="F11545" s="2"/>
      <c r="G11545" s="2"/>
      <c r="H11545" s="2"/>
    </row>
    <row r="11546" spans="2:8">
      <c r="B11546" s="2" t="s">
        <v>11995</v>
      </c>
      <c r="C11546" s="2">
        <v>23</v>
      </c>
      <c r="D11546" s="2" t="s">
        <v>454</v>
      </c>
      <c r="E11546" s="2"/>
      <c r="F11546" s="2"/>
      <c r="G11546" s="2"/>
      <c r="H11546" s="2"/>
    </row>
    <row r="11547" spans="2:8">
      <c r="B11547" s="2" t="s">
        <v>11996</v>
      </c>
      <c r="C11547" s="2">
        <v>21</v>
      </c>
      <c r="D11547" s="2" t="s">
        <v>454</v>
      </c>
      <c r="E11547" s="2"/>
      <c r="F11547" s="2"/>
      <c r="G11547" s="2"/>
      <c r="H11547" s="2"/>
    </row>
    <row r="11548" spans="2:8">
      <c r="B11548" s="2" t="s">
        <v>11997</v>
      </c>
      <c r="C11548" s="2">
        <v>19</v>
      </c>
      <c r="D11548" s="2" t="s">
        <v>454</v>
      </c>
      <c r="E11548" s="2"/>
      <c r="F11548" s="2"/>
      <c r="G11548" s="2"/>
      <c r="H11548" s="2"/>
    </row>
    <row r="11549" spans="2:8">
      <c r="B11549" s="2" t="s">
        <v>11998</v>
      </c>
      <c r="C11549" s="2">
        <v>29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31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30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31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30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29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30</v>
      </c>
      <c r="D11555" s="2" t="s">
        <v>454</v>
      </c>
      <c r="E11555" s="2"/>
      <c r="F11555" s="2"/>
      <c r="G11555" s="2"/>
      <c r="H11555" s="2"/>
    </row>
    <row r="11556" spans="2:8">
      <c r="B11556" s="2" t="s">
        <v>12005</v>
      </c>
      <c r="C11556" s="2">
        <v>31</v>
      </c>
      <c r="D11556" s="2" t="s">
        <v>454</v>
      </c>
      <c r="E11556" s="2"/>
      <c r="F11556" s="2"/>
      <c r="G11556" s="2"/>
      <c r="H11556" s="2"/>
    </row>
    <row r="11557" spans="2:8">
      <c r="B11557" s="2" t="s">
        <v>12006</v>
      </c>
      <c r="C11557" s="2">
        <v>28</v>
      </c>
      <c r="D11557" s="2" t="s">
        <v>454</v>
      </c>
      <c r="E11557" s="2"/>
      <c r="F11557" s="2"/>
      <c r="G11557" s="2"/>
      <c r="H11557" s="2"/>
    </row>
    <row r="11558" spans="2:8">
      <c r="B11558" s="2" t="s">
        <v>12007</v>
      </c>
      <c r="C11558" s="2">
        <v>27</v>
      </c>
      <c r="D11558" s="2" t="s">
        <v>454</v>
      </c>
      <c r="E11558" s="2"/>
      <c r="F11558" s="2"/>
      <c r="G11558" s="2"/>
      <c r="H11558" s="2"/>
    </row>
    <row r="11559" spans="2:8">
      <c r="B11559" s="2" t="s">
        <v>12008</v>
      </c>
      <c r="C11559" s="2">
        <v>28</v>
      </c>
      <c r="D11559" s="2" t="s">
        <v>454</v>
      </c>
      <c r="E11559" s="2"/>
      <c r="F11559" s="2"/>
      <c r="G11559" s="2"/>
      <c r="H11559" s="2"/>
    </row>
    <row r="11560" spans="2:8">
      <c r="B11560" s="2" t="s">
        <v>12009</v>
      </c>
      <c r="C11560" s="2">
        <v>25</v>
      </c>
      <c r="D11560" s="2" t="s">
        <v>454</v>
      </c>
      <c r="E11560" s="2"/>
      <c r="F11560" s="2"/>
      <c r="G11560" s="2"/>
      <c r="H11560" s="2"/>
    </row>
    <row r="11561" spans="2:8">
      <c r="B11561" s="2" t="s">
        <v>12010</v>
      </c>
      <c r="C11561" s="2">
        <v>16</v>
      </c>
      <c r="D11561" s="2" t="s">
        <v>454</v>
      </c>
      <c r="E11561" s="2"/>
      <c r="F11561" s="2"/>
      <c r="G11561" s="2"/>
      <c r="H11561" s="2"/>
    </row>
    <row r="11562" spans="2:8">
      <c r="B11562" s="2" t="s">
        <v>12011</v>
      </c>
      <c r="C11562" s="2">
        <v>33</v>
      </c>
      <c r="D11562" s="2" t="s">
        <v>454</v>
      </c>
      <c r="E11562" s="2"/>
      <c r="F11562" s="2"/>
      <c r="G11562" s="2"/>
      <c r="H11562" s="2"/>
    </row>
    <row r="11563" spans="2:8">
      <c r="B11563" s="2" t="s">
        <v>12012</v>
      </c>
      <c r="C11563" s="2">
        <v>33</v>
      </c>
      <c r="D11563" s="2" t="s">
        <v>454</v>
      </c>
      <c r="E11563" s="2"/>
      <c r="F11563" s="2"/>
      <c r="G11563" s="2"/>
      <c r="H11563" s="2"/>
    </row>
    <row r="11564" spans="2:8">
      <c r="B11564" s="2" t="s">
        <v>12013</v>
      </c>
      <c r="C11564" s="2">
        <v>30</v>
      </c>
      <c r="D11564" s="2" t="s">
        <v>454</v>
      </c>
      <c r="E11564" s="2"/>
      <c r="F11564" s="2"/>
      <c r="G11564" s="2"/>
      <c r="H11564" s="2"/>
    </row>
    <row r="11565" spans="2:8">
      <c r="B11565" s="2" t="s">
        <v>12014</v>
      </c>
      <c r="C11565" s="2">
        <v>27</v>
      </c>
      <c r="D11565" s="2" t="s">
        <v>454</v>
      </c>
      <c r="E11565" s="2"/>
      <c r="F11565" s="2"/>
      <c r="G11565" s="2"/>
      <c r="H11565" s="2"/>
    </row>
    <row r="11566" spans="2:8">
      <c r="B11566" s="2" t="s">
        <v>12015</v>
      </c>
      <c r="C11566" s="2">
        <v>23</v>
      </c>
      <c r="D11566" s="2" t="s">
        <v>454</v>
      </c>
      <c r="E11566" s="2"/>
      <c r="F11566" s="2"/>
      <c r="G11566" s="2"/>
      <c r="H11566" s="2"/>
    </row>
    <row r="11567" spans="2:8">
      <c r="B11567" s="2" t="s">
        <v>12016</v>
      </c>
      <c r="C11567" s="2">
        <v>36</v>
      </c>
      <c r="D11567" s="2" t="s">
        <v>454</v>
      </c>
      <c r="E11567" s="2"/>
      <c r="F11567" s="2"/>
      <c r="G11567" s="2"/>
      <c r="H11567" s="2"/>
    </row>
    <row r="11568" spans="2:8">
      <c r="B11568" s="2" t="s">
        <v>12017</v>
      </c>
      <c r="C11568" s="2">
        <v>36</v>
      </c>
      <c r="D11568" s="2" t="s">
        <v>454</v>
      </c>
      <c r="E11568" s="2"/>
      <c r="F11568" s="2"/>
      <c r="G11568" s="2"/>
      <c r="H11568" s="2"/>
    </row>
    <row r="11569" spans="2:8">
      <c r="B11569" s="2" t="s">
        <v>12018</v>
      </c>
      <c r="C11569" s="2">
        <v>33</v>
      </c>
      <c r="D11569" s="2" t="s">
        <v>454</v>
      </c>
      <c r="E11569" s="2"/>
      <c r="F11569" s="2"/>
      <c r="G11569" s="2"/>
      <c r="H11569" s="2"/>
    </row>
    <row r="11570" spans="2:8">
      <c r="B11570" s="2" t="s">
        <v>12019</v>
      </c>
      <c r="C11570" s="2">
        <v>31</v>
      </c>
      <c r="D11570" s="2" t="s">
        <v>454</v>
      </c>
      <c r="E11570" s="2"/>
      <c r="F11570" s="2"/>
      <c r="G11570" s="2"/>
      <c r="H11570" s="2"/>
    </row>
    <row r="11571" spans="2:8">
      <c r="B11571" s="2" t="s">
        <v>12020</v>
      </c>
      <c r="C11571" s="2">
        <v>31</v>
      </c>
      <c r="D11571" s="2" t="s">
        <v>454</v>
      </c>
      <c r="E11571" s="2"/>
      <c r="F11571" s="2"/>
      <c r="G11571" s="2"/>
      <c r="H11571" s="2"/>
    </row>
    <row r="11572" spans="2:8">
      <c r="B11572" s="2" t="s">
        <v>12021</v>
      </c>
      <c r="C11572" s="2">
        <v>31</v>
      </c>
      <c r="D11572" s="2" t="s">
        <v>454</v>
      </c>
      <c r="E11572" s="2"/>
      <c r="F11572" s="2"/>
      <c r="G11572" s="2"/>
      <c r="H11572" s="2"/>
    </row>
    <row r="11573" spans="2:8">
      <c r="B11573" s="2" t="s">
        <v>12022</v>
      </c>
      <c r="C11573" s="2">
        <v>28</v>
      </c>
      <c r="D11573" s="2" t="s">
        <v>454</v>
      </c>
      <c r="E11573" s="2"/>
      <c r="F11573" s="2"/>
      <c r="G11573" s="2"/>
      <c r="H11573" s="2"/>
    </row>
    <row r="11574" spans="2:8">
      <c r="B11574" s="2" t="s">
        <v>12023</v>
      </c>
      <c r="C11574" s="2">
        <v>21</v>
      </c>
      <c r="D11574" s="2" t="s">
        <v>454</v>
      </c>
      <c r="E11574" s="2"/>
      <c r="F11574" s="2"/>
      <c r="G11574" s="2"/>
      <c r="H11574" s="2"/>
    </row>
    <row r="11575" spans="2:8">
      <c r="B11575" s="2" t="s">
        <v>12024</v>
      </c>
      <c r="C11575" s="2">
        <v>25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30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31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33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19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22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16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19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27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30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27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15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17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25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26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26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26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29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29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27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29</v>
      </c>
      <c r="D11595" s="2" t="s">
        <v>454</v>
      </c>
      <c r="E11595" s="2"/>
      <c r="F11595" s="2"/>
      <c r="G11595" s="2"/>
      <c r="H11595" s="2"/>
    </row>
    <row r="11596" spans="2:8">
      <c r="B11596" s="2" t="s">
        <v>12045</v>
      </c>
      <c r="C11596" s="2">
        <v>29</v>
      </c>
      <c r="D11596" s="2" t="s">
        <v>454</v>
      </c>
      <c r="E11596" s="2"/>
      <c r="F11596" s="2"/>
      <c r="G11596" s="2"/>
      <c r="H11596" s="2"/>
    </row>
    <row r="11597" spans="2:8">
      <c r="B11597" s="2" t="s">
        <v>12046</v>
      </c>
      <c r="C11597" s="2">
        <v>30</v>
      </c>
      <c r="D11597" s="2" t="s">
        <v>454</v>
      </c>
      <c r="E11597" s="2"/>
      <c r="F11597" s="2"/>
      <c r="G11597" s="2"/>
      <c r="H11597" s="2"/>
    </row>
    <row r="11598" spans="2:8">
      <c r="B11598" s="2" t="s">
        <v>12047</v>
      </c>
      <c r="C11598" s="2">
        <v>29</v>
      </c>
      <c r="D11598" s="2" t="s">
        <v>454</v>
      </c>
      <c r="E11598" s="2"/>
      <c r="F11598" s="2"/>
      <c r="G11598" s="2"/>
      <c r="H11598" s="2"/>
    </row>
    <row r="11599" spans="2:8">
      <c r="B11599" s="2" t="s">
        <v>12048</v>
      </c>
      <c r="C11599" s="2">
        <v>19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21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22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23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26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27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28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27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42</v>
      </c>
      <c r="D11607" s="2" t="s">
        <v>454</v>
      </c>
      <c r="E11607" s="2"/>
      <c r="F11607" s="2"/>
      <c r="G11607" s="2"/>
      <c r="H11607" s="2"/>
    </row>
    <row r="11608" spans="2:8">
      <c r="B11608" s="2" t="s">
        <v>12057</v>
      </c>
      <c r="C11608" s="2">
        <v>39</v>
      </c>
      <c r="D11608" s="2" t="s">
        <v>454</v>
      </c>
      <c r="E11608" s="2"/>
      <c r="F11608" s="2"/>
      <c r="G11608" s="2"/>
      <c r="H11608" s="2"/>
    </row>
    <row r="11609" spans="2:8">
      <c r="B11609" s="2" t="s">
        <v>12058</v>
      </c>
      <c r="C11609" s="2">
        <v>35</v>
      </c>
      <c r="D11609" s="2" t="s">
        <v>454</v>
      </c>
      <c r="E11609" s="2"/>
      <c r="F11609" s="2"/>
      <c r="G11609" s="2"/>
      <c r="H11609" s="2"/>
    </row>
    <row r="11610" spans="2:8">
      <c r="B11610" s="2" t="s">
        <v>12059</v>
      </c>
      <c r="C11610" s="2">
        <v>19</v>
      </c>
      <c r="D11610" s="2" t="s">
        <v>454</v>
      </c>
      <c r="E11610" s="2"/>
      <c r="F11610" s="2"/>
      <c r="G11610" s="2"/>
      <c r="H11610" s="2"/>
    </row>
    <row r="11611" spans="2:8">
      <c r="B11611" s="2" t="s">
        <v>12060</v>
      </c>
      <c r="C11611" s="2">
        <v>34</v>
      </c>
      <c r="D11611" s="2" t="s">
        <v>454</v>
      </c>
      <c r="E11611" s="2"/>
      <c r="F11611" s="2"/>
      <c r="G11611" s="2"/>
      <c r="H11611" s="2"/>
    </row>
    <row r="11612" spans="2:8">
      <c r="B11612" s="2" t="s">
        <v>12061</v>
      </c>
      <c r="C11612" s="2">
        <v>35</v>
      </c>
      <c r="D11612" s="2" t="s">
        <v>454</v>
      </c>
      <c r="E11612" s="2"/>
      <c r="F11612" s="2"/>
      <c r="G11612" s="2"/>
      <c r="H11612" s="2"/>
    </row>
    <row r="11613" spans="2:8">
      <c r="B11613" s="2" t="s">
        <v>12062</v>
      </c>
      <c r="C11613" s="2">
        <v>32</v>
      </c>
      <c r="D11613" s="2" t="s">
        <v>454</v>
      </c>
      <c r="E11613" s="2"/>
      <c r="F11613" s="2"/>
      <c r="G11613" s="2"/>
      <c r="H11613" s="2"/>
    </row>
    <row r="11614" spans="2:8">
      <c r="B11614" s="2" t="s">
        <v>12063</v>
      </c>
      <c r="C11614" s="2">
        <v>29</v>
      </c>
      <c r="D11614" s="2" t="s">
        <v>454</v>
      </c>
      <c r="E11614" s="2"/>
      <c r="F11614" s="2"/>
      <c r="G11614" s="2"/>
      <c r="H11614" s="2"/>
    </row>
    <row r="11615" spans="2:8">
      <c r="B11615" s="2" t="s">
        <v>12064</v>
      </c>
      <c r="C11615" s="2">
        <v>24</v>
      </c>
      <c r="D11615" s="2" t="s">
        <v>454</v>
      </c>
      <c r="E11615" s="2"/>
      <c r="F11615" s="2"/>
      <c r="G11615" s="2"/>
      <c r="H11615" s="2"/>
    </row>
    <row r="11616" spans="2:8">
      <c r="B11616" s="2" t="s">
        <v>12065</v>
      </c>
      <c r="C11616" s="2">
        <v>35</v>
      </c>
      <c r="D11616" s="2" t="s">
        <v>454</v>
      </c>
      <c r="E11616" s="2"/>
      <c r="F11616" s="2"/>
      <c r="G11616" s="2"/>
      <c r="H11616" s="2"/>
    </row>
    <row r="11617" spans="2:8">
      <c r="B11617" s="2" t="s">
        <v>12066</v>
      </c>
      <c r="C11617" s="2">
        <v>36</v>
      </c>
      <c r="D11617" s="2" t="s">
        <v>454</v>
      </c>
      <c r="E11617" s="2"/>
      <c r="F11617" s="2"/>
      <c r="G11617" s="2"/>
      <c r="H11617" s="2"/>
    </row>
    <row r="11618" spans="2:8">
      <c r="B11618" s="2" t="s">
        <v>12067</v>
      </c>
      <c r="C11618" s="2">
        <v>31</v>
      </c>
      <c r="D11618" s="2" t="s">
        <v>454</v>
      </c>
      <c r="E11618" s="2"/>
      <c r="F11618" s="2"/>
      <c r="G11618" s="2"/>
      <c r="H11618" s="2"/>
    </row>
    <row r="11619" spans="2:8">
      <c r="B11619" s="2" t="s">
        <v>12068</v>
      </c>
      <c r="C11619" s="2">
        <v>28</v>
      </c>
      <c r="D11619" s="2" t="s">
        <v>454</v>
      </c>
      <c r="E11619" s="2"/>
      <c r="F11619" s="2"/>
      <c r="G11619" s="2"/>
      <c r="H11619" s="2"/>
    </row>
    <row r="11620" spans="2:8">
      <c r="B11620" s="2" t="s">
        <v>12069</v>
      </c>
      <c r="C11620" s="2">
        <v>18</v>
      </c>
      <c r="D11620" s="2" t="s">
        <v>454</v>
      </c>
      <c r="E11620" s="2"/>
      <c r="F11620" s="2"/>
      <c r="G11620" s="2"/>
      <c r="H11620" s="2"/>
    </row>
    <row r="11621" spans="2:8">
      <c r="B11621" s="2" t="s">
        <v>12070</v>
      </c>
      <c r="C11621" s="2">
        <v>31</v>
      </c>
      <c r="D11621" s="2" t="s">
        <v>454</v>
      </c>
      <c r="E11621" s="2"/>
      <c r="F11621" s="2"/>
      <c r="G11621" s="2"/>
      <c r="H11621" s="2"/>
    </row>
    <row r="11622" spans="2:8">
      <c r="B11622" s="2" t="s">
        <v>12071</v>
      </c>
      <c r="C11622" s="2">
        <v>30</v>
      </c>
      <c r="D11622" s="2" t="s">
        <v>454</v>
      </c>
      <c r="E11622" s="2"/>
      <c r="F11622" s="2"/>
      <c r="G11622" s="2"/>
      <c r="H11622" s="2"/>
    </row>
    <row r="11623" spans="2:8">
      <c r="B11623" s="2" t="s">
        <v>12072</v>
      </c>
      <c r="C11623" s="2">
        <v>30</v>
      </c>
      <c r="D11623" s="2" t="s">
        <v>454</v>
      </c>
      <c r="E11623" s="2"/>
      <c r="F11623" s="2"/>
      <c r="G11623" s="2"/>
      <c r="H11623" s="2"/>
    </row>
    <row r="11624" spans="2:8">
      <c r="B11624" s="2" t="s">
        <v>12073</v>
      </c>
      <c r="C11624" s="2">
        <v>26</v>
      </c>
      <c r="D11624" s="2" t="s">
        <v>454</v>
      </c>
      <c r="E11624" s="2"/>
      <c r="F11624" s="2"/>
      <c r="G11624" s="2"/>
      <c r="H11624" s="2"/>
    </row>
    <row r="11625" spans="2:8">
      <c r="B11625" s="2" t="s">
        <v>12074</v>
      </c>
      <c r="C11625" s="2">
        <v>21</v>
      </c>
      <c r="D11625" s="2" t="s">
        <v>454</v>
      </c>
      <c r="E11625" s="2"/>
      <c r="F11625" s="2"/>
      <c r="G11625" s="2"/>
      <c r="H11625" s="2"/>
    </row>
    <row r="11626" spans="2:8">
      <c r="B11626" s="2" t="s">
        <v>12075</v>
      </c>
      <c r="C11626" s="2">
        <v>17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22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26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28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29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25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28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31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34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34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24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26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28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29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29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34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35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28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26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32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29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31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31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30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18</v>
      </c>
      <c r="D11650" s="2" t="s">
        <v>454</v>
      </c>
      <c r="E11650" s="2"/>
      <c r="F11650" s="2"/>
      <c r="G11650" s="2"/>
      <c r="H11650" s="2"/>
    </row>
    <row r="11651" spans="2:8">
      <c r="B11651" s="2" t="s">
        <v>12100</v>
      </c>
      <c r="C11651" s="2">
        <v>20</v>
      </c>
      <c r="D11651" s="2" t="s">
        <v>454</v>
      </c>
      <c r="E11651" s="2"/>
      <c r="F11651" s="2"/>
      <c r="G11651" s="2"/>
      <c r="H11651" s="2"/>
    </row>
    <row r="11652" spans="2:8">
      <c r="B11652" s="2" t="s">
        <v>12101</v>
      </c>
      <c r="C11652" s="2">
        <v>21</v>
      </c>
      <c r="D11652" s="2" t="s">
        <v>454</v>
      </c>
      <c r="E11652" s="2"/>
      <c r="F11652" s="2"/>
      <c r="G11652" s="2"/>
      <c r="H11652" s="2"/>
    </row>
    <row r="11653" spans="2:8">
      <c r="B11653" s="2" t="s">
        <v>12102</v>
      </c>
      <c r="C11653" s="2">
        <v>22</v>
      </c>
      <c r="D11653" s="2" t="s">
        <v>454</v>
      </c>
      <c r="E11653" s="2"/>
      <c r="F11653" s="2"/>
      <c r="G11653" s="2"/>
      <c r="H11653" s="2"/>
    </row>
    <row r="11654" spans="2:8">
      <c r="B11654" s="2" t="s">
        <v>12103</v>
      </c>
      <c r="C11654" s="2">
        <v>21</v>
      </c>
      <c r="D11654" s="2" t="s">
        <v>454</v>
      </c>
      <c r="E11654" s="2"/>
      <c r="F11654" s="2"/>
      <c r="G11654" s="2"/>
      <c r="H11654" s="2"/>
    </row>
    <row r="11655" spans="2:8">
      <c r="B11655" s="2" t="s">
        <v>12104</v>
      </c>
      <c r="C11655" s="2">
        <v>21</v>
      </c>
      <c r="D11655" s="2" t="s">
        <v>454</v>
      </c>
      <c r="E11655" s="2"/>
      <c r="F11655" s="2"/>
      <c r="G11655" s="2"/>
      <c r="H11655" s="2"/>
    </row>
    <row r="11656" spans="2:8">
      <c r="B11656" s="2" t="s">
        <v>12105</v>
      </c>
      <c r="C11656" s="2">
        <v>18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12106</v>
      </c>
      <c r="C11657" s="2">
        <v>24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28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32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35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36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33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28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30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29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28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30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32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35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35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32</v>
      </c>
      <c r="D11671" s="2" t="s">
        <v>454</v>
      </c>
      <c r="E11671" s="2"/>
      <c r="F11671" s="2"/>
      <c r="G11671" s="2"/>
      <c r="H11671" s="2"/>
    </row>
    <row r="11672" spans="2:8">
      <c r="B11672" s="2" t="s">
        <v>12121</v>
      </c>
      <c r="C11672" s="2">
        <v>33</v>
      </c>
      <c r="D11672" s="2" t="s">
        <v>454</v>
      </c>
      <c r="E11672" s="2"/>
      <c r="F11672" s="2"/>
      <c r="G11672" s="2"/>
      <c r="H11672" s="2"/>
    </row>
    <row r="11673" spans="2:8">
      <c r="B11673" s="2" t="s">
        <v>12122</v>
      </c>
      <c r="C11673" s="2">
        <v>31</v>
      </c>
      <c r="D11673" s="2" t="s">
        <v>454</v>
      </c>
      <c r="E11673" s="2"/>
      <c r="F11673" s="2"/>
      <c r="G11673" s="2"/>
      <c r="H11673" s="2"/>
    </row>
    <row r="11674" spans="2:8">
      <c r="B11674" s="2" t="s">
        <v>12123</v>
      </c>
      <c r="C11674" s="2">
        <v>27</v>
      </c>
      <c r="D11674" s="2" t="s">
        <v>454</v>
      </c>
      <c r="E11674" s="2"/>
      <c r="F11674" s="2"/>
      <c r="G11674" s="2"/>
      <c r="H11674" s="2"/>
    </row>
    <row r="11675" spans="2:8">
      <c r="B11675" s="2" t="s">
        <v>12124</v>
      </c>
      <c r="C11675" s="2">
        <v>24</v>
      </c>
      <c r="D11675" s="2" t="s">
        <v>454</v>
      </c>
      <c r="E11675" s="2"/>
      <c r="F11675" s="2"/>
      <c r="G11675" s="2"/>
      <c r="H11675" s="2"/>
    </row>
    <row r="11676" spans="2:8">
      <c r="B11676" s="2" t="s">
        <v>12125</v>
      </c>
      <c r="C11676" s="2">
        <v>21</v>
      </c>
      <c r="D11676" s="2" t="s">
        <v>454</v>
      </c>
      <c r="E11676" s="2"/>
      <c r="F11676" s="2"/>
      <c r="G11676" s="2"/>
      <c r="H11676" s="2"/>
    </row>
    <row r="11677" spans="2:8">
      <c r="B11677" s="2" t="s">
        <v>12126</v>
      </c>
      <c r="C11677" s="2">
        <v>25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29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31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29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26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25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33</v>
      </c>
      <c r="D11683" s="2" t="s">
        <v>454</v>
      </c>
      <c r="E11683" s="2"/>
      <c r="F11683" s="2"/>
      <c r="G11683" s="2"/>
      <c r="H11683" s="2"/>
    </row>
    <row r="11684" spans="2:8">
      <c r="B11684" s="2" t="s">
        <v>12133</v>
      </c>
      <c r="C11684" s="2">
        <v>35</v>
      </c>
      <c r="D11684" s="2" t="s">
        <v>454</v>
      </c>
      <c r="E11684" s="2"/>
      <c r="F11684" s="2"/>
      <c r="G11684" s="2"/>
      <c r="H11684" s="2"/>
    </row>
    <row r="11685" spans="2:8">
      <c r="B11685" s="2" t="s">
        <v>12134</v>
      </c>
      <c r="C11685" s="2">
        <v>35</v>
      </c>
      <c r="D11685" s="2" t="s">
        <v>454</v>
      </c>
      <c r="E11685" s="2"/>
      <c r="F11685" s="2"/>
      <c r="G11685" s="2"/>
      <c r="H11685" s="2"/>
    </row>
    <row r="11686" spans="2:8">
      <c r="B11686" s="2" t="s">
        <v>12135</v>
      </c>
      <c r="C11686" s="2">
        <v>32</v>
      </c>
      <c r="D11686" s="2" t="s">
        <v>454</v>
      </c>
      <c r="E11686" s="2"/>
      <c r="F11686" s="2"/>
      <c r="G11686" s="2"/>
      <c r="H11686" s="2"/>
    </row>
    <row r="11687" spans="2:8">
      <c r="B11687" s="2" t="s">
        <v>12136</v>
      </c>
      <c r="C11687" s="2">
        <v>27</v>
      </c>
      <c r="D11687" s="2" t="s">
        <v>454</v>
      </c>
      <c r="E11687" s="2"/>
      <c r="F11687" s="2"/>
      <c r="G11687" s="2"/>
      <c r="H11687" s="2"/>
    </row>
    <row r="11688" spans="2:8">
      <c r="B11688" s="2" t="s">
        <v>12137</v>
      </c>
      <c r="C11688" s="2">
        <v>19</v>
      </c>
      <c r="D11688" s="2" t="s">
        <v>454</v>
      </c>
      <c r="E11688" s="2"/>
      <c r="F11688" s="2"/>
      <c r="G11688" s="2"/>
      <c r="H11688" s="2"/>
    </row>
    <row r="11689" spans="2:8">
      <c r="B11689" s="2" t="s">
        <v>12138</v>
      </c>
      <c r="C11689" s="2">
        <v>31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35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36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36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21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25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26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27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30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30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30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33</v>
      </c>
      <c r="D11700" s="2" t="s">
        <v>454</v>
      </c>
      <c r="E11700" s="2"/>
      <c r="F11700" s="2"/>
      <c r="G11700" s="2"/>
      <c r="H11700" s="2"/>
    </row>
    <row r="11701" spans="2:8">
      <c r="B11701" s="2" t="s">
        <v>12150</v>
      </c>
      <c r="C11701" s="2">
        <v>33</v>
      </c>
      <c r="D11701" s="2" t="s">
        <v>454</v>
      </c>
      <c r="E11701" s="2"/>
      <c r="F11701" s="2"/>
      <c r="G11701" s="2"/>
      <c r="H11701" s="2"/>
    </row>
    <row r="11702" spans="2:8">
      <c r="B11702" s="2" t="s">
        <v>12151</v>
      </c>
      <c r="C11702" s="2">
        <v>31</v>
      </c>
      <c r="D11702" s="2" t="s">
        <v>454</v>
      </c>
      <c r="E11702" s="2"/>
      <c r="F11702" s="2"/>
      <c r="G11702" s="2"/>
      <c r="H11702" s="2"/>
    </row>
    <row r="11703" spans="2:8">
      <c r="B11703" s="2" t="s">
        <v>12152</v>
      </c>
      <c r="C11703" s="2">
        <v>28</v>
      </c>
      <c r="D11703" s="2" t="s">
        <v>454</v>
      </c>
      <c r="E11703" s="2"/>
      <c r="F11703" s="2"/>
      <c r="G11703" s="2"/>
      <c r="H11703" s="2"/>
    </row>
    <row r="11704" spans="2:8">
      <c r="B11704" s="2" t="s">
        <v>12153</v>
      </c>
      <c r="C11704" s="2">
        <v>25</v>
      </c>
      <c r="D11704" s="2" t="s">
        <v>454</v>
      </c>
      <c r="E11704" s="2"/>
      <c r="F11704" s="2"/>
      <c r="G11704" s="2"/>
      <c r="H11704" s="2"/>
    </row>
    <row r="11705" spans="2:8">
      <c r="B11705" s="2" t="s">
        <v>12154</v>
      </c>
      <c r="C11705" s="2">
        <v>15</v>
      </c>
      <c r="D11705" s="2" t="s">
        <v>454</v>
      </c>
      <c r="E11705" s="2"/>
      <c r="F11705" s="2"/>
      <c r="G11705" s="2"/>
      <c r="H11705" s="2"/>
    </row>
    <row r="11706" spans="2:8">
      <c r="B11706" s="2" t="s">
        <v>12155</v>
      </c>
      <c r="C11706" s="2">
        <v>20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24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27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28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28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27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31</v>
      </c>
      <c r="D11712" s="2" t="s">
        <v>454</v>
      </c>
      <c r="E11712" s="2"/>
      <c r="F11712" s="2"/>
      <c r="G11712" s="2"/>
      <c r="H11712" s="2"/>
    </row>
    <row r="11713" spans="2:8">
      <c r="B11713" s="2" t="s">
        <v>12162</v>
      </c>
      <c r="C11713" s="2">
        <v>30</v>
      </c>
      <c r="D11713" s="2" t="s">
        <v>454</v>
      </c>
      <c r="E11713" s="2"/>
      <c r="F11713" s="2"/>
      <c r="G11713" s="2"/>
      <c r="H11713" s="2"/>
    </row>
    <row r="11714" spans="2:8">
      <c r="B11714" s="2" t="s">
        <v>12163</v>
      </c>
      <c r="C11714" s="2">
        <v>29</v>
      </c>
      <c r="D11714" s="2" t="s">
        <v>454</v>
      </c>
      <c r="E11714" s="2"/>
      <c r="F11714" s="2"/>
      <c r="G11714" s="2"/>
      <c r="H11714" s="2"/>
    </row>
    <row r="11715" spans="2:8">
      <c r="B11715" s="2" t="s">
        <v>12164</v>
      </c>
      <c r="C11715" s="2">
        <v>26</v>
      </c>
      <c r="D11715" s="2" t="s">
        <v>454</v>
      </c>
      <c r="E11715" s="2"/>
      <c r="F11715" s="2"/>
      <c r="G11715" s="2"/>
      <c r="H11715" s="2"/>
    </row>
    <row r="11716" spans="2:8">
      <c r="B11716" s="2" t="s">
        <v>12165</v>
      </c>
      <c r="C11716" s="2">
        <v>25</v>
      </c>
      <c r="D11716" s="2" t="s">
        <v>454</v>
      </c>
      <c r="E11716" s="2"/>
      <c r="F11716" s="2"/>
      <c r="G11716" s="2"/>
      <c r="H11716" s="2"/>
    </row>
    <row r="11717" spans="2:8">
      <c r="B11717" s="2" t="s">
        <v>12166</v>
      </c>
      <c r="C11717" s="2">
        <v>31</v>
      </c>
      <c r="D11717" s="2" t="s">
        <v>454</v>
      </c>
      <c r="E11717" s="2"/>
      <c r="F11717" s="2"/>
      <c r="G11717" s="2"/>
      <c r="H11717" s="2"/>
    </row>
    <row r="11718" spans="2:8">
      <c r="B11718" s="2" t="s">
        <v>12167</v>
      </c>
      <c r="C11718" s="2">
        <v>30</v>
      </c>
      <c r="D11718" s="2" t="s">
        <v>454</v>
      </c>
      <c r="E11718" s="2"/>
      <c r="F11718" s="2"/>
      <c r="G11718" s="2"/>
      <c r="H11718" s="2"/>
    </row>
    <row r="11719" spans="2:8">
      <c r="B11719" s="2" t="s">
        <v>12168</v>
      </c>
      <c r="C11719" s="2">
        <v>24</v>
      </c>
      <c r="D11719" s="2" t="s">
        <v>454</v>
      </c>
      <c r="E11719" s="2"/>
      <c r="F11719" s="2"/>
      <c r="G11719" s="2"/>
      <c r="H11719" s="2"/>
    </row>
    <row r="11720" spans="2:8">
      <c r="B11720" s="2" t="s">
        <v>12169</v>
      </c>
      <c r="C11720" s="2">
        <v>21</v>
      </c>
      <c r="D11720" s="2" t="s">
        <v>454</v>
      </c>
      <c r="E11720" s="2"/>
      <c r="F11720" s="2"/>
      <c r="G11720" s="2"/>
      <c r="H11720" s="2"/>
    </row>
    <row r="11721" spans="2:8">
      <c r="B11721" s="2" t="s">
        <v>12170</v>
      </c>
      <c r="C11721" s="2">
        <v>24</v>
      </c>
      <c r="D11721" s="2" t="s">
        <v>454</v>
      </c>
      <c r="E11721" s="2"/>
      <c r="F11721" s="2"/>
      <c r="G11721" s="2"/>
      <c r="H11721" s="2"/>
    </row>
    <row r="11722" spans="2:8">
      <c r="B11722" s="2" t="s">
        <v>12171</v>
      </c>
      <c r="C11722" s="2">
        <v>27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31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30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22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25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26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27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29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14</v>
      </c>
      <c r="D11731" s="2" t="s">
        <v>454</v>
      </c>
      <c r="E11731" s="2"/>
      <c r="F11731" s="2"/>
      <c r="G11731" s="2"/>
      <c r="H11731" s="2"/>
    </row>
    <row r="11732" spans="2:8">
      <c r="B11732" s="2" t="s">
        <v>12181</v>
      </c>
      <c r="C11732" s="2">
        <v>19</v>
      </c>
      <c r="D11732" s="2" t="s">
        <v>454</v>
      </c>
      <c r="E11732" s="2"/>
      <c r="F11732" s="2"/>
      <c r="G11732" s="2"/>
      <c r="H11732" s="2"/>
    </row>
    <row r="11733" spans="2:8">
      <c r="B11733" s="2" t="s">
        <v>12182</v>
      </c>
      <c r="C11733" s="2">
        <v>23</v>
      </c>
      <c r="D11733" s="2" t="s">
        <v>454</v>
      </c>
      <c r="E11733" s="2"/>
      <c r="F11733" s="2"/>
      <c r="G11733" s="2"/>
      <c r="H11733" s="2"/>
    </row>
    <row r="11734" spans="2:8">
      <c r="B11734" s="2" t="s">
        <v>12183</v>
      </c>
      <c r="C11734" s="2">
        <v>25</v>
      </c>
      <c r="D11734" s="2" t="s">
        <v>454</v>
      </c>
      <c r="E11734" s="2"/>
      <c r="F11734" s="2"/>
      <c r="G11734" s="2"/>
      <c r="H11734" s="2"/>
    </row>
    <row r="11735" spans="2:8">
      <c r="B11735" s="2" t="s">
        <v>12184</v>
      </c>
      <c r="C11735" s="2">
        <v>20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24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27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28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27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22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23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23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22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25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26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27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28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29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29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24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28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29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25</v>
      </c>
      <c r="D11754" s="2" t="s">
        <v>454</v>
      </c>
      <c r="E11754" s="2"/>
      <c r="F11754" s="2"/>
      <c r="G11754" s="2"/>
      <c r="H11754" s="2"/>
    </row>
    <row r="11755" spans="2:8">
      <c r="B11755" s="2" t="s">
        <v>12204</v>
      </c>
      <c r="C11755" s="2">
        <v>17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21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24</v>
      </c>
      <c r="D11757" s="2" t="s">
        <v>454</v>
      </c>
      <c r="E11757" s="2"/>
      <c r="F11757" s="2"/>
      <c r="G11757" s="2"/>
      <c r="H11757" s="2"/>
    </row>
    <row r="11758" spans="2:8">
      <c r="B11758" s="2" t="s">
        <v>12207</v>
      </c>
      <c r="C11758" s="2">
        <v>25</v>
      </c>
      <c r="D11758" s="2" t="s">
        <v>454</v>
      </c>
      <c r="E11758" s="2"/>
      <c r="F11758" s="2"/>
      <c r="G11758" s="2"/>
      <c r="H11758" s="2"/>
    </row>
    <row r="11759" spans="2:8">
      <c r="B11759" s="2" t="s">
        <v>12208</v>
      </c>
      <c r="C11759" s="2">
        <v>15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14</v>
      </c>
      <c r="D11760" s="2" t="s">
        <v>454</v>
      </c>
      <c r="E11760" s="2"/>
      <c r="F11760" s="2"/>
      <c r="G11760" s="2"/>
      <c r="H11760" s="2"/>
    </row>
    <row r="11761" spans="2:8">
      <c r="B11761" s="2" t="s">
        <v>12210</v>
      </c>
      <c r="C11761" s="2">
        <v>19</v>
      </c>
      <c r="D11761" s="2" t="s">
        <v>454</v>
      </c>
      <c r="E11761" s="2"/>
      <c r="F11761" s="2"/>
      <c r="G11761" s="2"/>
      <c r="H11761" s="2"/>
    </row>
    <row r="11762" spans="2:8">
      <c r="B11762" s="2" t="s">
        <v>12211</v>
      </c>
      <c r="C11762" s="2">
        <v>17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22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29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31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24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29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30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32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31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29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18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22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26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29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26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25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22</v>
      </c>
      <c r="D11779" s="2" t="s">
        <v>454</v>
      </c>
      <c r="E11779" s="2"/>
      <c r="F11779" s="2"/>
      <c r="G11779" s="2"/>
      <c r="H11779" s="2"/>
    </row>
    <row r="11780" spans="2:8">
      <c r="B11780" s="2" t="s">
        <v>12229</v>
      </c>
      <c r="C11780" s="2">
        <v>23</v>
      </c>
      <c r="D11780" s="2" t="s">
        <v>454</v>
      </c>
      <c r="E11780" s="2"/>
      <c r="F11780" s="2"/>
      <c r="G11780" s="2"/>
      <c r="H11780" s="2"/>
    </row>
    <row r="11781" spans="2:8">
      <c r="B11781" s="2" t="s">
        <v>12230</v>
      </c>
      <c r="C11781" s="2">
        <v>24</v>
      </c>
      <c r="D11781" s="2" t="s">
        <v>454</v>
      </c>
      <c r="E11781" s="2"/>
      <c r="F11781" s="2"/>
      <c r="G11781" s="2"/>
      <c r="H11781" s="2"/>
    </row>
    <row r="11782" spans="2:8">
      <c r="B11782" s="2" t="s">
        <v>12231</v>
      </c>
      <c r="C11782" s="2">
        <v>23</v>
      </c>
      <c r="D11782" s="2" t="s">
        <v>454</v>
      </c>
      <c r="E11782" s="2"/>
      <c r="F11782" s="2"/>
      <c r="G11782" s="2"/>
      <c r="H11782" s="2"/>
    </row>
    <row r="11783" spans="2:8">
      <c r="B11783" s="2" t="s">
        <v>12232</v>
      </c>
      <c r="C11783" s="2">
        <v>24</v>
      </c>
      <c r="D11783" s="2" t="s">
        <v>454</v>
      </c>
      <c r="E11783" s="2"/>
      <c r="F11783" s="2"/>
      <c r="G11783" s="2"/>
      <c r="H11783" s="2"/>
    </row>
    <row r="11784" spans="2:8">
      <c r="B11784" s="2" t="s">
        <v>12233</v>
      </c>
      <c r="C11784" s="2">
        <v>24</v>
      </c>
      <c r="D11784" s="2" t="s">
        <v>454</v>
      </c>
      <c r="E11784" s="2"/>
      <c r="F11784" s="2"/>
      <c r="G11784" s="2"/>
      <c r="H11784" s="2"/>
    </row>
    <row r="11785" spans="2:8">
      <c r="B11785" s="2" t="s">
        <v>12234</v>
      </c>
      <c r="C11785" s="2">
        <v>18</v>
      </c>
      <c r="D11785" s="2" t="s">
        <v>454</v>
      </c>
      <c r="E11785" s="2"/>
      <c r="F11785" s="2"/>
      <c r="G11785" s="2"/>
      <c r="H11785" s="2"/>
    </row>
    <row r="11786" spans="2:8">
      <c r="B11786" s="2" t="s">
        <v>12235</v>
      </c>
      <c r="C11786" s="2">
        <v>19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21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23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23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23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22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17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19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22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24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25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27</v>
      </c>
      <c r="D11797" s="2" t="s">
        <v>454</v>
      </c>
      <c r="E11797" s="2"/>
      <c r="F11797" s="2"/>
      <c r="G11797" s="2"/>
      <c r="H11797" s="2"/>
    </row>
    <row r="11798" spans="2:8">
      <c r="B11798" s="2" t="s">
        <v>12247</v>
      </c>
      <c r="C11798" s="2">
        <v>24</v>
      </c>
      <c r="D11798" s="2" t="s">
        <v>454</v>
      </c>
      <c r="E11798" s="2"/>
      <c r="F11798" s="2"/>
      <c r="G11798" s="2"/>
      <c r="H11798" s="2"/>
    </row>
    <row r="11799" spans="2:8">
      <c r="B11799" s="2" t="s">
        <v>12248</v>
      </c>
      <c r="C11799" s="2">
        <v>21</v>
      </c>
      <c r="D11799" s="2" t="s">
        <v>454</v>
      </c>
      <c r="E11799" s="2"/>
      <c r="F11799" s="2"/>
      <c r="G11799" s="2"/>
      <c r="H11799" s="2"/>
    </row>
    <row r="11800" spans="2:8">
      <c r="B11800" s="2" t="s">
        <v>12249</v>
      </c>
      <c r="C11800" s="2">
        <v>26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28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29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34</v>
      </c>
      <c r="D11804" s="2" t="s">
        <v>454</v>
      </c>
      <c r="E11804" s="2"/>
      <c r="F11804" s="2"/>
      <c r="G11804" s="2"/>
      <c r="H11804" s="2"/>
    </row>
    <row r="11805" spans="2:8">
      <c r="B11805" s="2" t="s">
        <v>12254</v>
      </c>
      <c r="C11805" s="2">
        <v>31</v>
      </c>
      <c r="D11805" s="2" t="s">
        <v>454</v>
      </c>
      <c r="E11805" s="2"/>
      <c r="F11805" s="2"/>
      <c r="G11805" s="2"/>
      <c r="H11805" s="2"/>
    </row>
    <row r="11806" spans="2:8">
      <c r="B11806" s="2" t="s">
        <v>12255</v>
      </c>
      <c r="C11806" s="2">
        <v>25</v>
      </c>
      <c r="D11806" s="2" t="s">
        <v>454</v>
      </c>
      <c r="E11806" s="2"/>
      <c r="F11806" s="2"/>
      <c r="G11806" s="2"/>
      <c r="H11806" s="2"/>
    </row>
    <row r="11807" spans="2:8">
      <c r="B11807" s="2" t="s">
        <v>12256</v>
      </c>
      <c r="C11807" s="2">
        <v>33</v>
      </c>
      <c r="D11807" s="2" t="s">
        <v>454</v>
      </c>
      <c r="E11807" s="2"/>
      <c r="F11807" s="2"/>
      <c r="G11807" s="2"/>
      <c r="H11807" s="2"/>
    </row>
    <row r="11808" spans="2:8">
      <c r="B11808" s="2" t="s">
        <v>12257</v>
      </c>
      <c r="C11808" s="2">
        <v>31</v>
      </c>
      <c r="D11808" s="2" t="s">
        <v>454</v>
      </c>
      <c r="E11808" s="2"/>
      <c r="F11808" s="2"/>
      <c r="G11808" s="2"/>
      <c r="H11808" s="2"/>
    </row>
    <row r="11809" spans="2:8">
      <c r="B11809" s="2" t="s">
        <v>12258</v>
      </c>
      <c r="C11809" s="2">
        <v>26</v>
      </c>
      <c r="D11809" s="2" t="s">
        <v>454</v>
      </c>
      <c r="E11809" s="2"/>
      <c r="F11809" s="2"/>
      <c r="G11809" s="2"/>
      <c r="H11809" s="2"/>
    </row>
    <row r="11810" spans="2:8">
      <c r="B11810" s="2" t="s">
        <v>12259</v>
      </c>
      <c r="C11810" s="2">
        <v>23</v>
      </c>
      <c r="D11810" s="2" t="s">
        <v>454</v>
      </c>
      <c r="E11810" s="2"/>
      <c r="F11810" s="2"/>
      <c r="G11810" s="2"/>
      <c r="H11810" s="2"/>
    </row>
    <row r="11811" spans="2:8">
      <c r="B11811" s="2" t="s">
        <v>12260</v>
      </c>
      <c r="C11811" s="2">
        <v>22</v>
      </c>
      <c r="D11811" s="2" t="s">
        <v>454</v>
      </c>
      <c r="E11811" s="2"/>
      <c r="F11811" s="2"/>
      <c r="G11811" s="2"/>
      <c r="H11811" s="2"/>
    </row>
    <row r="11812" spans="2:8">
      <c r="B11812" s="2" t="s">
        <v>12261</v>
      </c>
      <c r="C11812" s="2">
        <v>20</v>
      </c>
      <c r="D11812" s="2" t="s">
        <v>454</v>
      </c>
      <c r="E11812" s="2"/>
      <c r="F11812" s="2"/>
      <c r="G11812" s="2"/>
      <c r="H11812" s="2"/>
    </row>
    <row r="11813" spans="2:8">
      <c r="B11813" s="2" t="s">
        <v>12262</v>
      </c>
      <c r="C11813" s="2">
        <v>36</v>
      </c>
      <c r="D11813" s="2" t="s">
        <v>454</v>
      </c>
      <c r="E11813" s="2"/>
      <c r="F11813" s="2"/>
      <c r="G11813" s="2"/>
      <c r="H11813" s="2"/>
    </row>
    <row r="11814" spans="2:8">
      <c r="B11814" s="2" t="s">
        <v>12263</v>
      </c>
      <c r="C11814" s="2">
        <v>32</v>
      </c>
      <c r="D11814" s="2" t="s">
        <v>454</v>
      </c>
      <c r="E11814" s="2"/>
      <c r="F11814" s="2"/>
      <c r="G11814" s="2"/>
      <c r="H11814" s="2"/>
    </row>
    <row r="11815" spans="2:8">
      <c r="B11815" s="2" t="s">
        <v>12264</v>
      </c>
      <c r="C11815" s="2">
        <v>27</v>
      </c>
      <c r="D11815" s="2" t="s">
        <v>454</v>
      </c>
      <c r="E11815" s="2"/>
      <c r="F11815" s="2"/>
      <c r="G11815" s="2"/>
      <c r="H11815" s="2"/>
    </row>
    <row r="11816" spans="2:8">
      <c r="B11816" s="2" t="s">
        <v>12265</v>
      </c>
      <c r="C11816" s="2">
        <v>26</v>
      </c>
      <c r="D11816" s="2" t="s">
        <v>454</v>
      </c>
      <c r="E11816" s="2"/>
      <c r="F11816" s="2"/>
      <c r="G11816" s="2"/>
      <c r="H11816" s="2"/>
    </row>
    <row r="11817" spans="2:8">
      <c r="B11817" s="2" t="s">
        <v>12266</v>
      </c>
      <c r="C11817" s="2">
        <v>20</v>
      </c>
      <c r="D11817" s="2" t="s">
        <v>454</v>
      </c>
      <c r="E11817" s="2"/>
      <c r="F11817" s="2"/>
      <c r="G11817" s="2"/>
      <c r="H11817" s="2"/>
    </row>
    <row r="11818" spans="2:8">
      <c r="B11818" s="2" t="s">
        <v>12267</v>
      </c>
      <c r="C11818" s="2">
        <v>45</v>
      </c>
      <c r="D11818" s="2" t="s">
        <v>454</v>
      </c>
      <c r="E11818" s="2"/>
      <c r="F11818" s="2"/>
      <c r="G11818" s="2"/>
      <c r="H11818" s="2"/>
    </row>
    <row r="11819" spans="2:8">
      <c r="B11819" s="2" t="s">
        <v>12268</v>
      </c>
      <c r="C11819" s="2">
        <v>41</v>
      </c>
      <c r="D11819" s="2" t="s">
        <v>454</v>
      </c>
      <c r="E11819" s="2"/>
      <c r="F11819" s="2"/>
      <c r="G11819" s="2"/>
      <c r="H11819" s="2"/>
    </row>
    <row r="11820" spans="2:8">
      <c r="B11820" s="2" t="s">
        <v>12269</v>
      </c>
      <c r="C11820" s="2">
        <v>32</v>
      </c>
      <c r="D11820" s="2" t="s">
        <v>454</v>
      </c>
      <c r="E11820" s="2"/>
      <c r="F11820" s="2"/>
      <c r="G11820" s="2"/>
      <c r="H11820" s="2"/>
    </row>
    <row r="11821" spans="2:8">
      <c r="B11821" s="2" t="s">
        <v>12270</v>
      </c>
      <c r="C11821" s="2">
        <v>26</v>
      </c>
      <c r="D11821" s="2" t="s">
        <v>454</v>
      </c>
      <c r="E11821" s="2"/>
      <c r="F11821" s="2"/>
      <c r="G11821" s="2"/>
      <c r="H11821" s="2"/>
    </row>
    <row r="11822" spans="2:8">
      <c r="B11822" s="2" t="s">
        <v>12271</v>
      </c>
      <c r="C11822" s="2">
        <v>41</v>
      </c>
      <c r="D11822" s="2" t="s">
        <v>454</v>
      </c>
      <c r="E11822" s="2"/>
      <c r="F11822" s="2"/>
      <c r="G11822" s="2"/>
      <c r="H11822" s="2"/>
    </row>
    <row r="11823" spans="2:8">
      <c r="B11823" s="2" t="s">
        <v>12272</v>
      </c>
      <c r="C11823" s="2">
        <v>39</v>
      </c>
      <c r="D11823" s="2" t="s">
        <v>454</v>
      </c>
      <c r="E11823" s="2"/>
      <c r="F11823" s="2"/>
      <c r="G11823" s="2"/>
      <c r="H11823" s="2"/>
    </row>
    <row r="11824" spans="2:8">
      <c r="B11824" s="2" t="s">
        <v>12273</v>
      </c>
      <c r="C11824" s="2">
        <v>33</v>
      </c>
      <c r="D11824" s="2" t="s">
        <v>454</v>
      </c>
      <c r="E11824" s="2"/>
      <c r="F11824" s="2"/>
      <c r="G11824" s="2"/>
      <c r="H11824" s="2"/>
    </row>
    <row r="11825" spans="2:8">
      <c r="B11825" s="2" t="s">
        <v>12274</v>
      </c>
      <c r="C11825" s="2">
        <v>27</v>
      </c>
      <c r="D11825" s="2" t="s">
        <v>454</v>
      </c>
      <c r="E11825" s="2"/>
      <c r="F11825" s="2"/>
      <c r="G11825" s="2"/>
      <c r="H11825" s="2"/>
    </row>
    <row r="11826" spans="2:8">
      <c r="B11826" s="2" t="s">
        <v>12275</v>
      </c>
      <c r="C11826" s="2">
        <v>26</v>
      </c>
      <c r="D11826" s="2" t="s">
        <v>454</v>
      </c>
      <c r="E11826" s="2"/>
      <c r="F11826" s="2"/>
      <c r="G11826" s="2"/>
      <c r="H11826" s="2"/>
    </row>
    <row r="11827" spans="2:8">
      <c r="B11827" s="2" t="s">
        <v>12276</v>
      </c>
      <c r="C11827" s="2">
        <v>25</v>
      </c>
      <c r="D11827" s="2" t="s">
        <v>454</v>
      </c>
      <c r="E11827" s="2"/>
      <c r="F11827" s="2"/>
      <c r="G11827" s="2"/>
      <c r="H11827" s="2"/>
    </row>
    <row r="11828" spans="2:8">
      <c r="B11828" s="2" t="s">
        <v>12277</v>
      </c>
      <c r="C11828" s="2">
        <v>22</v>
      </c>
      <c r="D11828" s="2" t="s">
        <v>454</v>
      </c>
      <c r="E11828" s="2"/>
      <c r="F11828" s="2"/>
      <c r="G11828" s="2"/>
      <c r="H11828" s="2"/>
    </row>
    <row r="11829" spans="2:8">
      <c r="B11829" s="2" t="s">
        <v>12278</v>
      </c>
      <c r="C11829" s="2">
        <v>20</v>
      </c>
      <c r="D11829" s="2" t="s">
        <v>454</v>
      </c>
      <c r="E11829" s="2"/>
      <c r="F11829" s="2"/>
      <c r="G11829" s="2"/>
      <c r="H11829" s="2"/>
    </row>
    <row r="11830" spans="2:8">
      <c r="B11830" s="2" t="s">
        <v>12279</v>
      </c>
      <c r="C11830" s="2">
        <v>21</v>
      </c>
      <c r="D11830" s="2" t="s">
        <v>454</v>
      </c>
      <c r="E11830" s="2"/>
      <c r="F11830" s="2"/>
      <c r="G11830" s="2"/>
      <c r="H11830" s="2"/>
    </row>
    <row r="11831" spans="2:8">
      <c r="B11831" s="2" t="s">
        <v>12280</v>
      </c>
      <c r="C11831" s="2">
        <v>18</v>
      </c>
      <c r="D11831" s="2" t="s">
        <v>454</v>
      </c>
      <c r="E11831" s="2"/>
      <c r="F11831" s="2"/>
      <c r="G11831" s="2"/>
      <c r="H11831" s="2"/>
    </row>
    <row r="11832" spans="2:8">
      <c r="B11832" s="2" t="s">
        <v>12281</v>
      </c>
      <c r="C11832" s="2">
        <v>33</v>
      </c>
      <c r="D11832" s="2" t="s">
        <v>454</v>
      </c>
      <c r="E11832" s="2"/>
      <c r="F11832" s="2"/>
      <c r="G11832" s="2"/>
      <c r="H11832" s="2"/>
    </row>
    <row r="11833" spans="2:8">
      <c r="B11833" s="2" t="s">
        <v>12282</v>
      </c>
      <c r="C11833" s="2">
        <v>31</v>
      </c>
      <c r="D11833" s="2" t="s">
        <v>454</v>
      </c>
      <c r="E11833" s="2"/>
      <c r="F11833" s="2"/>
      <c r="G11833" s="2"/>
      <c r="H11833" s="2"/>
    </row>
    <row r="11834" spans="2:8">
      <c r="B11834" s="2" t="s">
        <v>12283</v>
      </c>
      <c r="C11834" s="2">
        <v>27</v>
      </c>
      <c r="D11834" s="2" t="s">
        <v>454</v>
      </c>
      <c r="E11834" s="2"/>
      <c r="F11834" s="2"/>
      <c r="G11834" s="2"/>
      <c r="H11834" s="2"/>
    </row>
    <row r="11835" spans="2:8">
      <c r="B11835" s="2" t="s">
        <v>12284</v>
      </c>
      <c r="C11835" s="2">
        <v>25</v>
      </c>
      <c r="D11835" s="2" t="s">
        <v>454</v>
      </c>
      <c r="E11835" s="2"/>
      <c r="F11835" s="2"/>
      <c r="G11835" s="2"/>
      <c r="H11835" s="2"/>
    </row>
    <row r="11836" spans="2:8">
      <c r="B11836" s="2" t="s">
        <v>12285</v>
      </c>
      <c r="C11836" s="2">
        <v>24</v>
      </c>
      <c r="D11836" s="2" t="s">
        <v>454</v>
      </c>
      <c r="E11836" s="2"/>
      <c r="F11836" s="2"/>
      <c r="G11836" s="2"/>
      <c r="H11836" s="2"/>
    </row>
    <row r="11837" spans="2:8">
      <c r="B11837" s="2" t="s">
        <v>12286</v>
      </c>
      <c r="C11837" s="2">
        <v>19</v>
      </c>
      <c r="D11837" s="2" t="s">
        <v>454</v>
      </c>
      <c r="E11837" s="2"/>
      <c r="F11837" s="2"/>
      <c r="G11837" s="2"/>
      <c r="H11837" s="2"/>
    </row>
    <row r="11838" spans="2:8">
      <c r="B11838" s="2" t="s">
        <v>12287</v>
      </c>
      <c r="C11838" s="2">
        <v>22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26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30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33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34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33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22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25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26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18</v>
      </c>
      <c r="D11848" s="2" t="s">
        <v>454</v>
      </c>
      <c r="E11848" s="2"/>
      <c r="F11848" s="2"/>
      <c r="G11848" s="2"/>
      <c r="H11848" s="2"/>
    </row>
    <row r="11849" spans="2:8">
      <c r="B11849" s="2" t="s">
        <v>12298</v>
      </c>
      <c r="C11849" s="2">
        <v>12</v>
      </c>
      <c r="D11849" s="2" t="s">
        <v>454</v>
      </c>
      <c r="E11849" s="2"/>
      <c r="F11849" s="2"/>
      <c r="G11849" s="2"/>
      <c r="H11849" s="2"/>
    </row>
    <row r="11850" spans="2:8">
      <c r="B11850" s="2" t="s">
        <v>12299</v>
      </c>
      <c r="C11850" s="2">
        <v>11</v>
      </c>
      <c r="D11850" s="2" t="s">
        <v>454</v>
      </c>
      <c r="E11850" s="2"/>
      <c r="F11850" s="2"/>
      <c r="G11850" s="2"/>
      <c r="H11850" s="2"/>
    </row>
    <row r="11851" spans="2:8">
      <c r="B11851" s="2" t="s">
        <v>12300</v>
      </c>
      <c r="C11851" s="2">
        <v>17</v>
      </c>
      <c r="D11851" s="2" t="s">
        <v>454</v>
      </c>
      <c r="E11851" s="2"/>
      <c r="F11851" s="2"/>
      <c r="G11851" s="2"/>
      <c r="H11851" s="2"/>
    </row>
    <row r="11852" spans="2:8">
      <c r="B11852" s="2" t="s">
        <v>12301</v>
      </c>
      <c r="C11852" s="2">
        <v>17</v>
      </c>
      <c r="D11852" s="2" t="s">
        <v>454</v>
      </c>
      <c r="E11852" s="2"/>
      <c r="F11852" s="2"/>
      <c r="G11852" s="2"/>
      <c r="H11852" s="2"/>
    </row>
    <row r="11853" spans="2:8">
      <c r="B11853" s="2" t="s">
        <v>12302</v>
      </c>
      <c r="C11853" s="2">
        <v>12</v>
      </c>
      <c r="D11853" s="2" t="s">
        <v>454</v>
      </c>
      <c r="E11853" s="2"/>
      <c r="F11853" s="2"/>
      <c r="G11853" s="2"/>
      <c r="H11853" s="2"/>
    </row>
    <row r="11854" spans="2:8">
      <c r="B11854" s="2" t="s">
        <v>12303</v>
      </c>
      <c r="C11854" s="2">
        <v>22</v>
      </c>
      <c r="D11854" s="2" t="s">
        <v>454</v>
      </c>
      <c r="E11854" s="2"/>
      <c r="F11854" s="2"/>
      <c r="G11854" s="2"/>
      <c r="H11854" s="2"/>
    </row>
    <row r="11855" spans="2:8">
      <c r="B11855" s="2" t="s">
        <v>12304</v>
      </c>
      <c r="C11855" s="2">
        <v>20</v>
      </c>
      <c r="D11855" s="2" t="s">
        <v>454</v>
      </c>
      <c r="E11855" s="2"/>
      <c r="F11855" s="2"/>
      <c r="G11855" s="2"/>
      <c r="H11855" s="2"/>
    </row>
    <row r="11856" spans="2:8">
      <c r="B11856" s="2" t="s">
        <v>12305</v>
      </c>
      <c r="C11856" s="2">
        <v>19</v>
      </c>
      <c r="D11856" s="2" t="s">
        <v>454</v>
      </c>
      <c r="E11856" s="2"/>
      <c r="F11856" s="2"/>
      <c r="G11856" s="2"/>
      <c r="H11856" s="2"/>
    </row>
    <row r="11857" spans="2:8">
      <c r="B11857" s="2" t="s">
        <v>12306</v>
      </c>
      <c r="C11857" s="2">
        <v>20</v>
      </c>
      <c r="D11857" s="2" t="s">
        <v>454</v>
      </c>
      <c r="E11857" s="2"/>
      <c r="F11857" s="2"/>
      <c r="G11857" s="2"/>
      <c r="H11857" s="2"/>
    </row>
    <row r="11858" spans="2:8">
      <c r="B11858" s="2" t="s">
        <v>12307</v>
      </c>
      <c r="C11858" s="2">
        <v>22</v>
      </c>
      <c r="D11858" s="2" t="s">
        <v>454</v>
      </c>
      <c r="E11858" s="2"/>
      <c r="F11858" s="2"/>
      <c r="G11858" s="2"/>
      <c r="H11858" s="2"/>
    </row>
    <row r="11859" spans="2:8">
      <c r="B11859" s="2" t="s">
        <v>12308</v>
      </c>
      <c r="C11859" s="2">
        <v>24</v>
      </c>
      <c r="D11859" s="2" t="s">
        <v>454</v>
      </c>
      <c r="E11859" s="2"/>
      <c r="F11859" s="2"/>
      <c r="G11859" s="2"/>
      <c r="H11859" s="2"/>
    </row>
    <row r="11860" spans="2:8">
      <c r="B11860" s="2" t="s">
        <v>12309</v>
      </c>
      <c r="C11860" s="2">
        <v>22</v>
      </c>
      <c r="D11860" s="2" t="s">
        <v>454</v>
      </c>
      <c r="E11860" s="2"/>
      <c r="F11860" s="2"/>
      <c r="G11860" s="2"/>
      <c r="H11860" s="2"/>
    </row>
    <row r="11861" spans="2:8">
      <c r="B11861" s="2" t="s">
        <v>12310</v>
      </c>
      <c r="C11861" s="2">
        <v>17</v>
      </c>
      <c r="D11861" s="2" t="s">
        <v>454</v>
      </c>
      <c r="E11861" s="2"/>
      <c r="F11861" s="2"/>
      <c r="G11861" s="2"/>
      <c r="H11861" s="2"/>
    </row>
    <row r="11862" spans="2:8">
      <c r="B11862" s="2" t="s">
        <v>12311</v>
      </c>
      <c r="C11862" s="2">
        <v>16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18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25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25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25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35</v>
      </c>
      <c r="D11867" s="2" t="s">
        <v>454</v>
      </c>
      <c r="E11867" s="2"/>
      <c r="F11867" s="2"/>
      <c r="G11867" s="2"/>
      <c r="H11867" s="2"/>
    </row>
    <row r="11868" spans="2:8">
      <c r="B11868" s="2" t="s">
        <v>12317</v>
      </c>
      <c r="C11868" s="2">
        <v>31</v>
      </c>
      <c r="D11868" s="2" t="s">
        <v>454</v>
      </c>
      <c r="E11868" s="2"/>
      <c r="F11868" s="2"/>
      <c r="G11868" s="2"/>
      <c r="H11868" s="2"/>
    </row>
    <row r="11869" spans="2:8">
      <c r="B11869" s="2" t="s">
        <v>12318</v>
      </c>
      <c r="C11869" s="2">
        <v>30</v>
      </c>
      <c r="D11869" s="2" t="s">
        <v>454</v>
      </c>
      <c r="E11869" s="2"/>
      <c r="F11869" s="2"/>
      <c r="G11869" s="2"/>
      <c r="H11869" s="2"/>
    </row>
    <row r="11870" spans="2:8">
      <c r="B11870" s="2" t="s">
        <v>12319</v>
      </c>
      <c r="C11870" s="2">
        <v>26</v>
      </c>
      <c r="D11870" s="2" t="s">
        <v>454</v>
      </c>
      <c r="E11870" s="2"/>
      <c r="F11870" s="2"/>
      <c r="G11870" s="2"/>
      <c r="H11870" s="2"/>
    </row>
    <row r="11871" spans="2:8">
      <c r="B11871" s="2" t="s">
        <v>12320</v>
      </c>
      <c r="C11871" s="2">
        <v>23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27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29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31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32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32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29</v>
      </c>
      <c r="D11877" s="2" t="s">
        <v>454</v>
      </c>
      <c r="E11877" s="2"/>
      <c r="F11877" s="2"/>
      <c r="G11877" s="2"/>
      <c r="H11877" s="2"/>
    </row>
    <row r="11878" spans="2:8">
      <c r="B11878" s="2" t="s">
        <v>12327</v>
      </c>
      <c r="C11878" s="2">
        <v>31</v>
      </c>
      <c r="D11878" s="2" t="s">
        <v>454</v>
      </c>
      <c r="E11878" s="2"/>
      <c r="F11878" s="2"/>
      <c r="G11878" s="2"/>
      <c r="H11878" s="2"/>
    </row>
    <row r="11879" spans="2:8">
      <c r="B11879" s="2" t="s">
        <v>12328</v>
      </c>
      <c r="C11879" s="2">
        <v>31</v>
      </c>
      <c r="D11879" s="2" t="s">
        <v>454</v>
      </c>
      <c r="E11879" s="2"/>
      <c r="F11879" s="2"/>
      <c r="G11879" s="2"/>
      <c r="H11879" s="2"/>
    </row>
    <row r="11880" spans="2:8">
      <c r="B11880" s="2" t="s">
        <v>12329</v>
      </c>
      <c r="C11880" s="2">
        <v>28</v>
      </c>
      <c r="D11880" s="2" t="s">
        <v>454</v>
      </c>
      <c r="E11880" s="2"/>
      <c r="F11880" s="2"/>
      <c r="G11880" s="2"/>
      <c r="H11880" s="2"/>
    </row>
    <row r="11881" spans="2:8">
      <c r="B11881" s="2" t="s">
        <v>12330</v>
      </c>
      <c r="C11881" s="2">
        <v>26</v>
      </c>
      <c r="D11881" s="2" t="s">
        <v>454</v>
      </c>
      <c r="E11881" s="2"/>
      <c r="F11881" s="2"/>
      <c r="G11881" s="2"/>
      <c r="H11881" s="2"/>
    </row>
    <row r="11882" spans="2:8">
      <c r="B11882" s="2" t="s">
        <v>12331</v>
      </c>
      <c r="C11882" s="2">
        <v>23</v>
      </c>
      <c r="D11882" s="2" t="s">
        <v>454</v>
      </c>
      <c r="E11882" s="2"/>
      <c r="F11882" s="2"/>
      <c r="G11882" s="2"/>
      <c r="H11882" s="2"/>
    </row>
    <row r="11883" spans="2:8">
      <c r="B11883" s="2" t="s">
        <v>12332</v>
      </c>
      <c r="C11883" s="2">
        <v>18</v>
      </c>
      <c r="D11883" s="2" t="s">
        <v>454</v>
      </c>
      <c r="E11883" s="2"/>
      <c r="F11883" s="2"/>
      <c r="G11883" s="2"/>
      <c r="H11883" s="2"/>
    </row>
    <row r="11884" spans="2:8">
      <c r="B11884" s="2" t="s">
        <v>12333</v>
      </c>
      <c r="C11884" s="2">
        <v>23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27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27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25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32</v>
      </c>
      <c r="D11890" s="2" t="s">
        <v>454</v>
      </c>
      <c r="E11890" s="2"/>
      <c r="F11890" s="2"/>
      <c r="G11890" s="2"/>
      <c r="H11890" s="2"/>
    </row>
    <row r="11891" spans="2:8">
      <c r="B11891" s="2" t="s">
        <v>12340</v>
      </c>
      <c r="C11891" s="2">
        <v>31</v>
      </c>
      <c r="D11891" s="2" t="s">
        <v>454</v>
      </c>
      <c r="E11891" s="2"/>
      <c r="F11891" s="2"/>
      <c r="G11891" s="2"/>
      <c r="H11891" s="2"/>
    </row>
    <row r="11892" spans="2:8">
      <c r="B11892" s="2" t="s">
        <v>12341</v>
      </c>
      <c r="C11892" s="2">
        <v>28</v>
      </c>
      <c r="D11892" s="2" t="s">
        <v>454</v>
      </c>
      <c r="E11892" s="2"/>
      <c r="F11892" s="2"/>
      <c r="G11892" s="2"/>
      <c r="H11892" s="2"/>
    </row>
    <row r="11893" spans="2:8">
      <c r="B11893" s="2" t="s">
        <v>12342</v>
      </c>
      <c r="C11893" s="2">
        <v>24</v>
      </c>
      <c r="D11893" s="2" t="s">
        <v>454</v>
      </c>
      <c r="E11893" s="2"/>
      <c r="F11893" s="2"/>
      <c r="G11893" s="2"/>
      <c r="H11893" s="2"/>
    </row>
    <row r="11894" spans="2:8">
      <c r="B11894" s="2" t="s">
        <v>12343</v>
      </c>
      <c r="C11894" s="2">
        <v>28</v>
      </c>
      <c r="D11894" s="2" t="s">
        <v>454</v>
      </c>
      <c r="E11894" s="2"/>
      <c r="F11894" s="2"/>
      <c r="G11894" s="2"/>
      <c r="H11894" s="2"/>
    </row>
    <row r="11895" spans="2:8">
      <c r="B11895" s="2" t="s">
        <v>12344</v>
      </c>
      <c r="C11895" s="2">
        <v>27</v>
      </c>
      <c r="D11895" s="2" t="s">
        <v>454</v>
      </c>
      <c r="E11895" s="2"/>
      <c r="F11895" s="2"/>
      <c r="G11895" s="2"/>
      <c r="H11895" s="2"/>
    </row>
    <row r="11896" spans="2:8">
      <c r="B11896" s="2" t="s">
        <v>12345</v>
      </c>
      <c r="C11896" s="2">
        <v>24</v>
      </c>
      <c r="D11896" s="2" t="s">
        <v>454</v>
      </c>
      <c r="E11896" s="2"/>
      <c r="F11896" s="2"/>
      <c r="G11896" s="2"/>
      <c r="H11896" s="2"/>
    </row>
    <row r="11897" spans="2:8">
      <c r="B11897" s="2" t="s">
        <v>12346</v>
      </c>
      <c r="C11897" s="2">
        <v>21</v>
      </c>
      <c r="D11897" s="2" t="s">
        <v>454</v>
      </c>
      <c r="E11897" s="2"/>
      <c r="F11897" s="2"/>
      <c r="G11897" s="2"/>
      <c r="H11897" s="2"/>
    </row>
    <row r="11898" spans="2:8">
      <c r="B11898" s="2" t="s">
        <v>12347</v>
      </c>
      <c r="C11898" s="2">
        <v>20</v>
      </c>
      <c r="D11898" s="2" t="s">
        <v>454</v>
      </c>
      <c r="E11898" s="2"/>
      <c r="F11898" s="2"/>
      <c r="G11898" s="2"/>
      <c r="H11898" s="2"/>
    </row>
    <row r="11899" spans="2:8">
      <c r="B11899" s="2" t="s">
        <v>12348</v>
      </c>
      <c r="C11899" s="2">
        <v>20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24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28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30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14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18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22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23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25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26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19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22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25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28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33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34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31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31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23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26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28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29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28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33</v>
      </c>
      <c r="D11923" s="2" t="s">
        <v>454</v>
      </c>
      <c r="E11923" s="2"/>
      <c r="F11923" s="2"/>
      <c r="G11923" s="2"/>
      <c r="H11923" s="2"/>
    </row>
    <row r="11924" spans="2:8">
      <c r="B11924" s="2" t="s">
        <v>12373</v>
      </c>
      <c r="C11924" s="2">
        <v>31</v>
      </c>
      <c r="D11924" s="2" t="s">
        <v>454</v>
      </c>
      <c r="E11924" s="2"/>
      <c r="F11924" s="2"/>
      <c r="G11924" s="2"/>
      <c r="H11924" s="2"/>
    </row>
    <row r="11925" spans="2:8">
      <c r="B11925" s="2" t="s">
        <v>12374</v>
      </c>
      <c r="C11925" s="2">
        <v>27</v>
      </c>
      <c r="D11925" s="2" t="s">
        <v>454</v>
      </c>
      <c r="E11925" s="2"/>
      <c r="F11925" s="2"/>
      <c r="G11925" s="2"/>
      <c r="H11925" s="2"/>
    </row>
    <row r="11926" spans="2:8">
      <c r="B11926" s="2" t="s">
        <v>12375</v>
      </c>
      <c r="C11926" s="2">
        <v>23</v>
      </c>
      <c r="D11926" s="2" t="s">
        <v>454</v>
      </c>
      <c r="E11926" s="2"/>
      <c r="F11926" s="2"/>
      <c r="G11926" s="2"/>
      <c r="H11926" s="2"/>
    </row>
    <row r="11927" spans="2:8">
      <c r="B11927" s="2" t="s">
        <v>12376</v>
      </c>
      <c r="C11927" s="2">
        <v>23</v>
      </c>
      <c r="D11927" s="2" t="s">
        <v>454</v>
      </c>
      <c r="E11927" s="2"/>
      <c r="F11927" s="2"/>
      <c r="G11927" s="2"/>
      <c r="H11927" s="2"/>
    </row>
    <row r="11928" spans="2:8">
      <c r="B11928" s="2" t="s">
        <v>12377</v>
      </c>
      <c r="C11928" s="2">
        <v>20</v>
      </c>
      <c r="D11928" s="2" t="s">
        <v>454</v>
      </c>
      <c r="E11928" s="2"/>
      <c r="F11928" s="2"/>
      <c r="G11928" s="2"/>
      <c r="H11928" s="2"/>
    </row>
    <row r="11929" spans="2:8">
      <c r="B11929" s="2" t="s">
        <v>12378</v>
      </c>
      <c r="C11929" s="2">
        <v>20</v>
      </c>
      <c r="D11929" s="2" t="s">
        <v>454</v>
      </c>
      <c r="E11929" s="2"/>
      <c r="F11929" s="2"/>
      <c r="G11929" s="2"/>
      <c r="H11929" s="2"/>
    </row>
    <row r="11930" spans="2:8">
      <c r="B11930" s="2" t="s">
        <v>12379</v>
      </c>
      <c r="C11930" s="2">
        <v>27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28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31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34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34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27</v>
      </c>
      <c r="D11935" s="2" t="s">
        <v>454</v>
      </c>
      <c r="E11935" s="2"/>
      <c r="F11935" s="2"/>
      <c r="G11935" s="2"/>
      <c r="H11935" s="2"/>
    </row>
    <row r="11936" spans="2:8">
      <c r="B11936" s="2" t="s">
        <v>12385</v>
      </c>
      <c r="C11936" s="2">
        <v>30</v>
      </c>
      <c r="D11936" s="2" t="s">
        <v>454</v>
      </c>
      <c r="E11936" s="2"/>
      <c r="F11936" s="2"/>
      <c r="G11936" s="2"/>
      <c r="H11936" s="2"/>
    </row>
    <row r="11937" spans="2:8">
      <c r="B11937" s="2" t="s">
        <v>12386</v>
      </c>
      <c r="C11937" s="2">
        <v>29</v>
      </c>
      <c r="D11937" s="2" t="s">
        <v>454</v>
      </c>
      <c r="E11937" s="2"/>
      <c r="F11937" s="2"/>
      <c r="G11937" s="2"/>
      <c r="H11937" s="2"/>
    </row>
    <row r="11938" spans="2:8">
      <c r="B11938" s="2" t="s">
        <v>12387</v>
      </c>
      <c r="C11938" s="2">
        <v>28</v>
      </c>
      <c r="D11938" s="2" t="s">
        <v>454</v>
      </c>
      <c r="E11938" s="2"/>
      <c r="F11938" s="2"/>
      <c r="G11938" s="2"/>
      <c r="H11938" s="2"/>
    </row>
    <row r="11939" spans="2:8">
      <c r="B11939" s="2" t="s">
        <v>12388</v>
      </c>
      <c r="C11939" s="2">
        <v>25</v>
      </c>
      <c r="D11939" s="2" t="s">
        <v>454</v>
      </c>
      <c r="E11939" s="2"/>
      <c r="F11939" s="2"/>
      <c r="G11939" s="2"/>
      <c r="H11939" s="2"/>
    </row>
    <row r="11940" spans="2:8">
      <c r="B11940" s="2" t="s">
        <v>12389</v>
      </c>
      <c r="C11940" s="2">
        <v>23</v>
      </c>
      <c r="D11940" s="2" t="s">
        <v>454</v>
      </c>
      <c r="E11940" s="2"/>
      <c r="F11940" s="2"/>
      <c r="G11940" s="2"/>
      <c r="H11940" s="2"/>
    </row>
    <row r="11941" spans="2:8">
      <c r="B11941" s="2" t="s">
        <v>12390</v>
      </c>
      <c r="C11941" s="2">
        <v>23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27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31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32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31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30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30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29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30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20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28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36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38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37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22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25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26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26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26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34</v>
      </c>
      <c r="D11962" s="2" t="s">
        <v>454</v>
      </c>
      <c r="E11962" s="2"/>
      <c r="F11962" s="2"/>
      <c r="G11962" s="2"/>
      <c r="H11962" s="2"/>
    </row>
    <row r="11963" spans="2:8">
      <c r="B11963" s="2" t="s">
        <v>12412</v>
      </c>
      <c r="C11963" s="2">
        <v>35</v>
      </c>
      <c r="D11963" s="2" t="s">
        <v>454</v>
      </c>
      <c r="E11963" s="2"/>
      <c r="F11963" s="2"/>
      <c r="G11963" s="2"/>
      <c r="H11963" s="2"/>
    </row>
    <row r="11964" spans="2:8">
      <c r="B11964" s="2" t="s">
        <v>12413</v>
      </c>
      <c r="C11964" s="2">
        <v>32</v>
      </c>
      <c r="D11964" s="2" t="s">
        <v>454</v>
      </c>
      <c r="E11964" s="2"/>
      <c r="F11964" s="2"/>
      <c r="G11964" s="2"/>
      <c r="H11964" s="2"/>
    </row>
    <row r="11965" spans="2:8">
      <c r="B11965" s="2" t="s">
        <v>12414</v>
      </c>
      <c r="C11965" s="2">
        <v>30</v>
      </c>
      <c r="D11965" s="2" t="s">
        <v>454</v>
      </c>
      <c r="E11965" s="2"/>
      <c r="F11965" s="2"/>
      <c r="G11965" s="2"/>
      <c r="H11965" s="2"/>
    </row>
    <row r="11966" spans="2:8">
      <c r="B11966" s="2" t="s">
        <v>12415</v>
      </c>
      <c r="C11966" s="2">
        <v>27</v>
      </c>
      <c r="D11966" s="2" t="s">
        <v>454</v>
      </c>
      <c r="E11966" s="2"/>
      <c r="F11966" s="2"/>
      <c r="G11966" s="2"/>
      <c r="H11966" s="2"/>
    </row>
    <row r="11967" spans="2:8">
      <c r="B11967" s="2" t="s">
        <v>12416</v>
      </c>
      <c r="C11967" s="2">
        <v>32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31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29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20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25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27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27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26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33</v>
      </c>
      <c r="D11975" s="2" t="s">
        <v>454</v>
      </c>
      <c r="E11975" s="2"/>
      <c r="F11975" s="2"/>
      <c r="G11975" s="2"/>
      <c r="H11975" s="2"/>
    </row>
    <row r="11976" spans="2:8">
      <c r="B11976" s="2" t="s">
        <v>12425</v>
      </c>
      <c r="C11976" s="2">
        <v>32</v>
      </c>
      <c r="D11976" s="2" t="s">
        <v>454</v>
      </c>
      <c r="E11976" s="2"/>
      <c r="F11976" s="2"/>
      <c r="G11976" s="2"/>
      <c r="H11976" s="2"/>
    </row>
    <row r="11977" spans="2:8">
      <c r="B11977" s="2" t="s">
        <v>12426</v>
      </c>
      <c r="C11977" s="2">
        <v>29</v>
      </c>
      <c r="D11977" s="2" t="s">
        <v>454</v>
      </c>
      <c r="E11977" s="2"/>
      <c r="F11977" s="2"/>
      <c r="G11977" s="2"/>
      <c r="H11977" s="2"/>
    </row>
    <row r="11978" spans="2:8">
      <c r="B11978" s="2" t="s">
        <v>12427</v>
      </c>
      <c r="C11978" s="2">
        <v>22</v>
      </c>
      <c r="D11978" s="2" t="s">
        <v>454</v>
      </c>
      <c r="E11978" s="2"/>
      <c r="F11978" s="2"/>
      <c r="G11978" s="2"/>
      <c r="H11978" s="2"/>
    </row>
    <row r="11979" spans="2:8">
      <c r="B11979" s="2" t="s">
        <v>12428</v>
      </c>
      <c r="C11979" s="2">
        <v>32</v>
      </c>
      <c r="D11979" s="2" t="s">
        <v>454</v>
      </c>
      <c r="E11979" s="2"/>
      <c r="F11979" s="2"/>
      <c r="G11979" s="2"/>
      <c r="H11979" s="2"/>
    </row>
    <row r="11980" spans="2:8">
      <c r="B11980" s="2" t="s">
        <v>12429</v>
      </c>
      <c r="C11980" s="2">
        <v>31</v>
      </c>
      <c r="D11980" s="2" t="s">
        <v>454</v>
      </c>
      <c r="E11980" s="2"/>
      <c r="F11980" s="2"/>
      <c r="G11980" s="2"/>
      <c r="H11980" s="2"/>
    </row>
    <row r="11981" spans="2:8">
      <c r="B11981" s="2" t="s">
        <v>12430</v>
      </c>
      <c r="C11981" s="2">
        <v>30</v>
      </c>
      <c r="D11981" s="2" t="s">
        <v>454</v>
      </c>
      <c r="E11981" s="2"/>
      <c r="F11981" s="2"/>
      <c r="G11981" s="2"/>
      <c r="H11981" s="2"/>
    </row>
    <row r="11982" spans="2:8">
      <c r="B11982" s="2" t="s">
        <v>12431</v>
      </c>
      <c r="C11982" s="2">
        <v>27</v>
      </c>
      <c r="D11982" s="2" t="s">
        <v>454</v>
      </c>
      <c r="E11982" s="2"/>
      <c r="F11982" s="2"/>
      <c r="G11982" s="2"/>
      <c r="H11982" s="2"/>
    </row>
    <row r="11983" spans="2:8">
      <c r="B11983" s="2" t="s">
        <v>12432</v>
      </c>
      <c r="C11983" s="2">
        <v>27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32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33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32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29</v>
      </c>
      <c r="D11987" s="2" t="s">
        <v>454</v>
      </c>
      <c r="E11987" s="2"/>
      <c r="F11987" s="2"/>
      <c r="G11987" s="2"/>
      <c r="H11987" s="2"/>
    </row>
    <row r="11988" spans="2:8">
      <c r="B11988" s="2" t="s">
        <v>12437</v>
      </c>
      <c r="C11988" s="2">
        <v>17</v>
      </c>
      <c r="D11988" s="2" t="s">
        <v>454</v>
      </c>
      <c r="E11988" s="2"/>
      <c r="F11988" s="2"/>
      <c r="G11988" s="2"/>
      <c r="H11988" s="2"/>
    </row>
    <row r="11989" spans="2:8">
      <c r="B11989" s="2" t="s">
        <v>12438</v>
      </c>
      <c r="C11989" s="2">
        <v>27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31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24</v>
      </c>
      <c r="D11991" s="2" t="s">
        <v>454</v>
      </c>
      <c r="E11991" s="2"/>
      <c r="F11991" s="2"/>
      <c r="G11991" s="2"/>
      <c r="H11991" s="2"/>
    </row>
    <row r="11992" spans="2:8">
      <c r="B11992" s="2" t="s">
        <v>12441</v>
      </c>
      <c r="C11992" s="2">
        <v>33</v>
      </c>
      <c r="D11992" s="2" t="s">
        <v>454</v>
      </c>
      <c r="E11992" s="2"/>
      <c r="F11992" s="2"/>
      <c r="G11992" s="2"/>
      <c r="H11992" s="2"/>
    </row>
    <row r="11993" spans="2:8">
      <c r="B11993" s="2" t="s">
        <v>12442</v>
      </c>
      <c r="C11993" s="2">
        <v>34</v>
      </c>
      <c r="D11993" s="2" t="s">
        <v>454</v>
      </c>
      <c r="E11993" s="2"/>
      <c r="F11993" s="2"/>
      <c r="G11993" s="2"/>
      <c r="H11993" s="2"/>
    </row>
    <row r="11994" spans="2:8">
      <c r="B11994" s="2" t="s">
        <v>12443</v>
      </c>
      <c r="C11994" s="2">
        <v>31</v>
      </c>
      <c r="D11994" s="2" t="s">
        <v>454</v>
      </c>
      <c r="E11994" s="2"/>
      <c r="F11994" s="2"/>
      <c r="G11994" s="2"/>
      <c r="H11994" s="2"/>
    </row>
    <row r="11995" spans="2:8">
      <c r="B11995" s="2" t="s">
        <v>12444</v>
      </c>
      <c r="C11995" s="2">
        <v>26</v>
      </c>
      <c r="D11995" s="2" t="s">
        <v>454</v>
      </c>
      <c r="E11995" s="2"/>
      <c r="F11995" s="2"/>
      <c r="G11995" s="2"/>
      <c r="H11995" s="2"/>
    </row>
    <row r="11996" spans="2:8">
      <c r="B11996" s="2" t="s">
        <v>12445</v>
      </c>
      <c r="C11996" s="2">
        <v>26</v>
      </c>
      <c r="D11996" s="2" t="s">
        <v>454</v>
      </c>
      <c r="E11996" s="2"/>
      <c r="F11996" s="2"/>
      <c r="G11996" s="2"/>
      <c r="H11996" s="2"/>
    </row>
    <row r="11997" spans="2:8">
      <c r="B11997" s="2" t="s">
        <v>12446</v>
      </c>
      <c r="C11997" s="2">
        <v>22</v>
      </c>
      <c r="D11997" s="2" t="s">
        <v>454</v>
      </c>
      <c r="E11997" s="2"/>
      <c r="F11997" s="2"/>
      <c r="G11997" s="2"/>
      <c r="H11997" s="2"/>
    </row>
    <row r="11998" spans="2:8">
      <c r="B11998" s="2" t="s">
        <v>12447</v>
      </c>
      <c r="C11998" s="2">
        <v>19</v>
      </c>
      <c r="D11998" s="2" t="s">
        <v>454</v>
      </c>
      <c r="E11998" s="2"/>
      <c r="F11998" s="2"/>
      <c r="G11998" s="2"/>
      <c r="H11998" s="2"/>
    </row>
    <row r="11999" spans="2:8">
      <c r="B11999" s="2" t="s">
        <v>12448</v>
      </c>
      <c r="C11999" s="2">
        <v>21</v>
      </c>
      <c r="D11999" s="2" t="s">
        <v>454</v>
      </c>
      <c r="E11999" s="2"/>
      <c r="F11999" s="2"/>
      <c r="G11999" s="2"/>
      <c r="H11999" s="2"/>
    </row>
    <row r="12000" spans="2:8">
      <c r="B12000" s="2" t="s">
        <v>12449</v>
      </c>
      <c r="C12000" s="2">
        <v>22</v>
      </c>
      <c r="D12000" s="2" t="s">
        <v>454</v>
      </c>
      <c r="E12000" s="2"/>
      <c r="F12000" s="2"/>
      <c r="G12000" s="2"/>
      <c r="H12000" s="2"/>
    </row>
    <row r="12001" spans="2:8">
      <c r="B12001" s="2" t="s">
        <v>12450</v>
      </c>
      <c r="C12001" s="2">
        <v>21</v>
      </c>
      <c r="D12001" s="2" t="s">
        <v>454</v>
      </c>
      <c r="E12001" s="2"/>
      <c r="F12001" s="2"/>
      <c r="G12001" s="2"/>
      <c r="H12001" s="2"/>
    </row>
    <row r="12002" spans="2:8">
      <c r="B12002" s="2" t="s">
        <v>12451</v>
      </c>
      <c r="C12002" s="2">
        <v>17</v>
      </c>
      <c r="D12002" s="2" t="s">
        <v>454</v>
      </c>
      <c r="E12002" s="2"/>
      <c r="F12002" s="2"/>
      <c r="G12002" s="2"/>
      <c r="H12002" s="2"/>
    </row>
    <row r="12003" spans="2:8">
      <c r="B12003" s="2" t="s">
        <v>12452</v>
      </c>
      <c r="C12003" s="2">
        <v>28</v>
      </c>
      <c r="D12003" s="2" t="s">
        <v>454</v>
      </c>
      <c r="E12003" s="2"/>
      <c r="F12003" s="2"/>
      <c r="G12003" s="2"/>
      <c r="H12003" s="2"/>
    </row>
    <row r="12004" spans="2:8">
      <c r="B12004" s="2" t="s">
        <v>12453</v>
      </c>
      <c r="C12004" s="2">
        <v>28</v>
      </c>
      <c r="D12004" s="2" t="s">
        <v>454</v>
      </c>
      <c r="E12004" s="2"/>
      <c r="F12004" s="2"/>
      <c r="G12004" s="2"/>
      <c r="H12004" s="2"/>
    </row>
    <row r="12005" spans="2:8">
      <c r="B12005" s="2" t="s">
        <v>12454</v>
      </c>
      <c r="C12005" s="2">
        <v>25</v>
      </c>
      <c r="D12005" s="2" t="s">
        <v>454</v>
      </c>
      <c r="E12005" s="2"/>
      <c r="F12005" s="2"/>
      <c r="G12005" s="2"/>
      <c r="H12005" s="2"/>
    </row>
    <row r="12006" spans="2:8">
      <c r="B12006" s="2" t="s">
        <v>12455</v>
      </c>
      <c r="C12006" s="2">
        <v>22</v>
      </c>
      <c r="D12006" s="2" t="s">
        <v>454</v>
      </c>
      <c r="E12006" s="2"/>
      <c r="F12006" s="2"/>
      <c r="G12006" s="2"/>
      <c r="H12006" s="2"/>
    </row>
    <row r="12007" spans="2:8">
      <c r="B12007" s="2" t="s">
        <v>12456</v>
      </c>
      <c r="C12007" s="2">
        <v>21</v>
      </c>
      <c r="D12007" s="2" t="s">
        <v>454</v>
      </c>
      <c r="E12007" s="2"/>
      <c r="F12007" s="2"/>
      <c r="G12007" s="2"/>
      <c r="H12007" s="2"/>
    </row>
    <row r="12008" spans="2:8">
      <c r="B12008" s="2" t="s">
        <v>12457</v>
      </c>
      <c r="C12008" s="2">
        <v>18</v>
      </c>
      <c r="D12008" s="2" t="s">
        <v>454</v>
      </c>
      <c r="E12008" s="2"/>
      <c r="F12008" s="2"/>
      <c r="G12008" s="2"/>
      <c r="H12008" s="2"/>
    </row>
    <row r="12009" spans="2:8">
      <c r="B12009" s="2" t="s">
        <v>12458</v>
      </c>
      <c r="C12009" s="2">
        <v>22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24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25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26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28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29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21</v>
      </c>
      <c r="D12015" s="2" t="s">
        <v>454</v>
      </c>
      <c r="E12015" s="2"/>
      <c r="F12015" s="2"/>
      <c r="G12015" s="2"/>
      <c r="H12015" s="2"/>
    </row>
    <row r="12016" spans="2:8">
      <c r="B12016" s="2" t="s">
        <v>12465</v>
      </c>
      <c r="C12016" s="2">
        <v>19</v>
      </c>
      <c r="D12016" s="2" t="s">
        <v>454</v>
      </c>
      <c r="E12016" s="2"/>
      <c r="F12016" s="2"/>
      <c r="G12016" s="2"/>
      <c r="H12016" s="2"/>
    </row>
    <row r="12017" spans="2:8">
      <c r="B12017" s="2" t="s">
        <v>12466</v>
      </c>
      <c r="C12017" s="2">
        <v>10</v>
      </c>
      <c r="D12017" s="2" t="s">
        <v>454</v>
      </c>
      <c r="E12017" s="2"/>
      <c r="F12017" s="2"/>
      <c r="G12017" s="2"/>
      <c r="H12017" s="2"/>
    </row>
    <row r="12018" spans="2:8">
      <c r="B12018" s="2" t="s">
        <v>12467</v>
      </c>
      <c r="C12018" s="2">
        <v>15</v>
      </c>
      <c r="D12018" s="2" t="s">
        <v>454</v>
      </c>
      <c r="E12018" s="2"/>
      <c r="F12018" s="2"/>
      <c r="G12018" s="2"/>
      <c r="H12018" s="2"/>
    </row>
    <row r="12019" spans="2:8">
      <c r="B12019" s="2" t="s">
        <v>12468</v>
      </c>
      <c r="C12019" s="2">
        <v>19</v>
      </c>
      <c r="D12019" s="2" t="s">
        <v>454</v>
      </c>
      <c r="E12019" s="2"/>
      <c r="F12019" s="2"/>
      <c r="G12019" s="2"/>
      <c r="H12019" s="2"/>
    </row>
    <row r="12020" spans="2:8">
      <c r="B12020" s="2" t="s">
        <v>12469</v>
      </c>
      <c r="C12020" s="2">
        <v>21</v>
      </c>
      <c r="D12020" s="2" t="s">
        <v>454</v>
      </c>
      <c r="E12020" s="2"/>
      <c r="F12020" s="2"/>
      <c r="G12020" s="2"/>
      <c r="H12020" s="2"/>
    </row>
    <row r="12021" spans="2:8">
      <c r="B12021" s="2" t="s">
        <v>12470</v>
      </c>
      <c r="C12021" s="2">
        <v>24</v>
      </c>
      <c r="D12021" s="2" t="s">
        <v>454</v>
      </c>
      <c r="E12021" s="2"/>
      <c r="F12021" s="2"/>
      <c r="G12021" s="2"/>
      <c r="H12021" s="2"/>
    </row>
    <row r="12022" spans="2:8">
      <c r="B12022" s="2" t="s">
        <v>12471</v>
      </c>
      <c r="C12022" s="2">
        <v>26</v>
      </c>
      <c r="D12022" s="2" t="s">
        <v>454</v>
      </c>
      <c r="E12022" s="2"/>
      <c r="F12022" s="2"/>
      <c r="G12022" s="2"/>
      <c r="H12022" s="2"/>
    </row>
    <row r="12023" spans="2:8">
      <c r="B12023" s="2" t="s">
        <v>12472</v>
      </c>
      <c r="C12023" s="2">
        <v>24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24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25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25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25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24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31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37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38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37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20</v>
      </c>
      <c r="D12033" s="2" t="s">
        <v>454</v>
      </c>
      <c r="E12033" s="2"/>
      <c r="F12033" s="2"/>
      <c r="G12033" s="2"/>
      <c r="H12033" s="2"/>
    </row>
    <row r="12034" spans="2:8">
      <c r="B12034" s="2" t="s">
        <v>12483</v>
      </c>
      <c r="C12034" s="2">
        <v>23</v>
      </c>
      <c r="D12034" s="2" t="s">
        <v>454</v>
      </c>
      <c r="E12034" s="2"/>
      <c r="F12034" s="2"/>
      <c r="G12034" s="2"/>
      <c r="H12034" s="2"/>
    </row>
    <row r="12035" spans="2:8">
      <c r="B12035" s="2" t="s">
        <v>12484</v>
      </c>
      <c r="C12035" s="2">
        <v>21</v>
      </c>
      <c r="D12035" s="2" t="s">
        <v>454</v>
      </c>
      <c r="E12035" s="2"/>
      <c r="F12035" s="2"/>
      <c r="G12035" s="2"/>
      <c r="H12035" s="2"/>
    </row>
    <row r="12036" spans="2:8">
      <c r="B12036" s="2" t="s">
        <v>12485</v>
      </c>
      <c r="C12036" s="2">
        <v>17</v>
      </c>
      <c r="D12036" s="2" t="s">
        <v>454</v>
      </c>
      <c r="E12036" s="2"/>
      <c r="F12036" s="2"/>
      <c r="G12036" s="2"/>
      <c r="H12036" s="2"/>
    </row>
    <row r="12037" spans="2:8">
      <c r="B12037" s="2" t="s">
        <v>12486</v>
      </c>
      <c r="C12037" s="2">
        <v>17</v>
      </c>
      <c r="D12037" s="2" t="s">
        <v>454</v>
      </c>
      <c r="E12037" s="2"/>
      <c r="F12037" s="2"/>
      <c r="G12037" s="2"/>
      <c r="H12037" s="2"/>
    </row>
    <row r="12038" spans="2:8">
      <c r="B12038" s="2" t="s">
        <v>12487</v>
      </c>
      <c r="C12038" s="2">
        <v>17</v>
      </c>
      <c r="D12038" s="2" t="s">
        <v>454</v>
      </c>
      <c r="E12038" s="2"/>
      <c r="F12038" s="2"/>
      <c r="G12038" s="2"/>
      <c r="H12038" s="2"/>
    </row>
    <row r="12039" spans="2:8">
      <c r="B12039" s="2" t="s">
        <v>12488</v>
      </c>
      <c r="C12039" s="2">
        <v>21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24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25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24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22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22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30</v>
      </c>
      <c r="D12045" s="2" t="s">
        <v>454</v>
      </c>
      <c r="E12045" s="2"/>
      <c r="F12045" s="2"/>
      <c r="G12045" s="2"/>
      <c r="H12045" s="2"/>
    </row>
    <row r="12046" spans="2:8">
      <c r="B12046" s="2" t="s">
        <v>12495</v>
      </c>
      <c r="C12046" s="2">
        <v>30</v>
      </c>
      <c r="D12046" s="2" t="s">
        <v>454</v>
      </c>
      <c r="E12046" s="2"/>
      <c r="F12046" s="2"/>
      <c r="G12046" s="2"/>
      <c r="H12046" s="2"/>
    </row>
    <row r="12047" spans="2:8">
      <c r="B12047" s="2" t="s">
        <v>12496</v>
      </c>
      <c r="C12047" s="2">
        <v>26</v>
      </c>
      <c r="D12047" s="2" t="s">
        <v>454</v>
      </c>
      <c r="E12047" s="2"/>
      <c r="F12047" s="2"/>
      <c r="G12047" s="2"/>
      <c r="H12047" s="2"/>
    </row>
    <row r="12048" spans="2:8">
      <c r="B12048" s="2" t="s">
        <v>12497</v>
      </c>
      <c r="C12048" s="2">
        <v>20</v>
      </c>
      <c r="D12048" s="2" t="s">
        <v>454</v>
      </c>
      <c r="E12048" s="2"/>
      <c r="F12048" s="2"/>
      <c r="G12048" s="2"/>
      <c r="H12048" s="2"/>
    </row>
    <row r="12049" spans="2:8">
      <c r="B12049" s="2" t="s">
        <v>12498</v>
      </c>
      <c r="C12049" s="2">
        <v>16</v>
      </c>
      <c r="D12049" s="2" t="s">
        <v>454</v>
      </c>
      <c r="E12049" s="2"/>
      <c r="F12049" s="2"/>
      <c r="G12049" s="2"/>
      <c r="H12049" s="2"/>
    </row>
    <row r="12050" spans="2:8">
      <c r="B12050" s="2" t="s">
        <v>12499</v>
      </c>
      <c r="C12050" s="2">
        <v>20</v>
      </c>
      <c r="D12050" s="2" t="s">
        <v>454</v>
      </c>
      <c r="E12050" s="2"/>
      <c r="F12050" s="2"/>
      <c r="G12050" s="2"/>
      <c r="H12050" s="2"/>
    </row>
    <row r="12051" spans="2:8">
      <c r="B12051" s="2" t="s">
        <v>12500</v>
      </c>
      <c r="C12051" s="2">
        <v>20</v>
      </c>
      <c r="D12051" s="2" t="s">
        <v>454</v>
      </c>
      <c r="E12051" s="2"/>
      <c r="F12051" s="2"/>
      <c r="G12051" s="2"/>
      <c r="H12051" s="2"/>
    </row>
    <row r="12052" spans="2:8">
      <c r="B12052" s="2" t="s">
        <v>12501</v>
      </c>
      <c r="C12052" s="2">
        <v>26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30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32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32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31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31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26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30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30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27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28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13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21</v>
      </c>
      <c r="D12065" s="2" t="s">
        <v>454</v>
      </c>
      <c r="E12065" s="2"/>
      <c r="F12065" s="2"/>
      <c r="G12065" s="2"/>
      <c r="H12065" s="2"/>
    </row>
    <row r="12066" spans="2:8">
      <c r="B12066" s="2" t="s">
        <v>12515</v>
      </c>
      <c r="C12066" s="2">
        <v>12</v>
      </c>
      <c r="D12066" s="2" t="s">
        <v>454</v>
      </c>
      <c r="E12066" s="2"/>
      <c r="F12066" s="2"/>
      <c r="G12066" s="2"/>
      <c r="H12066" s="2"/>
    </row>
    <row r="12067" spans="2:8">
      <c r="B12067" s="2" t="s">
        <v>12516</v>
      </c>
      <c r="C12067" s="2">
        <v>11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20</v>
      </c>
      <c r="D12068" s="2" t="s">
        <v>454</v>
      </c>
      <c r="E12068" s="2"/>
      <c r="F12068" s="2"/>
      <c r="G12068" s="2"/>
      <c r="H12068" s="2"/>
    </row>
    <row r="12069" spans="2:8">
      <c r="B12069" s="2" t="s">
        <v>12518</v>
      </c>
      <c r="C12069" s="2">
        <v>22</v>
      </c>
      <c r="D12069" s="2" t="s">
        <v>454</v>
      </c>
      <c r="E12069" s="2"/>
      <c r="F12069" s="2"/>
      <c r="G12069" s="2"/>
      <c r="H12069" s="2"/>
    </row>
    <row r="12070" spans="2:8">
      <c r="B12070" s="2" t="s">
        <v>12519</v>
      </c>
      <c r="C12070" s="2">
        <v>20</v>
      </c>
      <c r="D12070" s="2" t="s">
        <v>454</v>
      </c>
      <c r="E12070" s="2"/>
      <c r="F12070" s="2"/>
      <c r="G12070" s="2"/>
      <c r="H12070" s="2"/>
    </row>
    <row r="12071" spans="2:8">
      <c r="B12071" s="2" t="s">
        <v>12520</v>
      </c>
      <c r="C12071" s="2">
        <v>32</v>
      </c>
      <c r="D12071" s="2" t="s">
        <v>454</v>
      </c>
      <c r="E12071" s="2"/>
      <c r="F12071" s="2"/>
      <c r="G12071" s="2"/>
      <c r="H12071" s="2"/>
    </row>
    <row r="12072" spans="2:8">
      <c r="B12072" s="2" t="s">
        <v>12521</v>
      </c>
      <c r="C12072" s="2">
        <v>35</v>
      </c>
      <c r="D12072" s="2" t="s">
        <v>454</v>
      </c>
      <c r="E12072" s="2"/>
      <c r="F12072" s="2"/>
      <c r="G12072" s="2"/>
      <c r="H12072" s="2"/>
    </row>
    <row r="12073" spans="2:8">
      <c r="B12073" s="2" t="s">
        <v>12522</v>
      </c>
      <c r="C12073" s="2">
        <v>32</v>
      </c>
      <c r="D12073" s="2" t="s">
        <v>454</v>
      </c>
      <c r="E12073" s="2"/>
      <c r="F12073" s="2"/>
      <c r="G12073" s="2"/>
      <c r="H12073" s="2"/>
    </row>
    <row r="12074" spans="2:8">
      <c r="B12074" s="2" t="s">
        <v>12523</v>
      </c>
      <c r="C12074" s="2">
        <v>28</v>
      </c>
      <c r="D12074" s="2" t="s">
        <v>454</v>
      </c>
      <c r="E12074" s="2"/>
      <c r="F12074" s="2"/>
      <c r="G12074" s="2"/>
      <c r="H12074" s="2"/>
    </row>
    <row r="12075" spans="2:8">
      <c r="B12075" s="2" t="s">
        <v>12524</v>
      </c>
      <c r="C12075" s="2">
        <v>28</v>
      </c>
      <c r="D12075" s="2" t="s">
        <v>454</v>
      </c>
      <c r="E12075" s="2"/>
      <c r="F12075" s="2"/>
      <c r="G12075" s="2"/>
      <c r="H12075" s="2"/>
    </row>
    <row r="12076" spans="2:8">
      <c r="B12076" s="2" t="s">
        <v>12525</v>
      </c>
      <c r="C12076" s="2">
        <v>20</v>
      </c>
      <c r="D12076" s="2" t="s">
        <v>454</v>
      </c>
      <c r="E12076" s="2"/>
      <c r="F12076" s="2"/>
      <c r="G12076" s="2"/>
      <c r="H12076" s="2"/>
    </row>
    <row r="12077" spans="2:8">
      <c r="B12077" s="2" t="s">
        <v>12526</v>
      </c>
      <c r="C12077" s="2">
        <v>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21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25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28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30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34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31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26</v>
      </c>
      <c r="D12089" s="2" t="s">
        <v>454</v>
      </c>
      <c r="E12089" s="2"/>
      <c r="F12089" s="2"/>
      <c r="G12089" s="2"/>
      <c r="H12089" s="2"/>
    </row>
    <row r="12090" spans="2:8">
      <c r="B12090" s="2" t="s">
        <v>12539</v>
      </c>
      <c r="C12090" s="2">
        <v>22</v>
      </c>
      <c r="D12090" s="2" t="s">
        <v>454</v>
      </c>
      <c r="E12090" s="2"/>
      <c r="F12090" s="2"/>
      <c r="G12090" s="2"/>
      <c r="H12090" s="2"/>
    </row>
    <row r="12091" spans="2:8">
      <c r="B12091" s="2" t="s">
        <v>12540</v>
      </c>
      <c r="C12091" s="2">
        <v>22</v>
      </c>
      <c r="D12091" s="2" t="s">
        <v>454</v>
      </c>
      <c r="E12091" s="2"/>
      <c r="F12091" s="2"/>
      <c r="G12091" s="2"/>
      <c r="H12091" s="2"/>
    </row>
    <row r="12092" spans="2:8">
      <c r="B12092" s="2" t="s">
        <v>12541</v>
      </c>
      <c r="C12092" s="2">
        <v>22</v>
      </c>
      <c r="D12092" s="2" t="s">
        <v>454</v>
      </c>
      <c r="E12092" s="2"/>
      <c r="F12092" s="2"/>
      <c r="G12092" s="2"/>
      <c r="H12092" s="2"/>
    </row>
    <row r="12093" spans="2:8">
      <c r="B12093" s="2" t="s">
        <v>12542</v>
      </c>
      <c r="C12093" s="2">
        <v>24</v>
      </c>
      <c r="D12093" s="2" t="s">
        <v>454</v>
      </c>
      <c r="E12093" s="2"/>
      <c r="F12093" s="2"/>
      <c r="G12093" s="2"/>
      <c r="H12093" s="2"/>
    </row>
    <row r="12094" spans="2:8">
      <c r="B12094" s="2" t="s">
        <v>12543</v>
      </c>
      <c r="C12094" s="2">
        <v>20</v>
      </c>
      <c r="D12094" s="2" t="s">
        <v>454</v>
      </c>
      <c r="E12094" s="2"/>
      <c r="F12094" s="2"/>
      <c r="G12094" s="2"/>
      <c r="H12094" s="2"/>
    </row>
    <row r="12095" spans="2:8">
      <c r="B12095" s="2" t="s">
        <v>12544</v>
      </c>
      <c r="C12095" s="2">
        <v>15</v>
      </c>
      <c r="D12095" s="2" t="s">
        <v>454</v>
      </c>
      <c r="E12095" s="2"/>
      <c r="F12095" s="2"/>
      <c r="G12095" s="2"/>
      <c r="H12095" s="2"/>
    </row>
    <row r="12096" spans="2:8">
      <c r="B12096" s="2" t="s">
        <v>12545</v>
      </c>
      <c r="C12096" s="2">
        <v>19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13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15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18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21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23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25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26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23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24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27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30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34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34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31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22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23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26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30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31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31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17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20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14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17</v>
      </c>
      <c r="D12120" s="2" t="s">
        <v>454</v>
      </c>
      <c r="E12120" s="2"/>
      <c r="F12120" s="2"/>
      <c r="G12120" s="2"/>
      <c r="H12120" s="2"/>
    </row>
    <row r="12121" spans="2:8">
      <c r="B12121" s="2" t="s">
        <v>12570</v>
      </c>
      <c r="C12121" s="2">
        <v>16</v>
      </c>
      <c r="D12121" s="2" t="s">
        <v>454</v>
      </c>
      <c r="E12121" s="2"/>
      <c r="F12121" s="2"/>
      <c r="G12121" s="2"/>
      <c r="H12121" s="2"/>
    </row>
    <row r="12122" spans="2:8">
      <c r="B12122" s="2" t="s">
        <v>12571</v>
      </c>
      <c r="C12122" s="2">
        <v>8</v>
      </c>
      <c r="D12122" s="2" t="s">
        <v>454</v>
      </c>
      <c r="E12122" s="2"/>
      <c r="F12122" s="2"/>
      <c r="G12122" s="2"/>
      <c r="H12122" s="2"/>
    </row>
    <row r="12123" spans="2:8">
      <c r="B12123" s="2" t="s">
        <v>12572</v>
      </c>
      <c r="C12123" s="2">
        <v>13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21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15</v>
      </c>
      <c r="D12125" s="2" t="s">
        <v>454</v>
      </c>
      <c r="E12125" s="2"/>
      <c r="F12125" s="2"/>
      <c r="G12125" s="2"/>
      <c r="H12125" s="2"/>
    </row>
    <row r="12126" spans="2:8">
      <c r="B12126" s="2" t="s">
        <v>12575</v>
      </c>
      <c r="C12126" s="2">
        <v>18</v>
      </c>
      <c r="D12126" s="2" t="s">
        <v>454</v>
      </c>
      <c r="E12126" s="2"/>
      <c r="F12126" s="2"/>
      <c r="G12126" s="2"/>
      <c r="H12126" s="2"/>
    </row>
    <row r="12127" spans="2:8">
      <c r="B12127" s="2" t="s">
        <v>12576</v>
      </c>
      <c r="C12127" s="2">
        <v>15</v>
      </c>
      <c r="D12127" s="2" t="s">
        <v>454</v>
      </c>
      <c r="E12127" s="2"/>
      <c r="F12127" s="2"/>
      <c r="G12127" s="2"/>
      <c r="H12127" s="2"/>
    </row>
    <row r="12128" spans="2:8">
      <c r="B12128" s="2" t="s">
        <v>12577</v>
      </c>
      <c r="C12128" s="2">
        <v>17</v>
      </c>
      <c r="D12128" s="2" t="s">
        <v>454</v>
      </c>
      <c r="E12128" s="2"/>
      <c r="F12128" s="2"/>
      <c r="G12128" s="2"/>
      <c r="H12128" s="2"/>
    </row>
    <row r="12129" spans="2:8">
      <c r="B12129" s="2" t="s">
        <v>12578</v>
      </c>
      <c r="C12129" s="2">
        <v>19</v>
      </c>
      <c r="D12129" s="2" t="s">
        <v>454</v>
      </c>
      <c r="E12129" s="2"/>
      <c r="F12129" s="2"/>
      <c r="G12129" s="2"/>
      <c r="H12129" s="2"/>
    </row>
    <row r="12130" spans="2:8">
      <c r="B12130" s="2" t="s">
        <v>12579</v>
      </c>
      <c r="C12130" s="2">
        <v>28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39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44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43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13</v>
      </c>
      <c r="D12134" s="2" t="s">
        <v>454</v>
      </c>
      <c r="E12134" s="2"/>
      <c r="F12134" s="2"/>
      <c r="G12134" s="2"/>
      <c r="H12134" s="2"/>
    </row>
    <row r="12135" spans="2:8">
      <c r="B12135" s="2" t="s">
        <v>12584</v>
      </c>
      <c r="C12135" s="2">
        <v>30</v>
      </c>
      <c r="D12135" s="2" t="s">
        <v>454</v>
      </c>
      <c r="E12135" s="2"/>
      <c r="F12135" s="2"/>
      <c r="G12135" s="2"/>
      <c r="H12135" s="2"/>
    </row>
    <row r="12136" spans="2:8">
      <c r="B12136" s="2" t="s">
        <v>12585</v>
      </c>
      <c r="C12136" s="2">
        <v>30</v>
      </c>
      <c r="D12136" s="2" t="s">
        <v>454</v>
      </c>
      <c r="E12136" s="2"/>
      <c r="F12136" s="2"/>
      <c r="G12136" s="2"/>
      <c r="H12136" s="2"/>
    </row>
    <row r="12137" spans="2:8">
      <c r="B12137" s="2" t="s">
        <v>12586</v>
      </c>
      <c r="C12137" s="2">
        <v>27</v>
      </c>
      <c r="D12137" s="2" t="s">
        <v>454</v>
      </c>
      <c r="E12137" s="2"/>
      <c r="F12137" s="2"/>
      <c r="G12137" s="2"/>
      <c r="H12137" s="2"/>
    </row>
    <row r="12138" spans="2:8">
      <c r="B12138" s="2" t="s">
        <v>12587</v>
      </c>
      <c r="C12138" s="2">
        <v>23</v>
      </c>
      <c r="D12138" s="2" t="s">
        <v>454</v>
      </c>
      <c r="E12138" s="2"/>
      <c r="F12138" s="2"/>
      <c r="G12138" s="2"/>
      <c r="H12138" s="2"/>
    </row>
    <row r="12139" spans="2:8">
      <c r="B12139" s="2" t="s">
        <v>12588</v>
      </c>
      <c r="C12139" s="2">
        <v>21</v>
      </c>
      <c r="D12139" s="2" t="s">
        <v>454</v>
      </c>
      <c r="E12139" s="2"/>
      <c r="F12139" s="2"/>
      <c r="G12139" s="2"/>
      <c r="H12139" s="2"/>
    </row>
    <row r="12140" spans="2:8">
      <c r="B12140" s="2" t="s">
        <v>12589</v>
      </c>
      <c r="C12140" s="2">
        <v>18</v>
      </c>
      <c r="D12140" s="2" t="s">
        <v>454</v>
      </c>
      <c r="E12140" s="2"/>
      <c r="F12140" s="2"/>
      <c r="G12140" s="2"/>
      <c r="H12140" s="2"/>
    </row>
    <row r="12141" spans="2:8">
      <c r="B12141" s="2" t="s">
        <v>12590</v>
      </c>
      <c r="C12141" s="2">
        <v>29</v>
      </c>
      <c r="D12141" s="2" t="s">
        <v>454</v>
      </c>
      <c r="E12141" s="2"/>
      <c r="F12141" s="2"/>
      <c r="G12141" s="2"/>
      <c r="H12141" s="2"/>
    </row>
    <row r="12142" spans="2:8">
      <c r="B12142" s="2" t="s">
        <v>12591</v>
      </c>
      <c r="C12142" s="2">
        <v>28</v>
      </c>
      <c r="D12142" s="2" t="s">
        <v>454</v>
      </c>
      <c r="E12142" s="2"/>
      <c r="F12142" s="2"/>
      <c r="G12142" s="2"/>
      <c r="H12142" s="2"/>
    </row>
    <row r="12143" spans="2:8">
      <c r="B12143" s="2" t="s">
        <v>12592</v>
      </c>
      <c r="C12143" s="2">
        <v>19</v>
      </c>
      <c r="D12143" s="2" t="s">
        <v>454</v>
      </c>
      <c r="E12143" s="2"/>
      <c r="F12143" s="2"/>
      <c r="G12143" s="2"/>
      <c r="H12143" s="2"/>
    </row>
    <row r="12144" spans="2:8">
      <c r="B12144" s="2" t="s">
        <v>12593</v>
      </c>
      <c r="C12144" s="2">
        <v>13</v>
      </c>
      <c r="D12144" s="2" t="s">
        <v>454</v>
      </c>
      <c r="E12144" s="2"/>
      <c r="F12144" s="2"/>
      <c r="G12144" s="2"/>
      <c r="H12144" s="2"/>
    </row>
    <row r="12145" spans="2:8">
      <c r="B12145" s="2" t="s">
        <v>12594</v>
      </c>
      <c r="C12145" s="2">
        <v>17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21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26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27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30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29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15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26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30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32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34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33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31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29</v>
      </c>
      <c r="D12159" s="2" t="s">
        <v>454</v>
      </c>
      <c r="E12159" s="2"/>
      <c r="F12159" s="2"/>
      <c r="G12159" s="2"/>
      <c r="H12159" s="2"/>
    </row>
    <row r="12160" spans="2:8">
      <c r="B12160" s="2" t="s">
        <v>12609</v>
      </c>
      <c r="C12160" s="2">
        <v>29</v>
      </c>
      <c r="D12160" s="2" t="s">
        <v>454</v>
      </c>
      <c r="E12160" s="2"/>
      <c r="F12160" s="2"/>
      <c r="G12160" s="2"/>
      <c r="H12160" s="2"/>
    </row>
    <row r="12161" spans="2:8">
      <c r="B12161" s="2" t="s">
        <v>12610</v>
      </c>
      <c r="C12161" s="2">
        <v>30</v>
      </c>
      <c r="D12161" s="2" t="s">
        <v>454</v>
      </c>
      <c r="E12161" s="2"/>
      <c r="F12161" s="2"/>
      <c r="G12161" s="2"/>
      <c r="H12161" s="2"/>
    </row>
    <row r="12162" spans="2:8">
      <c r="B12162" s="2" t="s">
        <v>12611</v>
      </c>
      <c r="C12162" s="2">
        <v>26</v>
      </c>
      <c r="D12162" s="2" t="s">
        <v>454</v>
      </c>
      <c r="E12162" s="2"/>
      <c r="F12162" s="2"/>
      <c r="G12162" s="2"/>
      <c r="H12162" s="2"/>
    </row>
    <row r="12163" spans="2:8">
      <c r="B12163" s="2" t="s">
        <v>12612</v>
      </c>
      <c r="C12163" s="2">
        <v>22</v>
      </c>
      <c r="D12163" s="2" t="s">
        <v>454</v>
      </c>
      <c r="E12163" s="2"/>
      <c r="F12163" s="2"/>
      <c r="G12163" s="2"/>
      <c r="H12163" s="2"/>
    </row>
    <row r="12164" spans="2:8">
      <c r="B12164" s="2" t="s">
        <v>12613</v>
      </c>
      <c r="C12164" s="2">
        <v>22</v>
      </c>
      <c r="D12164" s="2" t="s">
        <v>454</v>
      </c>
      <c r="E12164" s="2"/>
      <c r="F12164" s="2"/>
      <c r="G12164" s="2"/>
      <c r="H12164" s="2"/>
    </row>
    <row r="12165" spans="2:8">
      <c r="B12165" s="2" t="s">
        <v>12614</v>
      </c>
      <c r="C12165" s="2">
        <v>21</v>
      </c>
      <c r="D12165" s="2" t="s">
        <v>454</v>
      </c>
      <c r="E12165" s="2"/>
      <c r="F12165" s="2"/>
      <c r="G12165" s="2"/>
      <c r="H12165" s="2"/>
    </row>
    <row r="12166" spans="2:8">
      <c r="B12166" s="2" t="s">
        <v>12615</v>
      </c>
      <c r="C12166" s="2">
        <v>15</v>
      </c>
      <c r="D12166" s="2" t="s">
        <v>454</v>
      </c>
      <c r="E12166" s="2"/>
      <c r="F12166" s="2"/>
      <c r="G12166" s="2"/>
      <c r="H12166" s="2"/>
    </row>
    <row r="12167" spans="2:8">
      <c r="B12167" s="2" t="s">
        <v>12616</v>
      </c>
      <c r="C12167" s="2">
        <v>23</v>
      </c>
      <c r="D12167" s="2" t="s">
        <v>454</v>
      </c>
      <c r="E12167" s="2"/>
      <c r="F12167" s="2"/>
      <c r="G12167" s="2"/>
      <c r="H12167" s="2"/>
    </row>
    <row r="12168" spans="2:8">
      <c r="B12168" s="2" t="s">
        <v>12617</v>
      </c>
      <c r="C12168" s="2">
        <v>24</v>
      </c>
      <c r="D12168" s="2" t="s">
        <v>454</v>
      </c>
      <c r="E12168" s="2"/>
      <c r="F12168" s="2"/>
      <c r="G12168" s="2"/>
      <c r="H12168" s="2"/>
    </row>
    <row r="12169" spans="2:8">
      <c r="B12169" s="2" t="s">
        <v>12618</v>
      </c>
      <c r="C12169" s="2">
        <v>24</v>
      </c>
      <c r="D12169" s="2" t="s">
        <v>454</v>
      </c>
      <c r="E12169" s="2"/>
      <c r="F12169" s="2"/>
      <c r="G12169" s="2"/>
      <c r="H12169" s="2"/>
    </row>
    <row r="12170" spans="2:8">
      <c r="B12170" s="2" t="s">
        <v>12619</v>
      </c>
      <c r="C12170" s="2">
        <v>24</v>
      </c>
      <c r="D12170" s="2" t="s">
        <v>454</v>
      </c>
      <c r="E12170" s="2"/>
      <c r="F12170" s="2"/>
      <c r="G12170" s="2"/>
      <c r="H12170" s="2"/>
    </row>
    <row r="12171" spans="2:8">
      <c r="B12171" s="2" t="s">
        <v>12620</v>
      </c>
      <c r="C12171" s="2">
        <v>24</v>
      </c>
      <c r="D12171" s="2" t="s">
        <v>454</v>
      </c>
      <c r="E12171" s="2"/>
      <c r="F12171" s="2"/>
      <c r="G12171" s="2"/>
      <c r="H12171" s="2"/>
    </row>
    <row r="12172" spans="2:8">
      <c r="B12172" s="2" t="s">
        <v>12621</v>
      </c>
      <c r="C12172" s="2">
        <v>24</v>
      </c>
      <c r="D12172" s="2" t="s">
        <v>454</v>
      </c>
      <c r="E12172" s="2"/>
      <c r="F12172" s="2"/>
      <c r="G12172" s="2"/>
      <c r="H12172" s="2"/>
    </row>
    <row r="12173" spans="2:8">
      <c r="B12173" s="2" t="s">
        <v>12622</v>
      </c>
      <c r="C12173" s="2">
        <v>36</v>
      </c>
      <c r="D12173" s="2" t="s">
        <v>454</v>
      </c>
      <c r="E12173" s="2"/>
      <c r="F12173" s="2"/>
      <c r="G12173" s="2"/>
      <c r="H12173" s="2"/>
    </row>
    <row r="12174" spans="2:8">
      <c r="B12174" s="2" t="s">
        <v>12623</v>
      </c>
      <c r="C12174" s="2">
        <v>43</v>
      </c>
      <c r="D12174" s="2" t="s">
        <v>454</v>
      </c>
      <c r="E12174" s="2"/>
      <c r="F12174" s="2"/>
      <c r="G12174" s="2"/>
      <c r="H12174" s="2"/>
    </row>
    <row r="12175" spans="2:8">
      <c r="B12175" s="2" t="s">
        <v>12624</v>
      </c>
      <c r="C12175" s="2">
        <v>34</v>
      </c>
      <c r="D12175" s="2" t="s">
        <v>454</v>
      </c>
      <c r="E12175" s="2"/>
      <c r="F12175" s="2"/>
      <c r="G12175" s="2"/>
      <c r="H12175" s="2"/>
    </row>
    <row r="12176" spans="2:8">
      <c r="B12176" s="2" t="s">
        <v>12625</v>
      </c>
      <c r="C12176" s="2">
        <v>34</v>
      </c>
      <c r="D12176" s="2" t="s">
        <v>454</v>
      </c>
      <c r="E12176" s="2"/>
      <c r="F12176" s="2"/>
      <c r="G12176" s="2"/>
      <c r="H12176" s="2"/>
    </row>
    <row r="12177" spans="2:8">
      <c r="B12177" s="2" t="s">
        <v>12626</v>
      </c>
      <c r="C12177" s="2">
        <v>21</v>
      </c>
      <c r="D12177" s="2" t="s">
        <v>454</v>
      </c>
      <c r="E12177" s="2"/>
      <c r="F12177" s="2"/>
      <c r="G12177" s="2"/>
      <c r="H12177" s="2"/>
    </row>
    <row r="12178" spans="2:8">
      <c r="B12178" s="2" t="s">
        <v>12627</v>
      </c>
      <c r="C12178" s="2">
        <v>28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35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38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39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38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32</v>
      </c>
      <c r="D12183" s="2" t="s">
        <v>454</v>
      </c>
      <c r="E12183" s="2"/>
      <c r="F12183" s="2"/>
      <c r="G12183" s="2"/>
      <c r="H12183" s="2"/>
    </row>
    <row r="12184" spans="2:8">
      <c r="B12184" s="2" t="s">
        <v>12633</v>
      </c>
      <c r="C12184" s="2">
        <v>33</v>
      </c>
      <c r="D12184" s="2" t="s">
        <v>454</v>
      </c>
      <c r="E12184" s="2"/>
      <c r="F12184" s="2"/>
      <c r="G12184" s="2"/>
      <c r="H12184" s="2"/>
    </row>
    <row r="12185" spans="2:8">
      <c r="B12185" s="2" t="s">
        <v>12634</v>
      </c>
      <c r="C12185" s="2">
        <v>31</v>
      </c>
      <c r="D12185" s="2" t="s">
        <v>454</v>
      </c>
      <c r="E12185" s="2"/>
      <c r="F12185" s="2"/>
      <c r="G12185" s="2"/>
      <c r="H12185" s="2"/>
    </row>
    <row r="12186" spans="2:8">
      <c r="B12186" s="2" t="s">
        <v>12635</v>
      </c>
      <c r="C12186" s="2">
        <v>30</v>
      </c>
      <c r="D12186" s="2" t="s">
        <v>454</v>
      </c>
      <c r="E12186" s="2"/>
      <c r="F12186" s="2"/>
      <c r="G12186" s="2"/>
      <c r="H12186" s="2"/>
    </row>
    <row r="12187" spans="2:8">
      <c r="B12187" s="2" t="s">
        <v>12636</v>
      </c>
      <c r="C12187" s="2">
        <v>27</v>
      </c>
      <c r="D12187" s="2" t="s">
        <v>454</v>
      </c>
      <c r="E12187" s="2"/>
      <c r="F12187" s="2"/>
      <c r="G12187" s="2"/>
      <c r="H12187" s="2"/>
    </row>
    <row r="12188" spans="2:8">
      <c r="B12188" s="2" t="s">
        <v>12637</v>
      </c>
      <c r="C12188" s="2">
        <v>22</v>
      </c>
      <c r="D12188" s="2" t="s">
        <v>454</v>
      </c>
      <c r="E12188" s="2"/>
      <c r="F12188" s="2"/>
      <c r="G12188" s="2"/>
      <c r="H12188" s="2"/>
    </row>
    <row r="12189" spans="2:8">
      <c r="B12189" s="2" t="s">
        <v>12638</v>
      </c>
      <c r="C12189" s="2">
        <v>21</v>
      </c>
      <c r="D12189" s="2" t="s">
        <v>454</v>
      </c>
      <c r="E12189" s="2"/>
      <c r="F12189" s="2"/>
      <c r="G12189" s="2"/>
      <c r="H12189" s="2"/>
    </row>
    <row r="12190" spans="2:8">
      <c r="B12190" s="2" t="s">
        <v>12639</v>
      </c>
      <c r="C12190" s="2">
        <v>21</v>
      </c>
      <c r="D12190" s="2" t="s">
        <v>454</v>
      </c>
      <c r="E12190" s="2"/>
      <c r="F12190" s="2"/>
      <c r="G12190" s="2"/>
      <c r="H12190" s="2"/>
    </row>
    <row r="12191" spans="2:8">
      <c r="B12191" s="2" t="s">
        <v>12640</v>
      </c>
      <c r="C12191" s="2">
        <v>22</v>
      </c>
      <c r="D12191" s="2" t="s">
        <v>454</v>
      </c>
      <c r="E12191" s="2"/>
      <c r="F12191" s="2"/>
      <c r="G12191" s="2"/>
      <c r="H12191" s="2"/>
    </row>
    <row r="12192" spans="2:8">
      <c r="B12192" s="2" t="s">
        <v>12641</v>
      </c>
      <c r="C12192" s="2">
        <v>19</v>
      </c>
      <c r="D12192" s="2" t="s">
        <v>454</v>
      </c>
      <c r="E12192" s="2"/>
      <c r="F12192" s="2"/>
      <c r="G12192" s="2"/>
      <c r="H12192" s="2"/>
    </row>
    <row r="12193" spans="2:8">
      <c r="B12193" s="2" t="s">
        <v>12642</v>
      </c>
      <c r="C12193" s="2">
        <v>18</v>
      </c>
      <c r="D12193" s="2" t="s">
        <v>454</v>
      </c>
      <c r="E12193" s="2"/>
      <c r="F12193" s="2"/>
      <c r="G12193" s="2"/>
      <c r="H12193" s="2"/>
    </row>
    <row r="12194" spans="2:8">
      <c r="B12194" s="2" t="s">
        <v>12643</v>
      </c>
      <c r="C12194" s="2">
        <v>15</v>
      </c>
      <c r="D12194" s="2" t="s">
        <v>454</v>
      </c>
      <c r="E12194" s="2"/>
      <c r="F12194" s="2"/>
      <c r="G12194" s="2"/>
      <c r="H12194" s="2"/>
    </row>
    <row r="12195" spans="2:8">
      <c r="B12195" s="2" t="s">
        <v>12644</v>
      </c>
      <c r="C12195" s="2">
        <v>14</v>
      </c>
      <c r="D12195" s="2" t="s">
        <v>454</v>
      </c>
      <c r="E12195" s="2"/>
      <c r="F12195" s="2"/>
      <c r="G12195" s="2"/>
      <c r="H12195" s="2"/>
    </row>
    <row r="12196" spans="2:8">
      <c r="B12196" s="2" t="s">
        <v>12645</v>
      </c>
      <c r="C12196" s="2">
        <v>13</v>
      </c>
      <c r="D12196" s="2" t="s">
        <v>454</v>
      </c>
      <c r="E12196" s="2"/>
      <c r="F12196" s="2"/>
      <c r="G12196" s="2"/>
      <c r="H12196" s="2"/>
    </row>
    <row r="12197" spans="2:8">
      <c r="B12197" s="2" t="s">
        <v>12646</v>
      </c>
      <c r="C12197" s="2">
        <v>14</v>
      </c>
      <c r="D12197" s="2" t="s">
        <v>454</v>
      </c>
      <c r="E12197" s="2"/>
      <c r="F12197" s="2"/>
      <c r="G12197" s="2"/>
      <c r="H12197" s="2"/>
    </row>
    <row r="12198" spans="2:8">
      <c r="B12198" s="2" t="s">
        <v>12647</v>
      </c>
      <c r="C12198" s="2">
        <v>14</v>
      </c>
      <c r="D12198" s="2" t="s">
        <v>454</v>
      </c>
      <c r="E12198" s="2"/>
      <c r="F12198" s="2"/>
      <c r="G12198" s="2"/>
      <c r="H12198" s="2"/>
    </row>
    <row r="12199" spans="2:8">
      <c r="B12199" s="2" t="s">
        <v>12648</v>
      </c>
      <c r="C12199" s="2">
        <v>11</v>
      </c>
      <c r="D12199" s="2" t="s">
        <v>454</v>
      </c>
      <c r="E12199" s="2"/>
      <c r="F12199" s="2"/>
      <c r="G12199" s="2"/>
      <c r="H12199" s="2"/>
    </row>
    <row r="12200" spans="2:8">
      <c r="B12200" s="2" t="s">
        <v>12649</v>
      </c>
      <c r="C12200" s="2">
        <v>17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20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25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26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25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27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29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30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29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28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27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30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30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28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17</v>
      </c>
      <c r="D12214" s="2" t="s">
        <v>454</v>
      </c>
      <c r="E12214" s="2"/>
      <c r="F12214" s="2"/>
      <c r="G12214" s="2"/>
      <c r="H12214" s="2"/>
    </row>
    <row r="12215" spans="2:8">
      <c r="B12215" s="2" t="s">
        <v>12664</v>
      </c>
      <c r="C12215" s="2">
        <v>17</v>
      </c>
      <c r="D12215" s="2" t="s">
        <v>454</v>
      </c>
      <c r="E12215" s="2"/>
      <c r="F12215" s="2"/>
      <c r="G12215" s="2"/>
      <c r="H12215" s="2"/>
    </row>
    <row r="12216" spans="2:8">
      <c r="B12216" s="2" t="s">
        <v>12665</v>
      </c>
      <c r="C12216" s="2">
        <v>19</v>
      </c>
      <c r="D12216" s="2" t="s">
        <v>454</v>
      </c>
      <c r="E12216" s="2"/>
      <c r="F12216" s="2"/>
      <c r="G12216" s="2"/>
      <c r="H12216" s="2"/>
    </row>
    <row r="12217" spans="2:8">
      <c r="B12217" s="2" t="s">
        <v>12666</v>
      </c>
      <c r="C12217" s="2">
        <v>19</v>
      </c>
      <c r="D12217" s="2" t="s">
        <v>454</v>
      </c>
      <c r="E12217" s="2"/>
      <c r="F12217" s="2"/>
      <c r="G12217" s="2"/>
      <c r="H12217" s="2"/>
    </row>
    <row r="12218" spans="2:8">
      <c r="B12218" s="2" t="s">
        <v>12667</v>
      </c>
      <c r="C12218" s="2">
        <v>15</v>
      </c>
      <c r="D12218" s="2" t="s">
        <v>454</v>
      </c>
      <c r="E12218" s="2"/>
      <c r="F12218" s="2"/>
      <c r="G12218" s="2"/>
      <c r="H12218" s="2"/>
    </row>
    <row r="12219" spans="2:8">
      <c r="B12219" s="2" t="s">
        <v>12668</v>
      </c>
      <c r="C12219" s="2">
        <v>16</v>
      </c>
      <c r="D12219" s="2" t="s">
        <v>454</v>
      </c>
      <c r="E12219" s="2"/>
      <c r="F12219" s="2"/>
      <c r="G12219" s="2"/>
      <c r="H12219" s="2"/>
    </row>
    <row r="12220" spans="2:8">
      <c r="B12220" s="2" t="s">
        <v>12669</v>
      </c>
      <c r="C12220" s="2">
        <v>17</v>
      </c>
      <c r="D12220" s="2" t="s">
        <v>454</v>
      </c>
      <c r="E12220" s="2"/>
      <c r="F12220" s="2"/>
      <c r="G12220" s="2"/>
      <c r="H12220" s="2"/>
    </row>
    <row r="12221" spans="2:8">
      <c r="B12221" s="2" t="s">
        <v>12670</v>
      </c>
      <c r="C12221" s="2">
        <v>16</v>
      </c>
      <c r="D12221" s="2" t="s">
        <v>454</v>
      </c>
      <c r="E12221" s="2"/>
      <c r="F12221" s="2"/>
      <c r="G12221" s="2"/>
      <c r="H12221" s="2"/>
    </row>
    <row r="12222" spans="2:8">
      <c r="B12222" s="2" t="s">
        <v>12671</v>
      </c>
      <c r="C12222" s="2">
        <v>14</v>
      </c>
      <c r="D12222" s="2" t="s">
        <v>454</v>
      </c>
      <c r="E12222" s="2"/>
      <c r="F12222" s="2"/>
      <c r="G12222" s="2"/>
      <c r="H12222" s="2"/>
    </row>
    <row r="12223" spans="2:8">
      <c r="B12223" s="2" t="s">
        <v>12672</v>
      </c>
      <c r="C12223" s="2">
        <v>23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25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28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29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28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22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25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26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27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27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27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26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37</v>
      </c>
      <c r="D12237" s="2" t="s">
        <v>454</v>
      </c>
      <c r="E12237" s="2"/>
      <c r="F12237" s="2"/>
      <c r="G12237" s="2"/>
      <c r="H12237" s="2"/>
    </row>
    <row r="12238" spans="2:8">
      <c r="B12238" s="2" t="s">
        <v>12687</v>
      </c>
      <c r="C12238" s="2">
        <v>36</v>
      </c>
      <c r="D12238" s="2" t="s">
        <v>454</v>
      </c>
      <c r="E12238" s="2"/>
      <c r="F12238" s="2"/>
      <c r="G12238" s="2"/>
      <c r="H12238" s="2"/>
    </row>
    <row r="12239" spans="2:8">
      <c r="B12239" s="2" t="s">
        <v>12688</v>
      </c>
      <c r="C12239" s="2">
        <v>35</v>
      </c>
      <c r="D12239" s="2" t="s">
        <v>454</v>
      </c>
      <c r="E12239" s="2"/>
      <c r="F12239" s="2"/>
      <c r="G12239" s="2"/>
      <c r="H12239" s="2"/>
    </row>
    <row r="12240" spans="2:8">
      <c r="B12240" s="2" t="s">
        <v>12689</v>
      </c>
      <c r="C12240" s="2">
        <v>33</v>
      </c>
      <c r="D12240" s="2" t="s">
        <v>454</v>
      </c>
      <c r="E12240" s="2"/>
      <c r="F12240" s="2"/>
      <c r="G12240" s="2"/>
      <c r="H12240" s="2"/>
    </row>
    <row r="12241" spans="2:8">
      <c r="B12241" s="2" t="s">
        <v>12690</v>
      </c>
      <c r="C12241" s="2">
        <v>28</v>
      </c>
      <c r="D12241" s="2" t="s">
        <v>454</v>
      </c>
      <c r="E12241" s="2"/>
      <c r="F12241" s="2"/>
      <c r="G12241" s="2"/>
      <c r="H12241" s="2"/>
    </row>
    <row r="12242" spans="2:8">
      <c r="B12242" s="2" t="s">
        <v>12691</v>
      </c>
      <c r="C12242" s="2">
        <v>31</v>
      </c>
      <c r="D12242" s="2" t="s">
        <v>454</v>
      </c>
      <c r="E12242" s="2"/>
      <c r="F12242" s="2"/>
      <c r="G12242" s="2"/>
      <c r="H12242" s="2"/>
    </row>
    <row r="12243" spans="2:8">
      <c r="B12243" s="2" t="s">
        <v>12692</v>
      </c>
      <c r="C12243" s="2">
        <v>30</v>
      </c>
      <c r="D12243" s="2" t="s">
        <v>454</v>
      </c>
      <c r="E12243" s="2"/>
      <c r="F12243" s="2"/>
      <c r="G12243" s="2"/>
      <c r="H12243" s="2"/>
    </row>
    <row r="12244" spans="2:8">
      <c r="B12244" s="2" t="s">
        <v>12693</v>
      </c>
      <c r="C12244" s="2">
        <v>27</v>
      </c>
      <c r="D12244" s="2" t="s">
        <v>454</v>
      </c>
      <c r="E12244" s="2"/>
      <c r="F12244" s="2"/>
      <c r="G12244" s="2"/>
      <c r="H12244" s="2"/>
    </row>
    <row r="12245" spans="2:8">
      <c r="B12245" s="2" t="s">
        <v>12694</v>
      </c>
      <c r="C12245" s="2">
        <v>26</v>
      </c>
      <c r="D12245" s="2" t="s">
        <v>454</v>
      </c>
      <c r="E12245" s="2"/>
      <c r="F12245" s="2"/>
      <c r="G12245" s="2"/>
      <c r="H12245" s="2"/>
    </row>
    <row r="12246" spans="2:8">
      <c r="B12246" s="2" t="s">
        <v>12695</v>
      </c>
      <c r="C12246" s="2">
        <v>30</v>
      </c>
      <c r="D12246" s="2" t="s">
        <v>454</v>
      </c>
      <c r="E12246" s="2"/>
      <c r="F12246" s="2"/>
      <c r="G12246" s="2"/>
      <c r="H12246" s="2"/>
    </row>
    <row r="12247" spans="2:8">
      <c r="B12247" s="2" t="s">
        <v>12696</v>
      </c>
      <c r="C12247" s="2">
        <v>30</v>
      </c>
      <c r="D12247" s="2" t="s">
        <v>454</v>
      </c>
      <c r="E12247" s="2"/>
      <c r="F12247" s="2"/>
      <c r="G12247" s="2"/>
      <c r="H12247" s="2"/>
    </row>
    <row r="12248" spans="2:8">
      <c r="B12248" s="2" t="s">
        <v>12697</v>
      </c>
      <c r="C12248" s="2">
        <v>29</v>
      </c>
      <c r="D12248" s="2" t="s">
        <v>454</v>
      </c>
      <c r="E12248" s="2"/>
      <c r="F12248" s="2"/>
      <c r="G12248" s="2"/>
      <c r="H12248" s="2"/>
    </row>
    <row r="12249" spans="2:8">
      <c r="B12249" s="2" t="s">
        <v>12698</v>
      </c>
      <c r="C12249" s="2">
        <v>29</v>
      </c>
      <c r="D12249" s="2" t="s">
        <v>454</v>
      </c>
      <c r="E12249" s="2"/>
      <c r="F12249" s="2"/>
      <c r="G12249" s="2"/>
      <c r="H12249" s="2"/>
    </row>
    <row r="12250" spans="2:8">
      <c r="B12250" s="2" t="s">
        <v>12699</v>
      </c>
      <c r="C12250" s="2">
        <v>26</v>
      </c>
      <c r="D12250" s="2" t="s">
        <v>454</v>
      </c>
      <c r="E12250" s="2"/>
      <c r="F12250" s="2"/>
      <c r="G12250" s="2"/>
      <c r="H12250" s="2"/>
    </row>
    <row r="12251" spans="2:8">
      <c r="B12251" s="2" t="s">
        <v>12700</v>
      </c>
      <c r="C12251" s="2">
        <v>23</v>
      </c>
      <c r="D12251" s="2" t="s">
        <v>454</v>
      </c>
      <c r="E12251" s="2"/>
      <c r="F12251" s="2"/>
      <c r="G12251" s="2"/>
      <c r="H12251" s="2"/>
    </row>
    <row r="12252" spans="2:8">
      <c r="B12252" s="2" t="s">
        <v>12701</v>
      </c>
      <c r="C12252" s="2">
        <v>20</v>
      </c>
      <c r="D12252" s="2" t="s">
        <v>454</v>
      </c>
      <c r="E12252" s="2"/>
      <c r="F12252" s="2"/>
      <c r="G12252" s="2"/>
      <c r="H12252" s="2"/>
    </row>
    <row r="12253" spans="2:8">
      <c r="B12253" s="2" t="s">
        <v>12702</v>
      </c>
      <c r="C12253" s="2">
        <v>15</v>
      </c>
      <c r="D12253" s="2" t="s">
        <v>454</v>
      </c>
      <c r="E12253" s="2"/>
      <c r="F12253" s="2"/>
      <c r="G12253" s="2"/>
      <c r="H12253" s="2"/>
    </row>
    <row r="12254" spans="2:8">
      <c r="B12254" s="2" t="s">
        <v>12703</v>
      </c>
      <c r="C12254" s="2">
        <v>24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29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32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32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31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26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27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32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36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31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29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35</v>
      </c>
      <c r="D12265" s="2" t="s">
        <v>454</v>
      </c>
      <c r="E12265" s="2"/>
      <c r="F12265" s="2"/>
      <c r="G12265" s="2"/>
      <c r="H12265" s="2"/>
    </row>
    <row r="12266" spans="2:8">
      <c r="B12266" s="2" t="s">
        <v>12715</v>
      </c>
      <c r="C12266" s="2">
        <v>34</v>
      </c>
      <c r="D12266" s="2" t="s">
        <v>454</v>
      </c>
      <c r="E12266" s="2"/>
      <c r="F12266" s="2"/>
      <c r="G12266" s="2"/>
      <c r="H12266" s="2"/>
    </row>
    <row r="12267" spans="2:8">
      <c r="B12267" s="2" t="s">
        <v>12716</v>
      </c>
      <c r="C12267" s="2">
        <v>31</v>
      </c>
      <c r="D12267" s="2" t="s">
        <v>454</v>
      </c>
      <c r="E12267" s="2"/>
      <c r="F12267" s="2"/>
      <c r="G12267" s="2"/>
      <c r="H12267" s="2"/>
    </row>
    <row r="12268" spans="2:8">
      <c r="B12268" s="2" t="s">
        <v>12717</v>
      </c>
      <c r="C12268" s="2">
        <v>25</v>
      </c>
      <c r="D12268" s="2" t="s">
        <v>454</v>
      </c>
      <c r="E12268" s="2"/>
      <c r="F12268" s="2"/>
      <c r="G12268" s="2"/>
      <c r="H12268" s="2"/>
    </row>
    <row r="12269" spans="2:8">
      <c r="B12269" s="2" t="s">
        <v>12718</v>
      </c>
      <c r="C12269" s="2">
        <v>14</v>
      </c>
      <c r="D12269" s="2" t="s">
        <v>454</v>
      </c>
      <c r="E12269" s="2"/>
      <c r="F12269" s="2"/>
      <c r="G12269" s="2"/>
      <c r="H12269" s="2"/>
    </row>
    <row r="12270" spans="2:8">
      <c r="B12270" s="2" t="s">
        <v>12719</v>
      </c>
      <c r="C12270" s="2">
        <v>27</v>
      </c>
      <c r="D12270" s="2" t="s">
        <v>454</v>
      </c>
      <c r="E12270" s="2"/>
      <c r="F12270" s="2"/>
      <c r="G12270" s="2"/>
      <c r="H12270" s="2"/>
    </row>
    <row r="12271" spans="2:8">
      <c r="B12271" s="2" t="s">
        <v>12720</v>
      </c>
      <c r="C12271" s="2">
        <v>28</v>
      </c>
      <c r="D12271" s="2" t="s">
        <v>454</v>
      </c>
      <c r="E12271" s="2"/>
      <c r="F12271" s="2"/>
      <c r="G12271" s="2"/>
      <c r="H12271" s="2"/>
    </row>
    <row r="12272" spans="2:8">
      <c r="B12272" s="2" t="s">
        <v>12721</v>
      </c>
      <c r="C12272" s="2">
        <v>28</v>
      </c>
      <c r="D12272" s="2" t="s">
        <v>454</v>
      </c>
      <c r="E12272" s="2"/>
      <c r="F12272" s="2"/>
      <c r="G12272" s="2"/>
      <c r="H12272" s="2"/>
    </row>
    <row r="12273" spans="2:8">
      <c r="B12273" s="2" t="s">
        <v>12722</v>
      </c>
      <c r="C12273" s="2">
        <v>25</v>
      </c>
      <c r="D12273" s="2" t="s">
        <v>454</v>
      </c>
      <c r="E12273" s="2"/>
      <c r="F12273" s="2"/>
      <c r="G12273" s="2"/>
      <c r="H12273" s="2"/>
    </row>
    <row r="12274" spans="2:8">
      <c r="B12274" s="2" t="s">
        <v>12723</v>
      </c>
      <c r="C12274" s="2">
        <v>24</v>
      </c>
      <c r="D12274" s="2" t="s">
        <v>454</v>
      </c>
      <c r="E12274" s="2"/>
      <c r="F12274" s="2"/>
      <c r="G12274" s="2"/>
      <c r="H12274" s="2"/>
    </row>
    <row r="12275" spans="2:8">
      <c r="B12275" s="2" t="s">
        <v>12724</v>
      </c>
      <c r="C12275" s="2">
        <v>22</v>
      </c>
      <c r="D12275" s="2" t="s">
        <v>454</v>
      </c>
      <c r="E12275" s="2"/>
      <c r="F12275" s="2"/>
      <c r="G12275" s="2"/>
      <c r="H12275" s="2"/>
    </row>
    <row r="12276" spans="2:8">
      <c r="B12276" s="2" t="s">
        <v>12725</v>
      </c>
      <c r="C12276" s="2">
        <v>17</v>
      </c>
      <c r="D12276" s="2" t="s">
        <v>454</v>
      </c>
      <c r="E12276" s="2"/>
      <c r="F12276" s="2"/>
      <c r="G12276" s="2"/>
      <c r="H12276" s="2"/>
    </row>
    <row r="12277" spans="2:8">
      <c r="B12277" s="2" t="s">
        <v>12726</v>
      </c>
      <c r="C12277" s="2">
        <v>16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24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24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26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27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31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17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18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19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21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21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21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19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19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28</v>
      </c>
      <c r="D12295" s="2" t="s">
        <v>454</v>
      </c>
      <c r="E12295" s="2"/>
      <c r="F12295" s="2"/>
      <c r="G12295" s="2"/>
      <c r="H12295" s="2"/>
    </row>
    <row r="12296" spans="2:8">
      <c r="B12296" s="2" t="s">
        <v>12745</v>
      </c>
      <c r="C12296" s="2">
        <v>30</v>
      </c>
      <c r="D12296" s="2" t="s">
        <v>454</v>
      </c>
      <c r="E12296" s="2"/>
      <c r="F12296" s="2"/>
      <c r="G12296" s="2"/>
      <c r="H12296" s="2"/>
    </row>
    <row r="12297" spans="2:8">
      <c r="B12297" s="2" t="s">
        <v>12746</v>
      </c>
      <c r="C12297" s="2">
        <v>30</v>
      </c>
      <c r="D12297" s="2" t="s">
        <v>454</v>
      </c>
      <c r="E12297" s="2"/>
      <c r="F12297" s="2"/>
      <c r="G12297" s="2"/>
      <c r="H12297" s="2"/>
    </row>
    <row r="12298" spans="2:8">
      <c r="B12298" s="2" t="s">
        <v>12747</v>
      </c>
      <c r="C12298" s="2">
        <v>28</v>
      </c>
      <c r="D12298" s="2" t="s">
        <v>454</v>
      </c>
      <c r="E12298" s="2"/>
      <c r="F12298" s="2"/>
      <c r="G12298" s="2"/>
      <c r="H12298" s="2"/>
    </row>
    <row r="12299" spans="2:8">
      <c r="B12299" s="2" t="s">
        <v>12748</v>
      </c>
      <c r="C12299" s="2">
        <v>27</v>
      </c>
      <c r="D12299" s="2" t="s">
        <v>454</v>
      </c>
      <c r="E12299" s="2"/>
      <c r="F12299" s="2"/>
      <c r="G12299" s="2"/>
      <c r="H12299" s="2"/>
    </row>
    <row r="12300" spans="2:8">
      <c r="B12300" s="2" t="s">
        <v>12749</v>
      </c>
      <c r="C12300" s="2">
        <v>27</v>
      </c>
      <c r="D12300" s="2" t="s">
        <v>454</v>
      </c>
      <c r="E12300" s="2"/>
      <c r="F12300" s="2"/>
      <c r="G12300" s="2"/>
      <c r="H12300" s="2"/>
    </row>
    <row r="12301" spans="2:8">
      <c r="B12301" s="2" t="s">
        <v>12750</v>
      </c>
      <c r="C12301" s="2">
        <v>26</v>
      </c>
      <c r="D12301" s="2" t="s">
        <v>454</v>
      </c>
      <c r="E12301" s="2"/>
      <c r="F12301" s="2"/>
      <c r="G12301" s="2"/>
      <c r="H12301" s="2"/>
    </row>
    <row r="12302" spans="2:8">
      <c r="B12302" s="2" t="s">
        <v>12751</v>
      </c>
      <c r="C12302" s="2">
        <v>24</v>
      </c>
      <c r="D12302" s="2" t="s">
        <v>454</v>
      </c>
      <c r="E12302" s="2"/>
      <c r="F12302" s="2"/>
      <c r="G12302" s="2"/>
      <c r="H12302" s="2"/>
    </row>
    <row r="12303" spans="2:8">
      <c r="B12303" s="2" t="s">
        <v>12752</v>
      </c>
      <c r="C12303" s="2">
        <v>23</v>
      </c>
      <c r="D12303" s="2" t="s">
        <v>454</v>
      </c>
      <c r="E12303" s="2"/>
      <c r="F12303" s="2"/>
      <c r="G12303" s="2"/>
      <c r="H12303" s="2"/>
    </row>
    <row r="12304" spans="2:8">
      <c r="B12304" s="2" t="s">
        <v>12753</v>
      </c>
      <c r="C12304" s="2">
        <v>21</v>
      </c>
      <c r="D12304" s="2" t="s">
        <v>454</v>
      </c>
      <c r="E12304" s="2"/>
      <c r="F12304" s="2"/>
      <c r="G12304" s="2"/>
      <c r="H12304" s="2"/>
    </row>
    <row r="12305" spans="2:8">
      <c r="B12305" s="2" t="s">
        <v>12754</v>
      </c>
      <c r="C12305" s="2">
        <v>35</v>
      </c>
      <c r="D12305" s="2" t="s">
        <v>454</v>
      </c>
      <c r="E12305" s="2"/>
      <c r="F12305" s="2"/>
      <c r="G12305" s="2"/>
      <c r="H12305" s="2"/>
    </row>
    <row r="12306" spans="2:8">
      <c r="B12306" s="2" t="s">
        <v>12755</v>
      </c>
      <c r="C12306" s="2">
        <v>35</v>
      </c>
      <c r="D12306" s="2" t="s">
        <v>454</v>
      </c>
      <c r="E12306" s="2"/>
      <c r="F12306" s="2"/>
      <c r="G12306" s="2"/>
      <c r="H12306" s="2"/>
    </row>
    <row r="12307" spans="2:8">
      <c r="B12307" s="2" t="s">
        <v>12756</v>
      </c>
      <c r="C12307" s="2">
        <v>32</v>
      </c>
      <c r="D12307" s="2" t="s">
        <v>454</v>
      </c>
      <c r="E12307" s="2"/>
      <c r="F12307" s="2"/>
      <c r="G12307" s="2"/>
      <c r="H12307" s="2"/>
    </row>
    <row r="12308" spans="2:8">
      <c r="B12308" s="2" t="s">
        <v>12757</v>
      </c>
      <c r="C12308" s="2">
        <v>28</v>
      </c>
      <c r="D12308" s="2" t="s">
        <v>454</v>
      </c>
      <c r="E12308" s="2"/>
      <c r="F12308" s="2"/>
      <c r="G12308" s="2"/>
      <c r="H12308" s="2"/>
    </row>
    <row r="12309" spans="2:8">
      <c r="B12309" s="2" t="s">
        <v>12758</v>
      </c>
      <c r="C12309" s="2">
        <v>23</v>
      </c>
      <c r="D12309" s="2" t="s">
        <v>454</v>
      </c>
      <c r="E12309" s="2"/>
      <c r="F12309" s="2"/>
      <c r="G12309" s="2"/>
      <c r="H12309" s="2"/>
    </row>
    <row r="12310" spans="2:8">
      <c r="B12310" s="2" t="s">
        <v>12759</v>
      </c>
      <c r="C12310" s="2">
        <v>16</v>
      </c>
      <c r="D12310" s="2" t="s">
        <v>454</v>
      </c>
      <c r="E12310" s="2"/>
      <c r="F12310" s="2"/>
      <c r="G12310" s="2"/>
      <c r="H12310" s="2"/>
    </row>
    <row r="12311" spans="2:8">
      <c r="B12311" s="2" t="s">
        <v>12760</v>
      </c>
      <c r="C12311" s="2">
        <v>23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19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15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20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25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24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28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31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31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30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25</v>
      </c>
      <c r="D12322" s="2" t="s">
        <v>454</v>
      </c>
      <c r="E12322" s="2"/>
      <c r="F12322" s="2"/>
      <c r="G12322" s="2"/>
      <c r="H12322" s="2"/>
    </row>
    <row r="12323" spans="2:8">
      <c r="B12323" s="2" t="s">
        <v>12772</v>
      </c>
      <c r="C12323" s="2">
        <v>28</v>
      </c>
      <c r="D12323" s="2" t="s">
        <v>454</v>
      </c>
      <c r="E12323" s="2"/>
      <c r="F12323" s="2"/>
      <c r="G12323" s="2"/>
      <c r="H12323" s="2"/>
    </row>
    <row r="12324" spans="2:8">
      <c r="B12324" s="2" t="s">
        <v>12773</v>
      </c>
      <c r="C12324" s="2">
        <v>26</v>
      </c>
      <c r="D12324" s="2" t="s">
        <v>454</v>
      </c>
      <c r="E12324" s="2"/>
      <c r="F12324" s="2"/>
      <c r="G12324" s="2"/>
      <c r="H12324" s="2"/>
    </row>
    <row r="12325" spans="2:8">
      <c r="B12325" s="2" t="s">
        <v>12774</v>
      </c>
      <c r="C12325" s="2">
        <v>23</v>
      </c>
      <c r="D12325" s="2" t="s">
        <v>454</v>
      </c>
      <c r="E12325" s="2"/>
      <c r="F12325" s="2"/>
      <c r="G12325" s="2"/>
      <c r="H12325" s="2"/>
    </row>
    <row r="12326" spans="2:8">
      <c r="B12326" s="2" t="s">
        <v>12775</v>
      </c>
      <c r="C12326" s="2">
        <v>23</v>
      </c>
      <c r="D12326" s="2" t="s">
        <v>454</v>
      </c>
      <c r="E12326" s="2"/>
      <c r="F12326" s="2"/>
      <c r="G12326" s="2"/>
      <c r="H12326" s="2"/>
    </row>
    <row r="12327" spans="2:8">
      <c r="B12327" s="2" t="s">
        <v>12776</v>
      </c>
      <c r="C12327" s="2">
        <v>21</v>
      </c>
      <c r="D12327" s="2" t="s">
        <v>454</v>
      </c>
      <c r="E12327" s="2"/>
      <c r="F12327" s="2"/>
      <c r="G12327" s="2"/>
      <c r="H12327" s="2"/>
    </row>
    <row r="12328" spans="2:8">
      <c r="B12328" s="2" t="s">
        <v>12777</v>
      </c>
      <c r="C12328" s="2">
        <v>16</v>
      </c>
      <c r="D12328" s="2" t="s">
        <v>454</v>
      </c>
      <c r="E12328" s="2"/>
      <c r="F12328" s="2"/>
      <c r="G12328" s="2"/>
      <c r="H12328" s="2"/>
    </row>
    <row r="12329" spans="2:8">
      <c r="B12329" s="2" t="s">
        <v>12778</v>
      </c>
      <c r="C12329" s="2">
        <v>23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26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28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28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27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19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20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20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21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19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19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19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19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15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20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21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23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24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25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25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37</v>
      </c>
      <c r="D12350" s="2" t="s">
        <v>454</v>
      </c>
      <c r="E12350" s="2"/>
      <c r="F12350" s="2"/>
      <c r="G12350" s="2"/>
      <c r="H12350" s="2"/>
    </row>
    <row r="12351" spans="2:8">
      <c r="B12351" s="2" t="s">
        <v>12800</v>
      </c>
      <c r="C12351" s="2">
        <v>40</v>
      </c>
      <c r="D12351" s="2" t="s">
        <v>454</v>
      </c>
      <c r="E12351" s="2"/>
      <c r="F12351" s="2"/>
      <c r="G12351" s="2"/>
      <c r="H12351" s="2"/>
    </row>
    <row r="12352" spans="2:8">
      <c r="B12352" s="2" t="s">
        <v>12801</v>
      </c>
      <c r="C12352" s="2">
        <v>36</v>
      </c>
      <c r="D12352" s="2" t="s">
        <v>454</v>
      </c>
      <c r="E12352" s="2"/>
      <c r="F12352" s="2"/>
      <c r="G12352" s="2"/>
      <c r="H12352" s="2"/>
    </row>
    <row r="12353" spans="2:8">
      <c r="B12353" s="2" t="s">
        <v>12802</v>
      </c>
      <c r="C12353" s="2">
        <v>32</v>
      </c>
      <c r="D12353" s="2" t="s">
        <v>454</v>
      </c>
      <c r="E12353" s="2"/>
      <c r="F12353" s="2"/>
      <c r="G12353" s="2"/>
      <c r="H12353" s="2"/>
    </row>
    <row r="12354" spans="2:8">
      <c r="B12354" s="2" t="s">
        <v>12803</v>
      </c>
      <c r="C12354" s="2">
        <v>25</v>
      </c>
      <c r="D12354" s="2" t="s">
        <v>454</v>
      </c>
      <c r="E12354" s="2"/>
      <c r="F12354" s="2"/>
      <c r="G12354" s="2"/>
      <c r="H12354" s="2"/>
    </row>
    <row r="12355" spans="2:8">
      <c r="B12355" s="2" t="s">
        <v>12804</v>
      </c>
      <c r="C12355" s="2">
        <v>31</v>
      </c>
      <c r="D12355" s="2" t="s">
        <v>454</v>
      </c>
      <c r="E12355" s="2"/>
      <c r="F12355" s="2"/>
      <c r="G12355" s="2"/>
      <c r="H12355" s="2"/>
    </row>
    <row r="12356" spans="2:8">
      <c r="B12356" s="2" t="s">
        <v>12805</v>
      </c>
      <c r="C12356" s="2">
        <v>29</v>
      </c>
      <c r="D12356" s="2" t="s">
        <v>454</v>
      </c>
      <c r="E12356" s="2"/>
      <c r="F12356" s="2"/>
      <c r="G12356" s="2"/>
      <c r="H12356" s="2"/>
    </row>
    <row r="12357" spans="2:8">
      <c r="B12357" s="2" t="s">
        <v>12806</v>
      </c>
      <c r="C12357" s="2">
        <v>25</v>
      </c>
      <c r="D12357" s="2" t="s">
        <v>454</v>
      </c>
      <c r="E12357" s="2"/>
      <c r="F12357" s="2"/>
      <c r="G12357" s="2"/>
      <c r="H12357" s="2"/>
    </row>
    <row r="12358" spans="2:8">
      <c r="B12358" s="2" t="s">
        <v>12807</v>
      </c>
      <c r="C12358" s="2">
        <v>18</v>
      </c>
      <c r="D12358" s="2" t="s">
        <v>454</v>
      </c>
      <c r="E12358" s="2"/>
      <c r="F12358" s="2"/>
      <c r="G12358" s="2"/>
      <c r="H12358" s="2"/>
    </row>
    <row r="12359" spans="2:8">
      <c r="B12359" s="2" t="s">
        <v>12808</v>
      </c>
      <c r="C12359" s="2">
        <v>29</v>
      </c>
      <c r="D12359" s="2" t="s">
        <v>454</v>
      </c>
      <c r="E12359" s="2"/>
      <c r="F12359" s="2"/>
      <c r="G12359" s="2"/>
      <c r="H12359" s="2"/>
    </row>
    <row r="12360" spans="2:8">
      <c r="B12360" s="2" t="s">
        <v>12809</v>
      </c>
      <c r="C12360" s="2">
        <v>29</v>
      </c>
      <c r="D12360" s="2" t="s">
        <v>454</v>
      </c>
      <c r="E12360" s="2"/>
      <c r="F12360" s="2"/>
      <c r="G12360" s="2"/>
      <c r="H12360" s="2"/>
    </row>
    <row r="12361" spans="2:8">
      <c r="B12361" s="2" t="s">
        <v>12810</v>
      </c>
      <c r="C12361" s="2">
        <v>27</v>
      </c>
      <c r="D12361" s="2" t="s">
        <v>454</v>
      </c>
      <c r="E12361" s="2"/>
      <c r="F12361" s="2"/>
      <c r="G12361" s="2"/>
      <c r="H12361" s="2"/>
    </row>
    <row r="12362" spans="2:8">
      <c r="B12362" s="2" t="s">
        <v>12811</v>
      </c>
      <c r="C12362" s="2">
        <v>23</v>
      </c>
      <c r="D12362" s="2" t="s">
        <v>454</v>
      </c>
      <c r="E12362" s="2"/>
      <c r="F12362" s="2"/>
      <c r="G12362" s="2"/>
      <c r="H12362" s="2"/>
    </row>
    <row r="12363" spans="2:8">
      <c r="B12363" s="2" t="s">
        <v>12812</v>
      </c>
      <c r="C12363" s="2">
        <v>22</v>
      </c>
      <c r="D12363" s="2" t="s">
        <v>454</v>
      </c>
      <c r="E12363" s="2"/>
      <c r="F12363" s="2"/>
      <c r="G12363" s="2"/>
      <c r="H12363" s="2"/>
    </row>
    <row r="12364" spans="2:8">
      <c r="B12364" s="2" t="s">
        <v>12813</v>
      </c>
      <c r="C12364" s="2">
        <v>21</v>
      </c>
      <c r="D12364" s="2" t="s">
        <v>454</v>
      </c>
      <c r="E12364" s="2"/>
      <c r="F12364" s="2"/>
      <c r="G12364" s="2"/>
      <c r="H12364" s="2"/>
    </row>
    <row r="12365" spans="2:8">
      <c r="B12365" s="2" t="s">
        <v>12814</v>
      </c>
      <c r="C12365" s="2">
        <v>28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33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39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43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44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30</v>
      </c>
      <c r="D12370" s="2" t="s">
        <v>454</v>
      </c>
      <c r="E12370" s="2"/>
      <c r="F12370" s="2"/>
      <c r="G12370" s="2"/>
      <c r="H12370" s="2"/>
    </row>
    <row r="12371" spans="2:8">
      <c r="B12371" s="2" t="s">
        <v>12820</v>
      </c>
      <c r="C12371" s="2">
        <v>29</v>
      </c>
      <c r="D12371" s="2" t="s">
        <v>454</v>
      </c>
      <c r="E12371" s="2"/>
      <c r="F12371" s="2"/>
      <c r="G12371" s="2"/>
      <c r="H12371" s="2"/>
    </row>
    <row r="12372" spans="2:8">
      <c r="B12372" s="2" t="s">
        <v>12821</v>
      </c>
      <c r="C12372" s="2">
        <v>26</v>
      </c>
      <c r="D12372" s="2" t="s">
        <v>454</v>
      </c>
      <c r="E12372" s="2"/>
      <c r="F12372" s="2"/>
      <c r="G12372" s="2"/>
      <c r="H12372" s="2"/>
    </row>
    <row r="12373" spans="2:8">
      <c r="B12373" s="2" t="s">
        <v>12822</v>
      </c>
      <c r="C12373" s="2">
        <v>23</v>
      </c>
      <c r="D12373" s="2" t="s">
        <v>454</v>
      </c>
      <c r="E12373" s="2"/>
      <c r="F12373" s="2"/>
      <c r="G12373" s="2"/>
      <c r="H12373" s="2"/>
    </row>
    <row r="12374" spans="2:8">
      <c r="B12374" s="2" t="s">
        <v>12823</v>
      </c>
      <c r="C12374" s="2">
        <v>19</v>
      </c>
      <c r="D12374" s="2" t="s">
        <v>454</v>
      </c>
      <c r="E12374" s="2"/>
      <c r="F12374" s="2"/>
      <c r="G12374" s="2"/>
      <c r="H12374" s="2"/>
    </row>
    <row r="12375" spans="2:8">
      <c r="B12375" s="2" t="s">
        <v>12824</v>
      </c>
      <c r="C12375" s="2">
        <v>29</v>
      </c>
      <c r="D12375" s="2" t="s">
        <v>454</v>
      </c>
      <c r="E12375" s="2"/>
      <c r="F12375" s="2"/>
      <c r="G12375" s="2"/>
      <c r="H12375" s="2"/>
    </row>
    <row r="12376" spans="2:8">
      <c r="B12376" s="2" t="s">
        <v>12825</v>
      </c>
      <c r="C12376" s="2">
        <v>23</v>
      </c>
      <c r="D12376" s="2" t="s">
        <v>454</v>
      </c>
      <c r="E12376" s="2"/>
      <c r="F12376" s="2"/>
      <c r="G12376" s="2"/>
      <c r="H12376" s="2"/>
    </row>
    <row r="12377" spans="2:8">
      <c r="B12377" s="2" t="s">
        <v>12826</v>
      </c>
      <c r="C12377" s="2">
        <v>16</v>
      </c>
      <c r="D12377" s="2" t="s">
        <v>454</v>
      </c>
      <c r="E12377" s="2"/>
      <c r="F12377" s="2"/>
      <c r="G12377" s="2"/>
      <c r="H12377" s="2"/>
    </row>
    <row r="12378" spans="2:8">
      <c r="B12378" s="2" t="s">
        <v>12827</v>
      </c>
      <c r="C12378" s="2">
        <v>33</v>
      </c>
      <c r="D12378" s="2" t="s">
        <v>454</v>
      </c>
      <c r="E12378" s="2"/>
      <c r="F12378" s="2"/>
      <c r="G12378" s="2"/>
      <c r="H12378" s="2"/>
    </row>
    <row r="12379" spans="2:8">
      <c r="B12379" s="2" t="s">
        <v>12828</v>
      </c>
      <c r="C12379" s="2">
        <v>33</v>
      </c>
      <c r="D12379" s="2" t="s">
        <v>454</v>
      </c>
      <c r="E12379" s="2"/>
      <c r="F12379" s="2"/>
      <c r="G12379" s="2"/>
      <c r="H12379" s="2"/>
    </row>
    <row r="12380" spans="2:8">
      <c r="B12380" s="2" t="s">
        <v>12829</v>
      </c>
      <c r="C12380" s="2">
        <v>28</v>
      </c>
      <c r="D12380" s="2" t="s">
        <v>454</v>
      </c>
      <c r="E12380" s="2"/>
      <c r="F12380" s="2"/>
      <c r="G12380" s="2"/>
      <c r="H12380" s="2"/>
    </row>
    <row r="12381" spans="2:8">
      <c r="B12381" s="2" t="s">
        <v>12830</v>
      </c>
      <c r="C12381" s="2">
        <v>23</v>
      </c>
      <c r="D12381" s="2" t="s">
        <v>454</v>
      </c>
      <c r="E12381" s="2"/>
      <c r="F12381" s="2"/>
      <c r="G12381" s="2"/>
      <c r="H12381" s="2"/>
    </row>
    <row r="12382" spans="2:8">
      <c r="B12382" s="2" t="s">
        <v>12831</v>
      </c>
      <c r="C12382" s="2">
        <v>20</v>
      </c>
      <c r="D12382" s="2" t="s">
        <v>454</v>
      </c>
      <c r="E12382" s="2"/>
      <c r="F12382" s="2"/>
      <c r="G12382" s="2"/>
      <c r="H12382" s="2"/>
    </row>
    <row r="12383" spans="2:8">
      <c r="B12383" s="2" t="s">
        <v>12832</v>
      </c>
      <c r="C12383" s="2">
        <v>16</v>
      </c>
      <c r="D12383" s="2" t="s">
        <v>454</v>
      </c>
      <c r="E12383" s="2"/>
      <c r="F12383" s="2"/>
      <c r="G12383" s="2"/>
      <c r="H12383" s="2"/>
    </row>
    <row r="12384" spans="2:8">
      <c r="B12384" s="2" t="s">
        <v>12833</v>
      </c>
      <c r="C12384" s="2">
        <v>11</v>
      </c>
      <c r="D12384" s="2" t="s">
        <v>454</v>
      </c>
      <c r="E12384" s="2"/>
      <c r="F12384" s="2"/>
      <c r="G12384" s="2"/>
      <c r="H12384" s="2"/>
    </row>
    <row r="12385" spans="2:8">
      <c r="B12385" s="2" t="s">
        <v>12834</v>
      </c>
      <c r="C12385" s="2">
        <v>22</v>
      </c>
      <c r="D12385" s="2" t="s">
        <v>454</v>
      </c>
      <c r="E12385" s="2"/>
      <c r="F12385" s="2"/>
      <c r="G12385" s="2"/>
      <c r="H12385" s="2"/>
    </row>
    <row r="12386" spans="2:8">
      <c r="B12386" s="2" t="s">
        <v>12835</v>
      </c>
      <c r="C12386" s="2">
        <v>26</v>
      </c>
      <c r="D12386" s="2" t="s">
        <v>454</v>
      </c>
      <c r="E12386" s="2"/>
      <c r="F12386" s="2"/>
      <c r="G12386" s="2"/>
      <c r="H12386" s="2"/>
    </row>
    <row r="12387" spans="2:8">
      <c r="B12387" s="2" t="s">
        <v>12836</v>
      </c>
      <c r="C12387" s="2">
        <v>25</v>
      </c>
      <c r="D12387" s="2" t="s">
        <v>454</v>
      </c>
      <c r="E12387" s="2"/>
      <c r="F12387" s="2"/>
      <c r="G12387" s="2"/>
      <c r="H12387" s="2"/>
    </row>
    <row r="12388" spans="2:8">
      <c r="B12388" s="2" t="s">
        <v>12837</v>
      </c>
      <c r="C12388" s="2">
        <v>19</v>
      </c>
      <c r="D12388" s="2" t="s">
        <v>454</v>
      </c>
      <c r="E12388" s="2"/>
      <c r="F12388" s="2"/>
      <c r="G12388" s="2"/>
      <c r="H12388" s="2"/>
    </row>
    <row r="12389" spans="2:8">
      <c r="B12389" s="2" t="s">
        <v>12838</v>
      </c>
      <c r="C12389" s="2">
        <v>17</v>
      </c>
      <c r="D12389" s="2" t="s">
        <v>454</v>
      </c>
      <c r="E12389" s="2"/>
      <c r="F12389" s="2"/>
      <c r="G12389" s="2"/>
      <c r="H12389" s="2"/>
    </row>
    <row r="12390" spans="2:8">
      <c r="B12390" s="2" t="s">
        <v>12839</v>
      </c>
      <c r="C12390" s="2">
        <v>21</v>
      </c>
      <c r="D12390" s="2" t="s">
        <v>454</v>
      </c>
      <c r="E12390" s="2"/>
      <c r="F12390" s="2"/>
      <c r="G12390" s="2"/>
      <c r="H12390" s="2"/>
    </row>
    <row r="12391" spans="2:8">
      <c r="B12391" s="2" t="s">
        <v>12840</v>
      </c>
      <c r="C12391" s="2">
        <v>35</v>
      </c>
      <c r="D12391" s="2" t="s">
        <v>454</v>
      </c>
      <c r="E12391" s="2"/>
      <c r="F12391" s="2"/>
      <c r="G12391" s="2"/>
      <c r="H12391" s="2"/>
    </row>
    <row r="12392" spans="2:8">
      <c r="B12392" s="2" t="s">
        <v>12841</v>
      </c>
      <c r="C12392" s="2">
        <v>35</v>
      </c>
      <c r="D12392" s="2" t="s">
        <v>454</v>
      </c>
      <c r="E12392" s="2"/>
      <c r="F12392" s="2"/>
      <c r="G12392" s="2"/>
      <c r="H12392" s="2"/>
    </row>
    <row r="12393" spans="2:8">
      <c r="B12393" s="2" t="s">
        <v>12842</v>
      </c>
      <c r="C12393" s="2">
        <v>29</v>
      </c>
      <c r="D12393" s="2" t="s">
        <v>454</v>
      </c>
      <c r="E12393" s="2"/>
      <c r="F12393" s="2"/>
      <c r="G12393" s="2"/>
      <c r="H12393" s="2"/>
    </row>
    <row r="12394" spans="2:8">
      <c r="B12394" s="2" t="s">
        <v>12843</v>
      </c>
      <c r="C12394" s="2">
        <v>25</v>
      </c>
      <c r="D12394" s="2" t="s">
        <v>454</v>
      </c>
      <c r="E12394" s="2"/>
      <c r="F12394" s="2"/>
      <c r="G12394" s="2"/>
      <c r="H12394" s="2"/>
    </row>
    <row r="12395" spans="2:8">
      <c r="B12395" s="2" t="s">
        <v>12844</v>
      </c>
      <c r="C12395" s="2">
        <v>18</v>
      </c>
      <c r="D12395" s="2" t="s">
        <v>454</v>
      </c>
      <c r="E12395" s="2"/>
      <c r="F12395" s="2"/>
      <c r="G12395" s="2"/>
      <c r="H12395" s="2"/>
    </row>
    <row r="12396" spans="2:8">
      <c r="B12396" s="2" t="s">
        <v>12845</v>
      </c>
      <c r="C12396" s="2">
        <v>28</v>
      </c>
      <c r="D12396" s="2" t="s">
        <v>454</v>
      </c>
      <c r="E12396" s="2"/>
      <c r="F12396" s="2"/>
      <c r="G12396" s="2"/>
      <c r="H12396" s="2"/>
    </row>
    <row r="12397" spans="2:8">
      <c r="B12397" s="2" t="s">
        <v>12846</v>
      </c>
      <c r="C12397" s="2">
        <v>28</v>
      </c>
      <c r="D12397" s="2" t="s">
        <v>454</v>
      </c>
      <c r="E12397" s="2"/>
      <c r="F12397" s="2"/>
      <c r="G12397" s="2"/>
      <c r="H12397" s="2"/>
    </row>
    <row r="12398" spans="2:8">
      <c r="B12398" s="2" t="s">
        <v>12847</v>
      </c>
      <c r="C12398" s="2">
        <v>24</v>
      </c>
      <c r="D12398" s="2" t="s">
        <v>454</v>
      </c>
      <c r="E12398" s="2"/>
      <c r="F12398" s="2"/>
      <c r="G12398" s="2"/>
      <c r="H12398" s="2"/>
    </row>
    <row r="12399" spans="2:8">
      <c r="B12399" s="2" t="s">
        <v>12848</v>
      </c>
      <c r="C12399" s="2">
        <v>18</v>
      </c>
      <c r="D12399" s="2" t="s">
        <v>454</v>
      </c>
      <c r="E12399" s="2"/>
      <c r="F12399" s="2"/>
      <c r="G12399" s="2"/>
      <c r="H12399" s="2"/>
    </row>
    <row r="12400" spans="2:8">
      <c r="B12400" s="2" t="s">
        <v>12849</v>
      </c>
      <c r="C12400" s="2">
        <v>17</v>
      </c>
      <c r="D12400" s="2" t="s">
        <v>454</v>
      </c>
      <c r="E12400" s="2"/>
      <c r="F12400" s="2"/>
      <c r="G12400" s="2"/>
      <c r="H12400" s="2"/>
    </row>
    <row r="12401" spans="2:8">
      <c r="B12401" s="2" t="s">
        <v>12850</v>
      </c>
      <c r="C12401" s="2">
        <v>29</v>
      </c>
      <c r="D12401" s="2" t="s">
        <v>454</v>
      </c>
      <c r="E12401" s="2"/>
      <c r="F12401" s="2"/>
      <c r="G12401" s="2"/>
      <c r="H12401" s="2"/>
    </row>
    <row r="12402" spans="2:8">
      <c r="B12402" s="2" t="s">
        <v>12851</v>
      </c>
      <c r="C12402" s="2">
        <v>28</v>
      </c>
      <c r="D12402" s="2" t="s">
        <v>454</v>
      </c>
      <c r="E12402" s="2"/>
      <c r="F12402" s="2"/>
      <c r="G12402" s="2"/>
      <c r="H12402" s="2"/>
    </row>
    <row r="12403" spans="2:8">
      <c r="B12403" s="2" t="s">
        <v>12852</v>
      </c>
      <c r="C12403" s="2">
        <v>26</v>
      </c>
      <c r="D12403" s="2" t="s">
        <v>454</v>
      </c>
      <c r="E12403" s="2"/>
      <c r="F12403" s="2"/>
      <c r="G12403" s="2"/>
      <c r="H12403" s="2"/>
    </row>
    <row r="12404" spans="2:8">
      <c r="B12404" s="2" t="s">
        <v>12853</v>
      </c>
      <c r="C12404" s="2">
        <v>23</v>
      </c>
      <c r="D12404" s="2" t="s">
        <v>454</v>
      </c>
      <c r="E12404" s="2"/>
      <c r="F12404" s="2"/>
      <c r="G12404" s="2"/>
      <c r="H12404" s="2"/>
    </row>
    <row r="12405" spans="2:8">
      <c r="B12405" s="2" t="s">
        <v>12854</v>
      </c>
      <c r="C12405" s="2">
        <v>21</v>
      </c>
      <c r="D12405" s="2" t="s">
        <v>454</v>
      </c>
      <c r="E12405" s="2"/>
      <c r="F12405" s="2"/>
      <c r="G12405" s="2"/>
      <c r="H12405" s="2"/>
    </row>
    <row r="12406" spans="2:8">
      <c r="B12406" s="2" t="s">
        <v>12855</v>
      </c>
      <c r="C12406" s="2">
        <v>19</v>
      </c>
      <c r="D12406" s="2" t="s">
        <v>454</v>
      </c>
      <c r="E12406" s="2"/>
      <c r="F12406" s="2"/>
      <c r="G12406" s="2"/>
      <c r="H12406" s="2"/>
    </row>
    <row r="12407" spans="2:8">
      <c r="B12407" s="2" t="s">
        <v>12856</v>
      </c>
      <c r="C12407" s="2">
        <v>13</v>
      </c>
      <c r="D12407" s="2" t="s">
        <v>454</v>
      </c>
      <c r="E12407" s="2"/>
      <c r="F12407" s="2"/>
      <c r="G12407" s="2"/>
      <c r="H12407" s="2"/>
    </row>
    <row r="12408" spans="2:8">
      <c r="B12408" s="2" t="s">
        <v>12857</v>
      </c>
      <c r="C12408" s="2">
        <v>23</v>
      </c>
      <c r="D12408" s="2" t="s">
        <v>454</v>
      </c>
      <c r="E12408" s="2"/>
      <c r="F12408" s="2"/>
      <c r="G12408" s="2"/>
      <c r="H12408" s="2"/>
    </row>
    <row r="12409" spans="2:8">
      <c r="B12409" s="2" t="s">
        <v>12858</v>
      </c>
      <c r="C12409" s="2">
        <v>27</v>
      </c>
      <c r="D12409" s="2" t="s">
        <v>454</v>
      </c>
      <c r="E12409" s="2"/>
      <c r="F12409" s="2"/>
      <c r="G12409" s="2"/>
      <c r="H12409" s="2"/>
    </row>
    <row r="12410" spans="2:8">
      <c r="B12410" s="2" t="s">
        <v>12859</v>
      </c>
      <c r="C12410" s="2">
        <v>26</v>
      </c>
      <c r="D12410" s="2" t="s">
        <v>454</v>
      </c>
      <c r="E12410" s="2"/>
      <c r="F12410" s="2"/>
      <c r="G12410" s="2"/>
      <c r="H12410" s="2"/>
    </row>
    <row r="12411" spans="2:8">
      <c r="B12411" s="2" t="s">
        <v>12860</v>
      </c>
      <c r="C12411" s="2">
        <v>23</v>
      </c>
      <c r="D12411" s="2" t="s">
        <v>454</v>
      </c>
      <c r="E12411" s="2"/>
      <c r="F12411" s="2"/>
      <c r="G12411" s="2"/>
      <c r="H12411" s="2"/>
    </row>
    <row r="12412" spans="2:8">
      <c r="B12412" s="2" t="s">
        <v>12861</v>
      </c>
      <c r="C12412" s="2">
        <v>22</v>
      </c>
      <c r="D12412" s="2" t="s">
        <v>454</v>
      </c>
      <c r="E12412" s="2"/>
      <c r="F12412" s="2"/>
      <c r="G12412" s="2"/>
      <c r="H12412" s="2"/>
    </row>
    <row r="12413" spans="2:8">
      <c r="B12413" s="2" t="s">
        <v>12862</v>
      </c>
      <c r="C12413" s="2">
        <v>23</v>
      </c>
      <c r="D12413" s="2" t="s">
        <v>454</v>
      </c>
      <c r="E12413" s="2"/>
      <c r="F12413" s="2"/>
      <c r="G12413" s="2"/>
      <c r="H12413" s="2"/>
    </row>
    <row r="12414" spans="2:8">
      <c r="B12414" s="2" t="s">
        <v>12863</v>
      </c>
      <c r="C12414" s="2">
        <v>20</v>
      </c>
      <c r="D12414" s="2" t="s">
        <v>454</v>
      </c>
      <c r="E12414" s="2"/>
      <c r="F12414" s="2"/>
      <c r="G12414" s="2"/>
      <c r="H12414" s="2"/>
    </row>
    <row r="12415" spans="2:8">
      <c r="B12415" s="2" t="s">
        <v>12864</v>
      </c>
      <c r="C12415" s="2">
        <v>31</v>
      </c>
      <c r="D12415" s="2" t="s">
        <v>454</v>
      </c>
      <c r="E12415" s="2"/>
      <c r="F12415" s="2"/>
      <c r="G12415" s="2"/>
      <c r="H12415" s="2"/>
    </row>
    <row r="12416" spans="2:8">
      <c r="B12416" s="2" t="s">
        <v>12865</v>
      </c>
      <c r="C12416" s="2">
        <v>31</v>
      </c>
      <c r="D12416" s="2" t="s">
        <v>454</v>
      </c>
      <c r="E12416" s="2"/>
      <c r="F12416" s="2"/>
      <c r="G12416" s="2"/>
      <c r="H12416" s="2"/>
    </row>
    <row r="12417" spans="2:8">
      <c r="B12417" s="2" t="s">
        <v>12866</v>
      </c>
      <c r="C12417" s="2">
        <v>28</v>
      </c>
      <c r="D12417" s="2" t="s">
        <v>454</v>
      </c>
      <c r="E12417" s="2"/>
      <c r="F12417" s="2"/>
      <c r="G12417" s="2"/>
      <c r="H12417" s="2"/>
    </row>
    <row r="12418" spans="2:8">
      <c r="B12418" s="2" t="s">
        <v>12867</v>
      </c>
      <c r="C12418" s="2">
        <v>24</v>
      </c>
      <c r="D12418" s="2" t="s">
        <v>454</v>
      </c>
      <c r="E12418" s="2"/>
      <c r="F12418" s="2"/>
      <c r="G12418" s="2"/>
      <c r="H12418" s="2"/>
    </row>
    <row r="12419" spans="2:8">
      <c r="B12419" s="2" t="s">
        <v>12868</v>
      </c>
      <c r="C12419" s="2">
        <v>22</v>
      </c>
      <c r="D12419" s="2" t="s">
        <v>454</v>
      </c>
      <c r="E12419" s="2"/>
      <c r="F12419" s="2"/>
      <c r="G12419" s="2"/>
      <c r="H12419" s="2"/>
    </row>
    <row r="12420" spans="2:8">
      <c r="B12420" s="2" t="s">
        <v>12869</v>
      </c>
      <c r="C12420" s="2">
        <v>26</v>
      </c>
      <c r="D12420" s="2" t="s">
        <v>454</v>
      </c>
      <c r="E12420" s="2"/>
      <c r="F12420" s="2"/>
      <c r="G12420" s="2"/>
      <c r="H12420" s="2"/>
    </row>
    <row r="12421" spans="2:8">
      <c r="B12421" s="2" t="s">
        <v>12870</v>
      </c>
      <c r="C12421" s="2">
        <v>23</v>
      </c>
      <c r="D12421" s="2" t="s">
        <v>454</v>
      </c>
      <c r="E12421" s="2"/>
      <c r="F12421" s="2"/>
      <c r="G12421" s="2"/>
      <c r="H12421" s="2"/>
    </row>
    <row r="12422" spans="2:8">
      <c r="B12422" s="2" t="s">
        <v>12871</v>
      </c>
      <c r="C12422" s="2">
        <v>28</v>
      </c>
      <c r="D12422" s="2" t="s">
        <v>454</v>
      </c>
      <c r="E12422" s="2"/>
      <c r="F12422" s="2"/>
      <c r="G12422" s="2"/>
      <c r="H12422" s="2"/>
    </row>
    <row r="12423" spans="2:8">
      <c r="B12423" s="2" t="s">
        <v>12872</v>
      </c>
      <c r="C12423" s="2">
        <v>27</v>
      </c>
      <c r="D12423" s="2" t="s">
        <v>454</v>
      </c>
      <c r="E12423" s="2"/>
      <c r="F12423" s="2"/>
      <c r="G12423" s="2"/>
      <c r="H12423" s="2"/>
    </row>
    <row r="12424" spans="2:8">
      <c r="B12424" s="2" t="s">
        <v>12873</v>
      </c>
      <c r="C12424" s="2">
        <v>24</v>
      </c>
      <c r="D12424" s="2" t="s">
        <v>454</v>
      </c>
      <c r="E12424" s="2"/>
      <c r="F12424" s="2"/>
      <c r="G12424" s="2"/>
      <c r="H12424" s="2"/>
    </row>
    <row r="12425" spans="2:8">
      <c r="B12425" s="2" t="s">
        <v>12874</v>
      </c>
      <c r="C12425" s="2">
        <v>19</v>
      </c>
      <c r="D12425" s="2" t="s">
        <v>454</v>
      </c>
      <c r="E12425" s="2"/>
      <c r="F12425" s="2"/>
      <c r="G12425" s="2"/>
      <c r="H12425" s="2"/>
    </row>
    <row r="12426" spans="2:8">
      <c r="B12426" s="2" t="s">
        <v>12875</v>
      </c>
      <c r="C12426" s="2">
        <v>18</v>
      </c>
      <c r="D12426" s="2" t="s">
        <v>454</v>
      </c>
      <c r="E12426" s="2"/>
      <c r="F12426" s="2"/>
      <c r="G12426" s="2"/>
      <c r="H12426" s="2"/>
    </row>
    <row r="12427" spans="2:8">
      <c r="B12427" s="2" t="s">
        <v>12876</v>
      </c>
      <c r="C12427" s="2">
        <v>15</v>
      </c>
      <c r="D12427" s="2" t="s">
        <v>454</v>
      </c>
      <c r="E12427" s="2"/>
      <c r="F12427" s="2"/>
      <c r="G12427" s="2"/>
      <c r="H12427" s="2"/>
    </row>
    <row r="12428" spans="2:8">
      <c r="B12428" s="2" t="s">
        <v>12877</v>
      </c>
      <c r="C12428" s="2">
        <v>28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40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58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58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33</v>
      </c>
      <c r="D12432" s="2" t="s">
        <v>454</v>
      </c>
      <c r="E12432" s="2"/>
      <c r="F12432" s="2"/>
      <c r="G12432" s="2"/>
      <c r="H12432" s="2"/>
    </row>
    <row r="12433" spans="2:8">
      <c r="B12433" s="2" t="s">
        <v>12882</v>
      </c>
      <c r="C12433" s="2">
        <v>33</v>
      </c>
      <c r="D12433" s="2" t="s">
        <v>454</v>
      </c>
      <c r="E12433" s="2"/>
      <c r="F12433" s="2"/>
      <c r="G12433" s="2"/>
      <c r="H12433" s="2"/>
    </row>
    <row r="12434" spans="2:8">
      <c r="B12434" s="2" t="s">
        <v>12883</v>
      </c>
      <c r="C12434" s="2">
        <v>33</v>
      </c>
      <c r="D12434" s="2" t="s">
        <v>454</v>
      </c>
      <c r="E12434" s="2"/>
      <c r="F12434" s="2"/>
      <c r="G12434" s="2"/>
      <c r="H12434" s="2"/>
    </row>
    <row r="12435" spans="2:8">
      <c r="B12435" s="2" t="s">
        <v>12884</v>
      </c>
      <c r="C12435" s="2">
        <v>29</v>
      </c>
      <c r="D12435" s="2" t="s">
        <v>454</v>
      </c>
      <c r="E12435" s="2"/>
      <c r="F12435" s="2"/>
      <c r="G12435" s="2"/>
      <c r="H12435" s="2"/>
    </row>
    <row r="12436" spans="2:8">
      <c r="B12436" s="2" t="s">
        <v>12885</v>
      </c>
      <c r="C12436" s="2">
        <v>27</v>
      </c>
      <c r="D12436" s="2" t="s">
        <v>454</v>
      </c>
      <c r="E12436" s="2"/>
      <c r="F12436" s="2"/>
      <c r="G12436" s="2"/>
      <c r="H12436" s="2"/>
    </row>
    <row r="12437" spans="2:8">
      <c r="B12437" s="2" t="s">
        <v>12886</v>
      </c>
      <c r="C12437" s="2">
        <v>24</v>
      </c>
      <c r="D12437" s="2" t="s">
        <v>454</v>
      </c>
      <c r="E12437" s="2"/>
      <c r="F12437" s="2"/>
      <c r="G12437" s="2"/>
      <c r="H12437" s="2"/>
    </row>
    <row r="12438" spans="2:8">
      <c r="B12438" s="2" t="s">
        <v>12887</v>
      </c>
      <c r="C12438" s="2">
        <v>15</v>
      </c>
      <c r="D12438" s="2" t="s">
        <v>454</v>
      </c>
      <c r="E12438" s="2"/>
      <c r="F12438" s="2"/>
      <c r="G12438" s="2"/>
      <c r="H12438" s="2"/>
    </row>
    <row r="12439" spans="2:8">
      <c r="B12439" s="2" t="s">
        <v>12888</v>
      </c>
      <c r="C12439" s="2">
        <v>26</v>
      </c>
      <c r="D12439" s="2" t="s">
        <v>454</v>
      </c>
      <c r="E12439" s="2"/>
      <c r="F12439" s="2"/>
      <c r="G12439" s="2"/>
      <c r="H12439" s="2"/>
    </row>
    <row r="12440" spans="2:8">
      <c r="B12440" s="2" t="s">
        <v>12889</v>
      </c>
      <c r="C12440" s="2">
        <v>26</v>
      </c>
      <c r="D12440" s="2" t="s">
        <v>454</v>
      </c>
      <c r="E12440" s="2"/>
      <c r="F12440" s="2"/>
      <c r="G12440" s="2"/>
      <c r="H12440" s="2"/>
    </row>
    <row r="12441" spans="2:8">
      <c r="B12441" s="2" t="s">
        <v>12890</v>
      </c>
      <c r="C12441" s="2">
        <v>25</v>
      </c>
      <c r="D12441" s="2" t="s">
        <v>454</v>
      </c>
      <c r="E12441" s="2"/>
      <c r="F12441" s="2"/>
      <c r="G12441" s="2"/>
      <c r="H12441" s="2"/>
    </row>
    <row r="12442" spans="2:8">
      <c r="B12442" s="2" t="s">
        <v>12891</v>
      </c>
      <c r="C12442" s="2">
        <v>24</v>
      </c>
      <c r="D12442" s="2" t="s">
        <v>454</v>
      </c>
      <c r="E12442" s="2"/>
      <c r="F12442" s="2"/>
      <c r="G12442" s="2"/>
      <c r="H12442" s="2"/>
    </row>
    <row r="12443" spans="2:8">
      <c r="B12443" s="2" t="s">
        <v>12892</v>
      </c>
      <c r="C12443" s="2">
        <v>24</v>
      </c>
      <c r="D12443" s="2" t="s">
        <v>454</v>
      </c>
      <c r="E12443" s="2"/>
      <c r="F12443" s="2"/>
      <c r="G12443" s="2"/>
      <c r="H12443" s="2"/>
    </row>
    <row r="12444" spans="2:8">
      <c r="B12444" s="2" t="s">
        <v>12893</v>
      </c>
      <c r="C12444" s="2">
        <v>25</v>
      </c>
      <c r="D12444" s="2" t="s">
        <v>454</v>
      </c>
      <c r="E12444" s="2"/>
      <c r="F12444" s="2"/>
      <c r="G12444" s="2"/>
      <c r="H12444" s="2"/>
    </row>
    <row r="12445" spans="2:8">
      <c r="B12445" s="2" t="s">
        <v>12894</v>
      </c>
      <c r="C12445" s="2">
        <v>23</v>
      </c>
      <c r="D12445" s="2" t="s">
        <v>454</v>
      </c>
      <c r="E12445" s="2"/>
      <c r="F12445" s="2"/>
      <c r="G12445" s="2"/>
      <c r="H12445" s="2"/>
    </row>
    <row r="12446" spans="2:8">
      <c r="B12446" s="2" t="s">
        <v>12895</v>
      </c>
      <c r="C12446" s="2">
        <v>17</v>
      </c>
      <c r="D12446" s="2" t="s">
        <v>454</v>
      </c>
      <c r="E12446" s="2"/>
      <c r="F12446" s="2"/>
      <c r="G12446" s="2"/>
      <c r="H12446" s="2"/>
    </row>
    <row r="12447" spans="2:8">
      <c r="B12447" s="2" t="s">
        <v>12896</v>
      </c>
      <c r="C12447" s="2">
        <v>24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29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32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33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31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28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13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25</v>
      </c>
      <c r="D12454" s="2" t="s">
        <v>454</v>
      </c>
      <c r="E12454" s="2"/>
      <c r="F12454" s="2"/>
      <c r="G12454" s="2"/>
      <c r="H12454" s="2"/>
    </row>
    <row r="12455" spans="2:8">
      <c r="B12455" s="2" t="s">
        <v>12904</v>
      </c>
      <c r="C12455" s="2">
        <v>22</v>
      </c>
      <c r="D12455" s="2" t="s">
        <v>454</v>
      </c>
      <c r="E12455" s="2"/>
      <c r="F12455" s="2"/>
      <c r="G12455" s="2"/>
      <c r="H12455" s="2"/>
    </row>
    <row r="12456" spans="2:8">
      <c r="B12456" s="2" t="s">
        <v>12905</v>
      </c>
      <c r="C12456" s="2">
        <v>16</v>
      </c>
      <c r="D12456" s="2" t="s">
        <v>454</v>
      </c>
      <c r="E12456" s="2"/>
      <c r="F12456" s="2"/>
      <c r="G12456" s="2"/>
      <c r="H12456" s="2"/>
    </row>
    <row r="12457" spans="2:8">
      <c r="B12457" s="2" t="s">
        <v>12906</v>
      </c>
      <c r="C12457" s="2">
        <v>10</v>
      </c>
      <c r="D12457" s="2" t="s">
        <v>454</v>
      </c>
      <c r="E12457" s="2"/>
      <c r="F12457" s="2"/>
      <c r="G12457" s="2"/>
      <c r="H12457" s="2"/>
    </row>
    <row r="12458" spans="2:8">
      <c r="B12458" s="2" t="s">
        <v>12907</v>
      </c>
      <c r="C12458" s="2">
        <v>34</v>
      </c>
      <c r="D12458" s="2" t="s">
        <v>454</v>
      </c>
      <c r="E12458" s="2"/>
      <c r="F12458" s="2"/>
      <c r="G12458" s="2"/>
      <c r="H12458" s="2"/>
    </row>
    <row r="12459" spans="2:8">
      <c r="B12459" s="2" t="s">
        <v>12908</v>
      </c>
      <c r="C12459" s="2">
        <v>34</v>
      </c>
      <c r="D12459" s="2" t="s">
        <v>454</v>
      </c>
      <c r="E12459" s="2"/>
      <c r="F12459" s="2"/>
      <c r="G12459" s="2"/>
      <c r="H12459" s="2"/>
    </row>
    <row r="12460" spans="2:8">
      <c r="B12460" s="2" t="s">
        <v>12909</v>
      </c>
      <c r="C12460" s="2">
        <v>31</v>
      </c>
      <c r="D12460" s="2" t="s">
        <v>454</v>
      </c>
      <c r="E12460" s="2"/>
      <c r="F12460" s="2"/>
      <c r="G12460" s="2"/>
      <c r="H12460" s="2"/>
    </row>
    <row r="12461" spans="2:8">
      <c r="B12461" s="2" t="s">
        <v>12910</v>
      </c>
      <c r="C12461" s="2">
        <v>28</v>
      </c>
      <c r="D12461" s="2" t="s">
        <v>454</v>
      </c>
      <c r="E12461" s="2"/>
      <c r="F12461" s="2"/>
      <c r="G12461" s="2"/>
      <c r="H12461" s="2"/>
    </row>
    <row r="12462" spans="2:8">
      <c r="B12462" s="2" t="s">
        <v>12911</v>
      </c>
      <c r="C12462" s="2">
        <v>31</v>
      </c>
      <c r="D12462" s="2" t="s">
        <v>454</v>
      </c>
      <c r="E12462" s="2"/>
      <c r="F12462" s="2"/>
      <c r="G12462" s="2"/>
      <c r="H12462" s="2"/>
    </row>
    <row r="12463" spans="2:8">
      <c r="B12463" s="2" t="s">
        <v>12912</v>
      </c>
      <c r="C12463" s="2">
        <v>28</v>
      </c>
      <c r="D12463" s="2" t="s">
        <v>454</v>
      </c>
      <c r="E12463" s="2"/>
      <c r="F12463" s="2"/>
      <c r="G12463" s="2"/>
      <c r="H12463" s="2"/>
    </row>
    <row r="12464" spans="2:8">
      <c r="B12464" s="2" t="s">
        <v>12913</v>
      </c>
      <c r="C12464" s="2">
        <v>29</v>
      </c>
      <c r="D12464" s="2" t="s">
        <v>454</v>
      </c>
      <c r="E12464" s="2"/>
      <c r="F12464" s="2"/>
      <c r="G12464" s="2"/>
      <c r="H12464" s="2"/>
    </row>
    <row r="12465" spans="2:8">
      <c r="B12465" s="2" t="s">
        <v>12914</v>
      </c>
      <c r="C12465" s="2">
        <v>26</v>
      </c>
      <c r="D12465" s="2" t="s">
        <v>454</v>
      </c>
      <c r="E12465" s="2"/>
      <c r="F12465" s="2"/>
      <c r="G12465" s="2"/>
      <c r="H12465" s="2"/>
    </row>
    <row r="12466" spans="2:8">
      <c r="B12466" s="2" t="s">
        <v>12915</v>
      </c>
      <c r="C12466" s="2">
        <v>22</v>
      </c>
      <c r="D12466" s="2" t="s">
        <v>454</v>
      </c>
      <c r="E12466" s="2"/>
      <c r="F12466" s="2"/>
      <c r="G12466" s="2"/>
      <c r="H12466" s="2"/>
    </row>
    <row r="12467" spans="2:8">
      <c r="B12467" s="2" t="s">
        <v>12916</v>
      </c>
      <c r="C12467" s="2">
        <v>17</v>
      </c>
      <c r="D12467" s="2" t="s">
        <v>454</v>
      </c>
      <c r="E12467" s="2"/>
      <c r="F12467" s="2"/>
      <c r="G12467" s="2"/>
      <c r="H12467" s="2"/>
    </row>
    <row r="12468" spans="2:8">
      <c r="B12468" s="2" t="s">
        <v>12917</v>
      </c>
      <c r="C12468" s="2">
        <v>27</v>
      </c>
      <c r="D12468" s="2" t="s">
        <v>454</v>
      </c>
      <c r="E12468" s="2"/>
      <c r="F12468" s="2"/>
      <c r="G12468" s="2"/>
      <c r="H12468" s="2"/>
    </row>
    <row r="12469" spans="2:8">
      <c r="B12469" s="2" t="s">
        <v>12918</v>
      </c>
      <c r="C12469" s="2">
        <v>27</v>
      </c>
      <c r="D12469" s="2" t="s">
        <v>454</v>
      </c>
      <c r="E12469" s="2"/>
      <c r="F12469" s="2"/>
      <c r="G12469" s="2"/>
      <c r="H12469" s="2"/>
    </row>
    <row r="12470" spans="2:8">
      <c r="B12470" s="2" t="s">
        <v>12919</v>
      </c>
      <c r="C12470" s="2">
        <v>26</v>
      </c>
      <c r="D12470" s="2" t="s">
        <v>454</v>
      </c>
      <c r="E12470" s="2"/>
      <c r="F12470" s="2"/>
      <c r="G12470" s="2"/>
      <c r="H12470" s="2"/>
    </row>
    <row r="12471" spans="2:8">
      <c r="B12471" s="2" t="s">
        <v>12920</v>
      </c>
      <c r="C12471" s="2">
        <v>22</v>
      </c>
      <c r="D12471" s="2" t="s">
        <v>454</v>
      </c>
      <c r="E12471" s="2"/>
      <c r="F12471" s="2"/>
      <c r="G12471" s="2"/>
      <c r="H12471" s="2"/>
    </row>
    <row r="12472" spans="2:8">
      <c r="B12472" s="2" t="s">
        <v>12921</v>
      </c>
      <c r="C12472" s="2">
        <v>19</v>
      </c>
      <c r="D12472" s="2" t="s">
        <v>454</v>
      </c>
      <c r="E12472" s="2"/>
      <c r="F12472" s="2"/>
      <c r="G12472" s="2"/>
      <c r="H12472" s="2"/>
    </row>
    <row r="12473" spans="2:8">
      <c r="B12473" s="2" t="s">
        <v>12922</v>
      </c>
      <c r="C12473" s="2">
        <v>17</v>
      </c>
      <c r="D12473" s="2" t="s">
        <v>454</v>
      </c>
      <c r="E12473" s="2"/>
      <c r="F12473" s="2"/>
      <c r="G12473" s="2"/>
      <c r="H12473" s="2"/>
    </row>
    <row r="12474" spans="2:8">
      <c r="B12474" s="2" t="s">
        <v>12923</v>
      </c>
      <c r="C12474" s="2">
        <v>32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36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39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40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22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25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24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25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24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22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27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30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32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33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30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23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26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29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30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30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41</v>
      </c>
      <c r="D12496" s="2" t="s">
        <v>454</v>
      </c>
      <c r="E12496" s="2"/>
      <c r="F12496" s="2"/>
      <c r="G12496" s="2"/>
      <c r="H12496" s="2"/>
    </row>
    <row r="12497" spans="2:8">
      <c r="B12497" s="2" t="s">
        <v>12946</v>
      </c>
      <c r="C12497" s="2">
        <v>40</v>
      </c>
      <c r="D12497" s="2" t="s">
        <v>454</v>
      </c>
      <c r="E12497" s="2"/>
      <c r="F12497" s="2"/>
      <c r="G12497" s="2"/>
      <c r="H12497" s="2"/>
    </row>
    <row r="12498" spans="2:8">
      <c r="B12498" s="2" t="s">
        <v>12947</v>
      </c>
      <c r="C12498" s="2">
        <v>35</v>
      </c>
      <c r="D12498" s="2" t="s">
        <v>454</v>
      </c>
      <c r="E12498" s="2"/>
      <c r="F12498" s="2"/>
      <c r="G12498" s="2"/>
      <c r="H12498" s="2"/>
    </row>
    <row r="12499" spans="2:8">
      <c r="B12499" s="2" t="s">
        <v>12948</v>
      </c>
      <c r="C12499" s="2">
        <v>33</v>
      </c>
      <c r="D12499" s="2" t="s">
        <v>454</v>
      </c>
      <c r="E12499" s="2"/>
      <c r="F12499" s="2"/>
      <c r="G12499" s="2"/>
      <c r="H12499" s="2"/>
    </row>
    <row r="12500" spans="2:8">
      <c r="B12500" s="2" t="s">
        <v>12949</v>
      </c>
      <c r="C12500" s="2">
        <v>27</v>
      </c>
      <c r="D12500" s="2" t="s">
        <v>454</v>
      </c>
      <c r="E12500" s="2"/>
      <c r="F12500" s="2"/>
      <c r="G12500" s="2"/>
      <c r="H12500" s="2"/>
    </row>
    <row r="12501" spans="2:8">
      <c r="B12501" s="2" t="s">
        <v>12950</v>
      </c>
      <c r="C12501" s="2">
        <v>29</v>
      </c>
      <c r="D12501" s="2" t="s">
        <v>454</v>
      </c>
      <c r="E12501" s="2"/>
      <c r="F12501" s="2"/>
      <c r="G12501" s="2"/>
      <c r="H12501" s="2"/>
    </row>
    <row r="12502" spans="2:8">
      <c r="B12502" s="2" t="s">
        <v>12951</v>
      </c>
      <c r="C12502" s="2">
        <v>22</v>
      </c>
      <c r="D12502" s="2" t="s">
        <v>454</v>
      </c>
      <c r="E12502" s="2"/>
      <c r="F12502" s="2"/>
      <c r="G12502" s="2"/>
      <c r="H12502" s="2"/>
    </row>
    <row r="12503" spans="2:8">
      <c r="B12503" s="2" t="s">
        <v>12952</v>
      </c>
      <c r="C12503" s="2">
        <v>18</v>
      </c>
      <c r="D12503" s="2" t="s">
        <v>454</v>
      </c>
      <c r="E12503" s="2"/>
      <c r="F12503" s="2"/>
      <c r="G12503" s="2"/>
      <c r="H12503" s="2"/>
    </row>
    <row r="12504" spans="2:8">
      <c r="B12504" s="2" t="s">
        <v>12953</v>
      </c>
      <c r="C12504" s="2">
        <v>21</v>
      </c>
      <c r="D12504" s="2" t="s">
        <v>454</v>
      </c>
      <c r="E12504" s="2"/>
      <c r="F12504" s="2"/>
      <c r="G12504" s="2"/>
      <c r="H12504" s="2"/>
    </row>
    <row r="12505" spans="2:8">
      <c r="B12505" s="2" t="s">
        <v>12954</v>
      </c>
      <c r="C12505" s="2">
        <v>20</v>
      </c>
      <c r="D12505" s="2" t="s">
        <v>454</v>
      </c>
      <c r="E12505" s="2"/>
      <c r="F12505" s="2"/>
      <c r="G12505" s="2"/>
      <c r="H12505" s="2"/>
    </row>
    <row r="12506" spans="2:8">
      <c r="B12506" s="2" t="s">
        <v>12955</v>
      </c>
      <c r="C12506" s="2">
        <v>16</v>
      </c>
      <c r="D12506" s="2" t="s">
        <v>454</v>
      </c>
      <c r="E12506" s="2"/>
      <c r="F12506" s="2"/>
      <c r="G12506" s="2"/>
      <c r="H12506" s="2"/>
    </row>
    <row r="12507" spans="2:8">
      <c r="B12507" s="2" t="s">
        <v>12956</v>
      </c>
      <c r="C12507" s="2">
        <v>11</v>
      </c>
      <c r="D12507" s="2" t="s">
        <v>454</v>
      </c>
      <c r="E12507" s="2"/>
      <c r="F12507" s="2"/>
      <c r="G12507" s="2"/>
      <c r="H12507" s="2"/>
    </row>
    <row r="12508" spans="2:8">
      <c r="B12508" s="2" t="s">
        <v>12957</v>
      </c>
      <c r="C12508" s="2">
        <v>8</v>
      </c>
      <c r="D12508" s="2" t="s">
        <v>454</v>
      </c>
      <c r="E12508" s="2"/>
      <c r="F12508" s="2"/>
      <c r="G12508" s="2"/>
      <c r="H12508" s="2"/>
    </row>
    <row r="12509" spans="2:8">
      <c r="B12509" s="2" t="s">
        <v>12958</v>
      </c>
      <c r="C12509" s="2">
        <v>17</v>
      </c>
      <c r="D12509" s="2" t="s">
        <v>454</v>
      </c>
      <c r="E12509" s="2"/>
      <c r="F12509" s="2"/>
      <c r="G12509" s="2"/>
      <c r="H12509" s="2"/>
    </row>
    <row r="12510" spans="2:8">
      <c r="B12510" s="2" t="s">
        <v>12959</v>
      </c>
      <c r="C12510" s="2">
        <v>26</v>
      </c>
      <c r="D12510" s="2" t="s">
        <v>454</v>
      </c>
      <c r="E12510" s="2"/>
      <c r="F12510" s="2"/>
      <c r="G12510" s="2"/>
      <c r="H12510" s="2"/>
    </row>
    <row r="12511" spans="2:8">
      <c r="B12511" s="2" t="s">
        <v>12960</v>
      </c>
      <c r="C12511" s="2">
        <v>30</v>
      </c>
      <c r="D12511" s="2" t="s">
        <v>454</v>
      </c>
      <c r="E12511" s="2"/>
      <c r="F12511" s="2"/>
      <c r="G12511" s="2"/>
      <c r="H12511" s="2"/>
    </row>
    <row r="12512" spans="2:8">
      <c r="B12512" s="2" t="s">
        <v>12961</v>
      </c>
      <c r="C12512" s="2">
        <v>28</v>
      </c>
      <c r="D12512" s="2" t="s">
        <v>454</v>
      </c>
      <c r="E12512" s="2"/>
      <c r="F12512" s="2"/>
      <c r="G12512" s="2"/>
      <c r="H12512" s="2"/>
    </row>
    <row r="12513" spans="2:8">
      <c r="B12513" s="2" t="s">
        <v>12962</v>
      </c>
      <c r="C12513" s="2">
        <v>20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26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29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31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31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30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35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39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39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37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33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29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37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41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35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27</v>
      </c>
      <c r="D12528" s="2" t="s">
        <v>454</v>
      </c>
      <c r="E12528" s="2"/>
      <c r="F12528" s="2"/>
      <c r="G12528" s="2"/>
      <c r="H12528" s="2"/>
    </row>
    <row r="12529" spans="2:8">
      <c r="B12529" s="2" t="s">
        <v>12978</v>
      </c>
      <c r="C12529" s="2">
        <v>24</v>
      </c>
      <c r="D12529" s="2" t="s">
        <v>454</v>
      </c>
      <c r="E12529" s="2"/>
      <c r="F12529" s="2"/>
      <c r="G12529" s="2"/>
      <c r="H12529" s="2"/>
    </row>
    <row r="12530" spans="2:8">
      <c r="B12530" s="2" t="s">
        <v>12979</v>
      </c>
      <c r="C12530" s="2">
        <v>22</v>
      </c>
      <c r="D12530" s="2" t="s">
        <v>454</v>
      </c>
      <c r="E12530" s="2"/>
      <c r="F12530" s="2"/>
      <c r="G12530" s="2"/>
      <c r="H12530" s="2"/>
    </row>
    <row r="12531" spans="2:8">
      <c r="B12531" s="2" t="s">
        <v>12980</v>
      </c>
      <c r="C12531" s="2">
        <v>17</v>
      </c>
      <c r="D12531" s="2" t="s">
        <v>454</v>
      </c>
      <c r="E12531" s="2"/>
      <c r="F12531" s="2"/>
      <c r="G12531" s="2"/>
      <c r="H12531" s="2"/>
    </row>
    <row r="12532" spans="2:8">
      <c r="B12532" s="2" t="s">
        <v>12981</v>
      </c>
      <c r="C12532" s="2">
        <v>15</v>
      </c>
      <c r="D12532" s="2" t="s">
        <v>454</v>
      </c>
      <c r="E12532" s="2"/>
      <c r="F12532" s="2"/>
      <c r="G12532" s="2"/>
      <c r="H12532" s="2"/>
    </row>
    <row r="12533" spans="2:8">
      <c r="B12533" s="2" t="s">
        <v>12982</v>
      </c>
      <c r="C12533" s="2">
        <v>27</v>
      </c>
      <c r="D12533" s="2" t="s">
        <v>454</v>
      </c>
      <c r="E12533" s="2"/>
      <c r="F12533" s="2"/>
      <c r="G12533" s="2"/>
      <c r="H12533" s="2"/>
    </row>
    <row r="12534" spans="2:8">
      <c r="B12534" s="2" t="s">
        <v>12983</v>
      </c>
      <c r="C12534" s="2">
        <v>27</v>
      </c>
      <c r="D12534" s="2" t="s">
        <v>454</v>
      </c>
      <c r="E12534" s="2"/>
      <c r="F12534" s="2"/>
      <c r="G12534" s="2"/>
      <c r="H12534" s="2"/>
    </row>
    <row r="12535" spans="2:8">
      <c r="B12535" s="2" t="s">
        <v>12984</v>
      </c>
      <c r="C12535" s="2">
        <v>27</v>
      </c>
      <c r="D12535" s="2" t="s">
        <v>454</v>
      </c>
      <c r="E12535" s="2"/>
      <c r="F12535" s="2"/>
      <c r="G12535" s="2"/>
      <c r="H12535" s="2"/>
    </row>
    <row r="12536" spans="2:8">
      <c r="B12536" s="2" t="s">
        <v>12985</v>
      </c>
      <c r="C12536" s="2">
        <v>21</v>
      </c>
      <c r="D12536" s="2" t="s">
        <v>454</v>
      </c>
      <c r="E12536" s="2"/>
      <c r="F12536" s="2"/>
      <c r="G12536" s="2"/>
      <c r="H12536" s="2"/>
    </row>
    <row r="12537" spans="2:8">
      <c r="B12537" s="2" t="s">
        <v>12986</v>
      </c>
      <c r="C12537" s="2">
        <v>16</v>
      </c>
      <c r="D12537" s="2" t="s">
        <v>454</v>
      </c>
      <c r="E12537" s="2"/>
      <c r="F12537" s="2"/>
      <c r="G12537" s="2"/>
      <c r="H12537" s="2"/>
    </row>
    <row r="12538" spans="2:8">
      <c r="B12538" s="2" t="s">
        <v>12987</v>
      </c>
      <c r="C12538" s="2">
        <v>17</v>
      </c>
      <c r="D12538" s="2" t="s">
        <v>454</v>
      </c>
      <c r="E12538" s="2"/>
      <c r="F12538" s="2"/>
      <c r="G12538" s="2"/>
      <c r="H12538" s="2"/>
    </row>
    <row r="12539" spans="2:8">
      <c r="B12539" s="2" t="s">
        <v>12988</v>
      </c>
      <c r="C12539" s="2">
        <v>35</v>
      </c>
      <c r="D12539" s="2" t="s">
        <v>454</v>
      </c>
      <c r="E12539" s="2"/>
      <c r="F12539" s="2"/>
      <c r="G12539" s="2"/>
      <c r="H12539" s="2"/>
    </row>
    <row r="12540" spans="2:8">
      <c r="B12540" s="2" t="s">
        <v>12989</v>
      </c>
      <c r="C12540" s="2">
        <v>31</v>
      </c>
      <c r="D12540" s="2" t="s">
        <v>454</v>
      </c>
      <c r="E12540" s="2"/>
      <c r="F12540" s="2"/>
      <c r="G12540" s="2"/>
      <c r="H12540" s="2"/>
    </row>
    <row r="12541" spans="2:8">
      <c r="B12541" s="2" t="s">
        <v>12990</v>
      </c>
      <c r="C12541" s="2">
        <v>22</v>
      </c>
      <c r="D12541" s="2" t="s">
        <v>454</v>
      </c>
      <c r="E12541" s="2"/>
      <c r="F12541" s="2"/>
      <c r="G12541" s="2"/>
      <c r="H12541" s="2"/>
    </row>
    <row r="12542" spans="2:8">
      <c r="B12542" s="2" t="s">
        <v>12991</v>
      </c>
      <c r="C12542" s="2">
        <v>15</v>
      </c>
      <c r="D12542" s="2" t="s">
        <v>454</v>
      </c>
      <c r="E12542" s="2"/>
      <c r="F12542" s="2"/>
      <c r="G12542" s="2"/>
      <c r="H12542" s="2"/>
    </row>
    <row r="12543" spans="2:8">
      <c r="B12543" s="2" t="s">
        <v>12992</v>
      </c>
      <c r="C12543" s="2">
        <v>15</v>
      </c>
      <c r="D12543" s="2" t="s">
        <v>454</v>
      </c>
      <c r="E12543" s="2"/>
      <c r="F12543" s="2"/>
      <c r="G12543" s="2"/>
      <c r="H12543" s="2"/>
    </row>
    <row r="12544" spans="2:8">
      <c r="B12544" s="2" t="s">
        <v>12993</v>
      </c>
      <c r="C12544" s="2">
        <v>30</v>
      </c>
      <c r="D12544" s="2" t="s">
        <v>454</v>
      </c>
      <c r="E12544" s="2"/>
      <c r="F12544" s="2"/>
      <c r="G12544" s="2"/>
      <c r="H12544" s="2"/>
    </row>
    <row r="12545" spans="2:8">
      <c r="B12545" s="2" t="s">
        <v>12994</v>
      </c>
      <c r="C12545" s="2">
        <v>32</v>
      </c>
      <c r="D12545" s="2" t="s">
        <v>454</v>
      </c>
      <c r="E12545" s="2"/>
      <c r="F12545" s="2"/>
      <c r="G12545" s="2"/>
      <c r="H12545" s="2"/>
    </row>
    <row r="12546" spans="2:8">
      <c r="B12546" s="2" t="s">
        <v>12995</v>
      </c>
      <c r="C12546" s="2">
        <v>28</v>
      </c>
      <c r="D12546" s="2" t="s">
        <v>454</v>
      </c>
      <c r="E12546" s="2"/>
      <c r="F12546" s="2"/>
      <c r="G12546" s="2"/>
      <c r="H12546" s="2"/>
    </row>
    <row r="12547" spans="2:8">
      <c r="B12547" s="2" t="s">
        <v>12996</v>
      </c>
      <c r="C12547" s="2">
        <v>20</v>
      </c>
      <c r="D12547" s="2" t="s">
        <v>454</v>
      </c>
      <c r="E12547" s="2"/>
      <c r="F12547" s="2"/>
      <c r="G12547" s="2"/>
      <c r="H12547" s="2"/>
    </row>
    <row r="12548" spans="2:8">
      <c r="B12548" s="2" t="s">
        <v>12997</v>
      </c>
      <c r="C12548" s="2">
        <v>22</v>
      </c>
      <c r="D12548" s="2" t="s">
        <v>454</v>
      </c>
      <c r="E12548" s="2"/>
      <c r="F12548" s="2"/>
      <c r="G12548" s="2"/>
      <c r="H12548" s="2"/>
    </row>
    <row r="12549" spans="2:8">
      <c r="B12549" s="2" t="s">
        <v>12998</v>
      </c>
      <c r="C12549" s="2">
        <v>23</v>
      </c>
      <c r="D12549" s="2" t="s">
        <v>454</v>
      </c>
      <c r="E12549" s="2"/>
      <c r="F12549" s="2"/>
      <c r="G12549" s="2"/>
      <c r="H12549" s="2"/>
    </row>
    <row r="12550" spans="2:8">
      <c r="B12550" s="2" t="s">
        <v>12999</v>
      </c>
      <c r="C12550" s="2">
        <v>22</v>
      </c>
      <c r="D12550" s="2" t="s">
        <v>454</v>
      </c>
      <c r="E12550" s="2"/>
      <c r="F12550" s="2"/>
      <c r="G12550" s="2"/>
      <c r="H12550" s="2"/>
    </row>
    <row r="12551" spans="2:8">
      <c r="B12551" s="2" t="s">
        <v>13000</v>
      </c>
      <c r="C12551" s="2">
        <v>20</v>
      </c>
      <c r="D12551" s="2" t="s">
        <v>454</v>
      </c>
      <c r="E12551" s="2"/>
      <c r="F12551" s="2"/>
      <c r="G12551" s="2"/>
      <c r="H12551" s="2"/>
    </row>
    <row r="12552" spans="2:8">
      <c r="B12552" s="2" t="s">
        <v>13001</v>
      </c>
      <c r="C12552" s="2">
        <v>17</v>
      </c>
      <c r="D12552" s="2" t="s">
        <v>454</v>
      </c>
      <c r="E12552" s="2"/>
      <c r="F12552" s="2"/>
      <c r="G12552" s="2"/>
      <c r="H12552" s="2"/>
    </row>
    <row r="12553" spans="2:8">
      <c r="B12553" s="2" t="s">
        <v>13002</v>
      </c>
      <c r="C12553" s="2">
        <v>16</v>
      </c>
      <c r="D12553" s="2" t="s">
        <v>454</v>
      </c>
      <c r="E12553" s="2"/>
      <c r="F12553" s="2"/>
      <c r="G12553" s="2"/>
      <c r="H12553" s="2"/>
    </row>
    <row r="12554" spans="2:8">
      <c r="B12554" s="2" t="s">
        <v>13003</v>
      </c>
      <c r="C12554" s="2">
        <v>28</v>
      </c>
      <c r="D12554" s="2" t="s">
        <v>454</v>
      </c>
      <c r="E12554" s="2"/>
      <c r="F12554" s="2"/>
      <c r="G12554" s="2"/>
      <c r="H12554" s="2"/>
    </row>
    <row r="12555" spans="2:8">
      <c r="B12555" s="2" t="s">
        <v>13004</v>
      </c>
      <c r="C12555" s="2">
        <v>28</v>
      </c>
      <c r="D12555" s="2" t="s">
        <v>454</v>
      </c>
      <c r="E12555" s="2"/>
      <c r="F12555" s="2"/>
      <c r="G12555" s="2"/>
      <c r="H12555" s="2"/>
    </row>
    <row r="12556" spans="2:8">
      <c r="B12556" s="2" t="s">
        <v>13005</v>
      </c>
      <c r="C12556" s="2">
        <v>23</v>
      </c>
      <c r="D12556" s="2" t="s">
        <v>454</v>
      </c>
      <c r="E12556" s="2"/>
      <c r="F12556" s="2"/>
      <c r="G12556" s="2"/>
      <c r="H12556" s="2"/>
    </row>
    <row r="12557" spans="2:8">
      <c r="B12557" s="2" t="s">
        <v>13006</v>
      </c>
      <c r="C12557" s="2">
        <v>18</v>
      </c>
      <c r="D12557" s="2" t="s">
        <v>454</v>
      </c>
      <c r="E12557" s="2"/>
      <c r="F12557" s="2"/>
      <c r="G12557" s="2"/>
      <c r="H12557" s="2"/>
    </row>
    <row r="12558" spans="2:8">
      <c r="B12558" s="2" t="s">
        <v>13007</v>
      </c>
      <c r="C12558" s="2">
        <v>18</v>
      </c>
      <c r="D12558" s="2" t="s">
        <v>454</v>
      </c>
      <c r="E12558" s="2"/>
      <c r="F12558" s="2"/>
      <c r="G12558" s="2"/>
      <c r="H12558" s="2"/>
    </row>
    <row r="12559" spans="2:8">
      <c r="B12559" s="2" t="s">
        <v>13008</v>
      </c>
      <c r="C12559" s="2">
        <v>18</v>
      </c>
      <c r="D12559" s="2" t="s">
        <v>454</v>
      </c>
      <c r="E12559" s="2"/>
      <c r="F12559" s="2"/>
      <c r="G12559" s="2"/>
      <c r="H12559" s="2"/>
    </row>
    <row r="12560" spans="2:8">
      <c r="B12560" s="2" t="s">
        <v>13009</v>
      </c>
      <c r="C12560" s="2">
        <v>29</v>
      </c>
      <c r="D12560" s="2" t="s">
        <v>454</v>
      </c>
      <c r="E12560" s="2"/>
      <c r="F12560" s="2"/>
      <c r="G12560" s="2"/>
      <c r="H12560" s="2"/>
    </row>
    <row r="12561" spans="2:8">
      <c r="B12561" s="2" t="s">
        <v>13010</v>
      </c>
      <c r="C12561" s="2">
        <v>29</v>
      </c>
      <c r="D12561" s="2" t="s">
        <v>454</v>
      </c>
      <c r="E12561" s="2"/>
      <c r="F12561" s="2"/>
      <c r="G12561" s="2"/>
      <c r="H12561" s="2"/>
    </row>
    <row r="12562" spans="2:8">
      <c r="B12562" s="2" t="s">
        <v>13011</v>
      </c>
      <c r="C12562" s="2">
        <v>27</v>
      </c>
      <c r="D12562" s="2" t="s">
        <v>454</v>
      </c>
      <c r="E12562" s="2"/>
      <c r="F12562" s="2"/>
      <c r="G12562" s="2"/>
      <c r="H12562" s="2"/>
    </row>
    <row r="12563" spans="2:8">
      <c r="B12563" s="2" t="s">
        <v>13012</v>
      </c>
      <c r="C12563" s="2">
        <v>21</v>
      </c>
      <c r="D12563" s="2" t="s">
        <v>454</v>
      </c>
      <c r="E12563" s="2"/>
      <c r="F12563" s="2"/>
      <c r="G12563" s="2"/>
      <c r="H12563" s="2"/>
    </row>
    <row r="12564" spans="2:8">
      <c r="B12564" s="2" t="s">
        <v>13013</v>
      </c>
      <c r="C12564" s="2">
        <v>34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39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44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43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24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25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26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26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18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20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24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27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27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19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18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17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27</v>
      </c>
      <c r="D12580" s="2" t="s">
        <v>454</v>
      </c>
      <c r="E12580" s="2"/>
      <c r="F12580" s="2"/>
      <c r="G12580" s="2"/>
      <c r="H12580" s="2"/>
    </row>
    <row r="12581" spans="2:8">
      <c r="B12581" s="2" t="s">
        <v>13030</v>
      </c>
      <c r="C12581" s="2">
        <v>28</v>
      </c>
      <c r="D12581" s="2" t="s">
        <v>454</v>
      </c>
      <c r="E12581" s="2"/>
      <c r="F12581" s="2"/>
      <c r="G12581" s="2"/>
      <c r="H12581" s="2"/>
    </row>
    <row r="12582" spans="2:8">
      <c r="B12582" s="2" t="s">
        <v>13031</v>
      </c>
      <c r="C12582" s="2">
        <v>25</v>
      </c>
      <c r="D12582" s="2" t="s">
        <v>454</v>
      </c>
      <c r="E12582" s="2"/>
      <c r="F12582" s="2"/>
      <c r="G12582" s="2"/>
      <c r="H12582" s="2"/>
    </row>
    <row r="12583" spans="2:8">
      <c r="B12583" s="2" t="s">
        <v>13032</v>
      </c>
      <c r="C12583" s="2">
        <v>21</v>
      </c>
      <c r="D12583" s="2" t="s">
        <v>454</v>
      </c>
      <c r="E12583" s="2"/>
      <c r="F12583" s="2"/>
      <c r="G12583" s="2"/>
      <c r="H12583" s="2"/>
    </row>
    <row r="12584" spans="2:8">
      <c r="B12584" s="2" t="s">
        <v>13033</v>
      </c>
      <c r="C12584" s="2">
        <v>21</v>
      </c>
      <c r="D12584" s="2" t="s">
        <v>454</v>
      </c>
      <c r="E12584" s="2"/>
      <c r="F12584" s="2"/>
      <c r="G12584" s="2"/>
      <c r="H12584" s="2"/>
    </row>
    <row r="12585" spans="2:8">
      <c r="B12585" s="2" t="s">
        <v>13034</v>
      </c>
      <c r="C12585" s="2">
        <v>34</v>
      </c>
      <c r="D12585" s="2" t="s">
        <v>454</v>
      </c>
      <c r="E12585" s="2"/>
      <c r="F12585" s="2"/>
      <c r="G12585" s="2"/>
      <c r="H12585" s="2"/>
    </row>
    <row r="12586" spans="2:8">
      <c r="B12586" s="2" t="s">
        <v>13035</v>
      </c>
      <c r="C12586" s="2">
        <v>33</v>
      </c>
      <c r="D12586" s="2" t="s">
        <v>454</v>
      </c>
      <c r="E12586" s="2"/>
      <c r="F12586" s="2"/>
      <c r="G12586" s="2"/>
      <c r="H12586" s="2"/>
    </row>
    <row r="12587" spans="2:8">
      <c r="B12587" s="2" t="s">
        <v>13036</v>
      </c>
      <c r="C12587" s="2">
        <v>27</v>
      </c>
      <c r="D12587" s="2" t="s">
        <v>454</v>
      </c>
      <c r="E12587" s="2"/>
      <c r="F12587" s="2"/>
      <c r="G12587" s="2"/>
      <c r="H12587" s="2"/>
    </row>
    <row r="12588" spans="2:8">
      <c r="B12588" s="2" t="s">
        <v>13037</v>
      </c>
      <c r="C12588" s="2">
        <v>14</v>
      </c>
      <c r="D12588" s="2" t="s">
        <v>454</v>
      </c>
      <c r="E12588" s="2"/>
      <c r="F12588" s="2"/>
      <c r="G12588" s="2"/>
      <c r="H12588" s="2"/>
    </row>
    <row r="12589" spans="2:8">
      <c r="B12589" s="2" t="s">
        <v>13038</v>
      </c>
      <c r="C12589" s="2">
        <v>18</v>
      </c>
      <c r="D12589" s="2" t="s">
        <v>454</v>
      </c>
      <c r="E12589" s="2"/>
      <c r="F12589" s="2"/>
      <c r="G12589" s="2"/>
      <c r="H12589" s="2"/>
    </row>
    <row r="12590" spans="2:8">
      <c r="B12590" s="2" t="s">
        <v>13039</v>
      </c>
      <c r="C12590" s="2">
        <v>22</v>
      </c>
      <c r="D12590" s="2" t="s">
        <v>454</v>
      </c>
      <c r="E12590" s="2"/>
      <c r="F12590" s="2"/>
      <c r="G12590" s="2"/>
      <c r="H12590" s="2"/>
    </row>
    <row r="12591" spans="2:8">
      <c r="B12591" s="2" t="s">
        <v>13040</v>
      </c>
      <c r="C12591" s="2">
        <v>24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26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27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28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28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28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26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32</v>
      </c>
      <c r="D12598" s="2" t="s">
        <v>454</v>
      </c>
      <c r="E12598" s="2"/>
      <c r="F12598" s="2"/>
      <c r="G12598" s="2"/>
      <c r="H12598" s="2"/>
    </row>
    <row r="12599" spans="2:8">
      <c r="B12599" s="2" t="s">
        <v>13048</v>
      </c>
      <c r="C12599" s="2">
        <v>30</v>
      </c>
      <c r="D12599" s="2" t="s">
        <v>454</v>
      </c>
      <c r="E12599" s="2"/>
      <c r="F12599" s="2"/>
      <c r="G12599" s="2"/>
      <c r="H12599" s="2"/>
    </row>
    <row r="12600" spans="2:8">
      <c r="B12600" s="2" t="s">
        <v>13049</v>
      </c>
      <c r="C12600" s="2">
        <v>26</v>
      </c>
      <c r="D12600" s="2" t="s">
        <v>454</v>
      </c>
      <c r="E12600" s="2"/>
      <c r="F12600" s="2"/>
      <c r="G12600" s="2"/>
      <c r="H12600" s="2"/>
    </row>
    <row r="12601" spans="2:8">
      <c r="B12601" s="2" t="s">
        <v>13050</v>
      </c>
      <c r="C12601" s="2">
        <v>24</v>
      </c>
      <c r="D12601" s="2" t="s">
        <v>454</v>
      </c>
      <c r="E12601" s="2"/>
      <c r="F12601" s="2"/>
      <c r="G12601" s="2"/>
      <c r="H12601" s="2"/>
    </row>
    <row r="12602" spans="2:8">
      <c r="B12602" s="2" t="s">
        <v>13051</v>
      </c>
      <c r="C12602" s="2">
        <v>22</v>
      </c>
      <c r="D12602" s="2" t="s">
        <v>454</v>
      </c>
      <c r="E12602" s="2"/>
      <c r="F12602" s="2"/>
      <c r="G12602" s="2"/>
      <c r="H12602" s="2"/>
    </row>
    <row r="12603" spans="2:8">
      <c r="B12603" s="2" t="s">
        <v>13052</v>
      </c>
      <c r="C12603" s="2">
        <v>25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28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31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29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27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25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27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28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32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35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33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26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31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34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36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36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32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35</v>
      </c>
      <c r="D12620" s="2" t="s">
        <v>454</v>
      </c>
      <c r="E12620" s="2"/>
      <c r="F12620" s="2"/>
      <c r="G12620" s="2"/>
      <c r="H12620" s="2"/>
    </row>
    <row r="12621" spans="2:8">
      <c r="B12621" s="2" t="s">
        <v>13070</v>
      </c>
      <c r="C12621" s="2">
        <v>33</v>
      </c>
      <c r="D12621" s="2" t="s">
        <v>454</v>
      </c>
      <c r="E12621" s="2"/>
      <c r="F12621" s="2"/>
      <c r="G12621" s="2"/>
      <c r="H12621" s="2"/>
    </row>
    <row r="12622" spans="2:8">
      <c r="B12622" s="2" t="s">
        <v>13071</v>
      </c>
      <c r="C12622" s="2">
        <v>28</v>
      </c>
      <c r="D12622" s="2" t="s">
        <v>454</v>
      </c>
      <c r="E12622" s="2"/>
      <c r="F12622" s="2"/>
      <c r="G12622" s="2"/>
      <c r="H12622" s="2"/>
    </row>
    <row r="12623" spans="2:8">
      <c r="B12623" s="2" t="s">
        <v>13072</v>
      </c>
      <c r="C12623" s="2">
        <v>22</v>
      </c>
      <c r="D12623" s="2" t="s">
        <v>454</v>
      </c>
      <c r="E12623" s="2"/>
      <c r="F12623" s="2"/>
      <c r="G12623" s="2"/>
      <c r="H12623" s="2"/>
    </row>
    <row r="12624" spans="2:8">
      <c r="B12624" s="2" t="s">
        <v>13073</v>
      </c>
      <c r="C12624" s="2">
        <v>24</v>
      </c>
      <c r="D12624" s="2" t="s">
        <v>454</v>
      </c>
      <c r="E12624" s="2"/>
      <c r="F12624" s="2"/>
      <c r="G12624" s="2"/>
      <c r="H12624" s="2"/>
    </row>
    <row r="12625" spans="2:8">
      <c r="B12625" s="2" t="s">
        <v>13074</v>
      </c>
      <c r="C12625" s="2">
        <v>26</v>
      </c>
      <c r="D12625" s="2" t="s">
        <v>454</v>
      </c>
      <c r="E12625" s="2"/>
      <c r="F12625" s="2"/>
      <c r="G12625" s="2"/>
      <c r="H12625" s="2"/>
    </row>
    <row r="12626" spans="2:8">
      <c r="B12626" s="2" t="s">
        <v>13075</v>
      </c>
      <c r="C12626" s="2">
        <v>26</v>
      </c>
      <c r="D12626" s="2" t="s">
        <v>454</v>
      </c>
      <c r="E12626" s="2"/>
      <c r="F12626" s="2"/>
      <c r="G12626" s="2"/>
      <c r="H12626" s="2"/>
    </row>
    <row r="12627" spans="2:8">
      <c r="B12627" s="2" t="s">
        <v>13076</v>
      </c>
      <c r="C12627" s="2">
        <v>21</v>
      </c>
      <c r="D12627" s="2" t="s">
        <v>454</v>
      </c>
      <c r="E12627" s="2"/>
      <c r="F12627" s="2"/>
      <c r="G12627" s="2"/>
      <c r="H12627" s="2"/>
    </row>
    <row r="12628" spans="2:8">
      <c r="B12628" s="2" t="s">
        <v>13077</v>
      </c>
      <c r="C12628" s="2">
        <v>17</v>
      </c>
      <c r="D12628" s="2" t="s">
        <v>454</v>
      </c>
      <c r="E12628" s="2"/>
      <c r="F12628" s="2"/>
      <c r="G12628" s="2"/>
      <c r="H12628" s="2"/>
    </row>
    <row r="12629" spans="2:8">
      <c r="B12629" s="2" t="s">
        <v>13078</v>
      </c>
      <c r="C12629" s="2">
        <v>16</v>
      </c>
      <c r="D12629" s="2" t="s">
        <v>454</v>
      </c>
      <c r="E12629" s="2"/>
      <c r="F12629" s="2"/>
      <c r="G12629" s="2"/>
      <c r="H12629" s="2"/>
    </row>
    <row r="12630" spans="2:8">
      <c r="B12630" s="2" t="s">
        <v>13079</v>
      </c>
      <c r="C12630" s="2">
        <v>18</v>
      </c>
      <c r="D12630" s="2" t="s">
        <v>454</v>
      </c>
      <c r="E12630" s="2"/>
      <c r="F12630" s="2"/>
      <c r="G12630" s="2"/>
      <c r="H12630" s="2"/>
    </row>
    <row r="12631" spans="2:8">
      <c r="B12631" s="2" t="s">
        <v>13080</v>
      </c>
      <c r="C12631" s="2">
        <v>30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34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37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38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21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25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27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28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31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33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31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20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20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23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24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26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27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30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34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36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39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40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20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21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22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24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25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25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25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19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28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32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32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17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21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26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28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25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23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26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28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29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28</v>
      </c>
      <c r="D12673" s="2" t="s">
        <v>454</v>
      </c>
      <c r="E12673" s="2"/>
      <c r="F12673" s="2"/>
      <c r="G12673" s="2"/>
      <c r="H12673" s="2"/>
    </row>
    <row r="12674" spans="2:8">
      <c r="B12674" s="2" t="s">
        <v>13123</v>
      </c>
      <c r="C12674" s="2">
        <v>28</v>
      </c>
      <c r="D12674" s="2" t="s">
        <v>454</v>
      </c>
      <c r="E12674" s="2"/>
      <c r="F12674" s="2"/>
      <c r="G12674" s="2"/>
      <c r="H12674" s="2"/>
    </row>
    <row r="12675" spans="2:8">
      <c r="B12675" s="2" t="s">
        <v>13124</v>
      </c>
      <c r="C12675" s="2">
        <v>24</v>
      </c>
      <c r="D12675" s="2" t="s">
        <v>454</v>
      </c>
      <c r="E12675" s="2"/>
      <c r="F12675" s="2"/>
      <c r="G12675" s="2"/>
      <c r="H12675" s="2"/>
    </row>
    <row r="12676" spans="2:8">
      <c r="B12676" s="2" t="s">
        <v>13125</v>
      </c>
      <c r="C12676" s="2">
        <v>14</v>
      </c>
      <c r="D12676" s="2" t="s">
        <v>454</v>
      </c>
      <c r="E12676" s="2"/>
      <c r="F12676" s="2"/>
      <c r="G12676" s="2"/>
      <c r="H12676" s="2"/>
    </row>
    <row r="12677" spans="2:8">
      <c r="B12677" s="2" t="s">
        <v>13126</v>
      </c>
      <c r="C12677" s="2">
        <v>17</v>
      </c>
      <c r="D12677" s="2" t="s">
        <v>454</v>
      </c>
      <c r="E12677" s="2"/>
      <c r="F12677" s="2"/>
      <c r="G12677" s="2"/>
      <c r="H12677" s="2"/>
    </row>
    <row r="12678" spans="2:8">
      <c r="B12678" s="2" t="s">
        <v>13127</v>
      </c>
      <c r="C12678" s="2">
        <v>14</v>
      </c>
      <c r="D12678" s="2" t="s">
        <v>454</v>
      </c>
      <c r="E12678" s="2"/>
      <c r="F12678" s="2"/>
      <c r="G12678" s="2"/>
      <c r="H12678" s="2"/>
    </row>
    <row r="12679" spans="2:8">
      <c r="B12679" s="2" t="s">
        <v>13128</v>
      </c>
      <c r="C12679" s="2">
        <v>22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22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23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27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28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28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26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15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21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23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28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31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33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34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31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34</v>
      </c>
      <c r="D12694" s="2" t="s">
        <v>454</v>
      </c>
      <c r="E12694" s="2"/>
      <c r="F12694" s="2"/>
      <c r="G12694" s="2"/>
      <c r="H12694" s="2"/>
    </row>
    <row r="12695" spans="2:8">
      <c r="B12695" s="2" t="s">
        <v>13144</v>
      </c>
      <c r="C12695" s="2">
        <v>33</v>
      </c>
      <c r="D12695" s="2" t="s">
        <v>454</v>
      </c>
      <c r="E12695" s="2"/>
      <c r="F12695" s="2"/>
      <c r="G12695" s="2"/>
      <c r="H12695" s="2"/>
    </row>
    <row r="12696" spans="2:8">
      <c r="B12696" s="2" t="s">
        <v>13145</v>
      </c>
      <c r="C12696" s="2">
        <v>25</v>
      </c>
      <c r="D12696" s="2" t="s">
        <v>454</v>
      </c>
      <c r="E12696" s="2"/>
      <c r="F12696" s="2"/>
      <c r="G12696" s="2"/>
      <c r="H12696" s="2"/>
    </row>
    <row r="12697" spans="2:8">
      <c r="B12697" s="2" t="s">
        <v>13146</v>
      </c>
      <c r="C12697" s="2">
        <v>21</v>
      </c>
      <c r="D12697" s="2" t="s">
        <v>454</v>
      </c>
      <c r="E12697" s="2"/>
      <c r="F12697" s="2"/>
      <c r="G12697" s="2"/>
      <c r="H12697" s="2"/>
    </row>
    <row r="12698" spans="2:8">
      <c r="B12698" s="2" t="s">
        <v>13147</v>
      </c>
      <c r="C12698" s="2">
        <v>20</v>
      </c>
      <c r="D12698" s="2" t="s">
        <v>454</v>
      </c>
      <c r="E12698" s="2"/>
      <c r="F12698" s="2"/>
      <c r="G12698" s="2"/>
      <c r="H12698" s="2"/>
    </row>
    <row r="12699" spans="2:8">
      <c r="B12699" s="2" t="s">
        <v>13148</v>
      </c>
      <c r="C12699" s="2">
        <v>29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34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36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36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23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27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31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34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34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30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27</v>
      </c>
      <c r="D12710" s="2" t="s">
        <v>454</v>
      </c>
      <c r="E12710" s="2"/>
      <c r="F12710" s="2"/>
      <c r="G12710" s="2"/>
      <c r="H12710" s="2"/>
    </row>
    <row r="12711" spans="2:8">
      <c r="B12711" s="2" t="s">
        <v>13160</v>
      </c>
      <c r="C12711" s="2">
        <v>27</v>
      </c>
      <c r="D12711" s="2" t="s">
        <v>454</v>
      </c>
      <c r="E12711" s="2"/>
      <c r="F12711" s="2"/>
      <c r="G12711" s="2"/>
      <c r="H12711" s="2"/>
    </row>
    <row r="12712" spans="2:8">
      <c r="B12712" s="2" t="s">
        <v>13161</v>
      </c>
      <c r="C12712" s="2">
        <v>26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24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29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33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32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18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26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29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30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29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27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31</v>
      </c>
      <c r="D12724" s="2" t="s">
        <v>454</v>
      </c>
      <c r="E12724" s="2"/>
      <c r="F12724" s="2"/>
      <c r="G12724" s="2"/>
      <c r="H12724" s="2"/>
    </row>
    <row r="12725" spans="2:8">
      <c r="B12725" s="2" t="s">
        <v>13174</v>
      </c>
      <c r="C12725" s="2">
        <v>31</v>
      </c>
      <c r="D12725" s="2" t="s">
        <v>454</v>
      </c>
      <c r="E12725" s="2"/>
      <c r="F12725" s="2"/>
      <c r="G12725" s="2"/>
      <c r="H12725" s="2"/>
    </row>
    <row r="12726" spans="2:8">
      <c r="B12726" s="2" t="s">
        <v>13175</v>
      </c>
      <c r="C12726" s="2">
        <v>28</v>
      </c>
      <c r="D12726" s="2" t="s">
        <v>454</v>
      </c>
      <c r="E12726" s="2"/>
      <c r="F12726" s="2"/>
      <c r="G12726" s="2"/>
      <c r="H12726" s="2"/>
    </row>
    <row r="12727" spans="2:8">
      <c r="B12727" s="2" t="s">
        <v>13176</v>
      </c>
      <c r="C12727" s="2">
        <v>27</v>
      </c>
      <c r="D12727" s="2" t="s">
        <v>454</v>
      </c>
      <c r="E12727" s="2"/>
      <c r="F12727" s="2"/>
      <c r="G12727" s="2"/>
      <c r="H12727" s="2"/>
    </row>
    <row r="12728" spans="2:8">
      <c r="B12728" s="2" t="s">
        <v>13177</v>
      </c>
      <c r="C12728" s="2">
        <v>23</v>
      </c>
      <c r="D12728" s="2" t="s">
        <v>454</v>
      </c>
      <c r="E12728" s="2"/>
      <c r="F12728" s="2"/>
      <c r="G12728" s="2"/>
      <c r="H12728" s="2"/>
    </row>
    <row r="12729" spans="2:8">
      <c r="B12729" s="2" t="s">
        <v>13178</v>
      </c>
      <c r="C12729" s="2">
        <v>22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26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26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30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32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32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21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23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23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27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30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12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13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14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15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23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26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27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27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26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26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24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32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37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40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39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29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33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36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36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15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19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20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19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30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29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34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40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40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23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27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28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29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28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30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32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34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35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32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24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23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26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29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29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26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27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25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29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32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31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27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10</v>
      </c>
      <c r="D12794" s="2" t="s">
        <v>454</v>
      </c>
      <c r="E12794" s="2"/>
      <c r="F12794" s="2"/>
      <c r="G12794" s="2"/>
      <c r="H12794" s="2"/>
    </row>
    <row r="12795" spans="2:8">
      <c r="B12795" s="2" t="s">
        <v>13244</v>
      </c>
      <c r="C12795" s="2">
        <v>14</v>
      </c>
      <c r="D12795" s="2" t="s">
        <v>454</v>
      </c>
      <c r="E12795" s="2"/>
      <c r="F12795" s="2"/>
      <c r="G12795" s="2"/>
      <c r="H12795" s="2"/>
    </row>
    <row r="12796" spans="2:8">
      <c r="B12796" s="2" t="s">
        <v>13245</v>
      </c>
      <c r="C12796" s="2">
        <v>17</v>
      </c>
      <c r="D12796" s="2" t="s">
        <v>454</v>
      </c>
      <c r="E12796" s="2"/>
      <c r="F12796" s="2"/>
      <c r="G12796" s="2"/>
      <c r="H12796" s="2"/>
    </row>
    <row r="12797" spans="2:8">
      <c r="B12797" s="2" t="s">
        <v>13246</v>
      </c>
      <c r="C12797" s="2">
        <v>16</v>
      </c>
      <c r="D12797" s="2" t="s">
        <v>454</v>
      </c>
      <c r="E12797" s="2"/>
      <c r="F12797" s="2"/>
      <c r="G12797" s="2"/>
      <c r="H12797" s="2"/>
    </row>
    <row r="12798" spans="2:8">
      <c r="B12798" s="2" t="s">
        <v>13247</v>
      </c>
      <c r="C12798" s="2">
        <v>15</v>
      </c>
      <c r="D12798" s="2" t="s">
        <v>454</v>
      </c>
      <c r="E12798" s="2"/>
      <c r="F12798" s="2"/>
      <c r="G12798" s="2"/>
      <c r="H12798" s="2"/>
    </row>
    <row r="12799" spans="2:8">
      <c r="B12799" s="2" t="s">
        <v>13248</v>
      </c>
      <c r="C12799" s="2">
        <v>15</v>
      </c>
      <c r="D12799" s="2" t="s">
        <v>454</v>
      </c>
      <c r="E12799" s="2"/>
      <c r="F12799" s="2"/>
      <c r="G12799" s="2"/>
      <c r="H12799" s="2"/>
    </row>
    <row r="12800" spans="2:8">
      <c r="B12800" s="2" t="s">
        <v>13249</v>
      </c>
      <c r="C12800" s="2">
        <v>29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31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34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33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27</v>
      </c>
      <c r="D12804" s="2" t="s">
        <v>454</v>
      </c>
      <c r="E12804" s="2"/>
      <c r="F12804" s="2"/>
      <c r="G12804" s="2"/>
      <c r="H12804" s="2"/>
    </row>
    <row r="12805" spans="2:8">
      <c r="B12805" s="2" t="s">
        <v>13254</v>
      </c>
      <c r="C12805" s="2">
        <v>26</v>
      </c>
      <c r="D12805" s="2" t="s">
        <v>454</v>
      </c>
      <c r="E12805" s="2"/>
      <c r="F12805" s="2"/>
      <c r="G12805" s="2"/>
      <c r="H12805" s="2"/>
    </row>
    <row r="12806" spans="2:8">
      <c r="B12806" s="2" t="s">
        <v>13255</v>
      </c>
      <c r="C12806" s="2">
        <v>23</v>
      </c>
      <c r="D12806" s="2" t="s">
        <v>454</v>
      </c>
      <c r="E12806" s="2"/>
      <c r="F12806" s="2"/>
      <c r="G12806" s="2"/>
      <c r="H12806" s="2"/>
    </row>
    <row r="12807" spans="2:8">
      <c r="B12807" s="2" t="s">
        <v>13256</v>
      </c>
      <c r="C12807" s="2">
        <v>18</v>
      </c>
      <c r="D12807" s="2" t="s">
        <v>454</v>
      </c>
      <c r="E12807" s="2"/>
      <c r="F12807" s="2"/>
      <c r="G12807" s="2"/>
      <c r="H12807" s="2"/>
    </row>
    <row r="12808" spans="2:8">
      <c r="B12808" s="2" t="s">
        <v>13257</v>
      </c>
      <c r="C12808" s="2">
        <v>16</v>
      </c>
      <c r="D12808" s="2" t="s">
        <v>454</v>
      </c>
      <c r="E12808" s="2"/>
      <c r="F12808" s="2"/>
      <c r="G12808" s="2"/>
      <c r="H12808" s="2"/>
    </row>
    <row r="12809" spans="2:8">
      <c r="B12809" s="2" t="s">
        <v>13258</v>
      </c>
      <c r="C12809" s="2">
        <v>15</v>
      </c>
      <c r="D12809" s="2" t="s">
        <v>454</v>
      </c>
      <c r="E12809" s="2"/>
      <c r="F12809" s="2"/>
      <c r="G12809" s="2"/>
      <c r="H12809" s="2"/>
    </row>
    <row r="12810" spans="2:8">
      <c r="B12810" s="2" t="s">
        <v>13259</v>
      </c>
      <c r="C12810" s="2">
        <v>12</v>
      </c>
      <c r="D12810" s="2" t="s">
        <v>454</v>
      </c>
      <c r="E12810" s="2"/>
      <c r="F12810" s="2"/>
      <c r="G12810" s="2"/>
      <c r="H12810" s="2"/>
    </row>
    <row r="12811" spans="2:8">
      <c r="B12811" s="2" t="s">
        <v>13260</v>
      </c>
      <c r="C12811" s="2">
        <v>14</v>
      </c>
      <c r="D12811" s="2" t="s">
        <v>454</v>
      </c>
      <c r="E12811" s="2"/>
      <c r="F12811" s="2"/>
      <c r="G12811" s="2"/>
      <c r="H12811" s="2"/>
    </row>
    <row r="12812" spans="2:8">
      <c r="B12812" s="2" t="s">
        <v>13261</v>
      </c>
      <c r="C12812" s="2">
        <v>22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24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26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28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25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23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22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22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25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28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28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28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19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21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22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24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22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25</v>
      </c>
      <c r="D12831" s="2" t="s">
        <v>454</v>
      </c>
      <c r="E12831" s="2"/>
      <c r="F12831" s="2"/>
      <c r="G12831" s="2"/>
      <c r="H12831" s="2"/>
    </row>
    <row r="12832" spans="2:8">
      <c r="B12832" s="2" t="s">
        <v>13281</v>
      </c>
      <c r="C12832" s="2">
        <v>26</v>
      </c>
      <c r="D12832" s="2" t="s">
        <v>454</v>
      </c>
      <c r="E12832" s="2"/>
      <c r="F12832" s="2"/>
      <c r="G12832" s="2"/>
      <c r="H12832" s="2"/>
    </row>
    <row r="12833" spans="2:8">
      <c r="B12833" s="2" t="s">
        <v>13282</v>
      </c>
      <c r="C12833" s="2">
        <v>25</v>
      </c>
      <c r="D12833" s="2" t="s">
        <v>454</v>
      </c>
      <c r="E12833" s="2"/>
      <c r="F12833" s="2"/>
      <c r="G12833" s="2"/>
      <c r="H12833" s="2"/>
    </row>
    <row r="12834" spans="2:8">
      <c r="B12834" s="2" t="s">
        <v>13283</v>
      </c>
      <c r="C12834" s="2">
        <v>23</v>
      </c>
      <c r="D12834" s="2" t="s">
        <v>454</v>
      </c>
      <c r="E12834" s="2"/>
      <c r="F12834" s="2"/>
      <c r="G12834" s="2"/>
      <c r="H12834" s="2"/>
    </row>
    <row r="12835" spans="2:8">
      <c r="B12835" s="2" t="s">
        <v>13284</v>
      </c>
      <c r="C12835" s="2">
        <v>23</v>
      </c>
      <c r="D12835" s="2" t="s">
        <v>454</v>
      </c>
      <c r="E12835" s="2"/>
      <c r="F12835" s="2"/>
      <c r="G12835" s="2"/>
      <c r="H12835" s="2"/>
    </row>
    <row r="12836" spans="2:8">
      <c r="B12836" s="2" t="s">
        <v>13285</v>
      </c>
      <c r="C12836" s="2">
        <v>23</v>
      </c>
      <c r="D12836" s="2" t="s">
        <v>454</v>
      </c>
      <c r="E12836" s="2"/>
      <c r="F12836" s="2"/>
      <c r="G12836" s="2"/>
      <c r="H12836" s="2"/>
    </row>
    <row r="12837" spans="2:8">
      <c r="B12837" s="2" t="s">
        <v>13286</v>
      </c>
      <c r="C12837" s="2">
        <v>21</v>
      </c>
      <c r="D12837" s="2" t="s">
        <v>454</v>
      </c>
      <c r="E12837" s="2"/>
      <c r="F12837" s="2"/>
      <c r="G12837" s="2"/>
      <c r="H12837" s="2"/>
    </row>
    <row r="12838" spans="2:8">
      <c r="B12838" s="2" t="s">
        <v>13287</v>
      </c>
      <c r="C12838" s="2">
        <v>27</v>
      </c>
      <c r="D12838" s="2" t="s">
        <v>454</v>
      </c>
      <c r="E12838" s="2"/>
      <c r="F12838" s="2"/>
      <c r="G12838" s="2"/>
      <c r="H12838" s="2"/>
    </row>
    <row r="12839" spans="2:8">
      <c r="B12839" s="2" t="s">
        <v>13288</v>
      </c>
      <c r="C12839" s="2">
        <v>26</v>
      </c>
      <c r="D12839" s="2" t="s">
        <v>454</v>
      </c>
      <c r="E12839" s="2"/>
      <c r="F12839" s="2"/>
      <c r="G12839" s="2"/>
      <c r="H12839" s="2"/>
    </row>
    <row r="12840" spans="2:8">
      <c r="B12840" s="2" t="s">
        <v>13289</v>
      </c>
      <c r="C12840" s="2">
        <v>23</v>
      </c>
      <c r="D12840" s="2" t="s">
        <v>454</v>
      </c>
      <c r="E12840" s="2"/>
      <c r="F12840" s="2"/>
      <c r="G12840" s="2"/>
      <c r="H12840" s="2"/>
    </row>
    <row r="12841" spans="2:8">
      <c r="B12841" s="2" t="s">
        <v>13290</v>
      </c>
      <c r="C12841" s="2">
        <v>16</v>
      </c>
      <c r="D12841" s="2" t="s">
        <v>454</v>
      </c>
      <c r="E12841" s="2"/>
      <c r="F12841" s="2"/>
      <c r="G12841" s="2"/>
      <c r="H12841" s="2"/>
    </row>
    <row r="12842" spans="2:8">
      <c r="B12842" s="2" t="s">
        <v>13291</v>
      </c>
      <c r="C12842" s="2">
        <v>20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21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21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20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23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22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20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24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28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29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27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19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18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14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13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16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20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22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23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23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21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27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29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30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30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29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24</v>
      </c>
      <c r="D12868" s="2" t="s">
        <v>454</v>
      </c>
      <c r="E12868" s="2"/>
      <c r="F12868" s="2"/>
      <c r="G12868" s="2"/>
      <c r="H12868" s="2"/>
    </row>
    <row r="12869" spans="2:8">
      <c r="B12869" s="2" t="s">
        <v>13318</v>
      </c>
      <c r="C12869" s="2">
        <v>26</v>
      </c>
      <c r="D12869" s="2" t="s">
        <v>454</v>
      </c>
      <c r="E12869" s="2"/>
      <c r="F12869" s="2"/>
      <c r="G12869" s="2"/>
      <c r="H12869" s="2"/>
    </row>
    <row r="12870" spans="2:8">
      <c r="B12870" s="2" t="s">
        <v>13319</v>
      </c>
      <c r="C12870" s="2">
        <v>25</v>
      </c>
      <c r="D12870" s="2" t="s">
        <v>454</v>
      </c>
      <c r="E12870" s="2"/>
      <c r="F12870" s="2"/>
      <c r="G12870" s="2"/>
      <c r="H12870" s="2"/>
    </row>
    <row r="12871" spans="2:8">
      <c r="B12871" s="2" t="s">
        <v>13320</v>
      </c>
      <c r="C12871" s="2">
        <v>22</v>
      </c>
      <c r="D12871" s="2" t="s">
        <v>454</v>
      </c>
      <c r="E12871" s="2"/>
      <c r="F12871" s="2"/>
      <c r="G12871" s="2"/>
      <c r="H12871" s="2"/>
    </row>
    <row r="12872" spans="2:8">
      <c r="B12872" s="2" t="s">
        <v>13321</v>
      </c>
      <c r="C12872" s="2">
        <v>21</v>
      </c>
      <c r="D12872" s="2" t="s">
        <v>454</v>
      </c>
      <c r="E12872" s="2"/>
      <c r="F12872" s="2"/>
      <c r="G12872" s="2"/>
      <c r="H12872" s="2"/>
    </row>
    <row r="12873" spans="2:8">
      <c r="B12873" s="2" t="s">
        <v>13322</v>
      </c>
      <c r="C12873" s="2">
        <v>24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24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25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30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30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29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26</v>
      </c>
      <c r="D12879" s="2" t="s">
        <v>454</v>
      </c>
      <c r="E12879" s="2"/>
      <c r="F12879" s="2"/>
      <c r="G12879" s="2"/>
      <c r="H12879" s="2"/>
    </row>
    <row r="12880" spans="2:8">
      <c r="B12880" s="2" t="s">
        <v>13329</v>
      </c>
      <c r="C12880" s="2">
        <v>16</v>
      </c>
      <c r="D12880" s="2" t="s">
        <v>454</v>
      </c>
      <c r="E12880" s="2"/>
      <c r="F12880" s="2"/>
      <c r="G12880" s="2"/>
      <c r="H12880" s="2"/>
    </row>
    <row r="12881" spans="2:8">
      <c r="B12881" s="2" t="s">
        <v>13330</v>
      </c>
      <c r="C12881" s="2">
        <v>12</v>
      </c>
      <c r="D12881" s="2" t="s">
        <v>454</v>
      </c>
      <c r="E12881" s="2"/>
      <c r="F12881" s="2"/>
      <c r="G12881" s="2"/>
      <c r="H12881" s="2"/>
    </row>
    <row r="12882" spans="2:8">
      <c r="B12882" s="2" t="s">
        <v>13331</v>
      </c>
      <c r="C12882" s="2">
        <v>17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23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26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26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19</v>
      </c>
      <c r="D12886" s="2" t="s">
        <v>454</v>
      </c>
      <c r="E12886" s="2"/>
      <c r="F12886" s="2"/>
      <c r="G12886" s="2"/>
      <c r="H12886" s="2"/>
    </row>
    <row r="12887" spans="2:8">
      <c r="B12887" s="2" t="s">
        <v>13336</v>
      </c>
      <c r="C12887" s="2">
        <v>21</v>
      </c>
      <c r="D12887" s="2" t="s">
        <v>454</v>
      </c>
      <c r="E12887" s="2"/>
      <c r="F12887" s="2"/>
      <c r="G12887" s="2"/>
      <c r="H12887" s="2"/>
    </row>
    <row r="12888" spans="2:8">
      <c r="B12888" s="2" t="s">
        <v>13337</v>
      </c>
      <c r="C12888" s="2">
        <v>23</v>
      </c>
      <c r="D12888" s="2" t="s">
        <v>454</v>
      </c>
      <c r="E12888" s="2"/>
      <c r="F12888" s="2"/>
      <c r="G12888" s="2"/>
      <c r="H12888" s="2"/>
    </row>
    <row r="12889" spans="2:8">
      <c r="B12889" s="2" t="s">
        <v>13338</v>
      </c>
      <c r="C12889" s="2">
        <v>24</v>
      </c>
      <c r="D12889" s="2" t="s">
        <v>454</v>
      </c>
      <c r="E12889" s="2"/>
      <c r="F12889" s="2"/>
      <c r="G12889" s="2"/>
      <c r="H12889" s="2"/>
    </row>
    <row r="12890" spans="2:8">
      <c r="B12890" s="2" t="s">
        <v>13339</v>
      </c>
      <c r="C12890" s="2">
        <v>20</v>
      </c>
      <c r="D12890" s="2" t="s">
        <v>454</v>
      </c>
      <c r="E12890" s="2"/>
      <c r="F12890" s="2"/>
      <c r="G12890" s="2"/>
      <c r="H12890" s="2"/>
    </row>
    <row r="12891" spans="2:8">
      <c r="B12891" s="2" t="s">
        <v>13340</v>
      </c>
      <c r="C12891" s="2">
        <v>26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30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30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16</v>
      </c>
      <c r="D12894" s="2" t="s">
        <v>454</v>
      </c>
      <c r="E12894" s="2"/>
      <c r="F12894" s="2"/>
      <c r="G12894" s="2"/>
      <c r="H12894" s="2"/>
    </row>
    <row r="12895" spans="2:8">
      <c r="B12895" s="2" t="s">
        <v>13344</v>
      </c>
      <c r="C12895" s="2">
        <v>24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29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30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18</v>
      </c>
      <c r="D12898" s="2" t="s">
        <v>454</v>
      </c>
      <c r="E12898" s="2"/>
      <c r="F12898" s="2"/>
      <c r="G12898" s="2"/>
      <c r="H12898" s="2"/>
    </row>
    <row r="12899" spans="2:8">
      <c r="B12899" s="2" t="s">
        <v>13348</v>
      </c>
      <c r="C12899" s="2">
        <v>21</v>
      </c>
      <c r="D12899" s="2" t="s">
        <v>454</v>
      </c>
      <c r="E12899" s="2"/>
      <c r="F12899" s="2"/>
      <c r="G12899" s="2"/>
      <c r="H12899" s="2"/>
    </row>
    <row r="12900" spans="2:8">
      <c r="B12900" s="2" t="s">
        <v>13349</v>
      </c>
      <c r="C12900" s="2">
        <v>24</v>
      </c>
      <c r="D12900" s="2" t="s">
        <v>454</v>
      </c>
      <c r="E12900" s="2"/>
      <c r="F12900" s="2"/>
      <c r="G12900" s="2"/>
      <c r="H12900" s="2"/>
    </row>
    <row r="12901" spans="2:8">
      <c r="B12901" s="2" t="s">
        <v>13350</v>
      </c>
      <c r="C12901" s="2">
        <v>23</v>
      </c>
      <c r="D12901" s="2" t="s">
        <v>454</v>
      </c>
      <c r="E12901" s="2"/>
      <c r="F12901" s="2"/>
      <c r="G12901" s="2"/>
      <c r="H12901" s="2"/>
    </row>
    <row r="12902" spans="2:8">
      <c r="B12902" s="2" t="s">
        <v>13351</v>
      </c>
      <c r="C12902" s="2">
        <v>20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31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31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16</v>
      </c>
      <c r="D12905" s="2" t="s">
        <v>454</v>
      </c>
      <c r="E12905" s="2"/>
      <c r="F12905" s="2"/>
      <c r="G12905" s="2"/>
      <c r="H12905" s="2"/>
    </row>
    <row r="12906" spans="2:8">
      <c r="B12906" s="2" t="s">
        <v>13355</v>
      </c>
      <c r="C12906" s="2">
        <v>24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23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28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32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32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29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20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20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19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19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21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22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22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23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21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24</v>
      </c>
      <c r="D12921" s="2" t="s">
        <v>454</v>
      </c>
      <c r="E12921" s="2"/>
      <c r="F12921" s="2"/>
      <c r="G12921" s="2"/>
      <c r="H12921" s="2"/>
    </row>
    <row r="12922" spans="2:8">
      <c r="B12922" s="2" t="s">
        <v>13371</v>
      </c>
      <c r="C12922" s="2">
        <v>26</v>
      </c>
      <c r="D12922" s="2" t="s">
        <v>454</v>
      </c>
      <c r="E12922" s="2"/>
      <c r="F12922" s="2"/>
      <c r="G12922" s="2"/>
      <c r="H12922" s="2"/>
    </row>
    <row r="12923" spans="2:8">
      <c r="B12923" s="2" t="s">
        <v>13372</v>
      </c>
      <c r="C12923" s="2">
        <v>26</v>
      </c>
      <c r="D12923" s="2" t="s">
        <v>454</v>
      </c>
      <c r="E12923" s="2"/>
      <c r="F12923" s="2"/>
      <c r="G12923" s="2"/>
      <c r="H12923" s="2"/>
    </row>
    <row r="12924" spans="2:8">
      <c r="B12924" s="2" t="s">
        <v>13373</v>
      </c>
      <c r="C12924" s="2">
        <v>24</v>
      </c>
      <c r="D12924" s="2" t="s">
        <v>454</v>
      </c>
      <c r="E12924" s="2"/>
      <c r="F12924" s="2"/>
      <c r="G12924" s="2"/>
      <c r="H12924" s="2"/>
    </row>
    <row r="12925" spans="2:8">
      <c r="B12925" s="2" t="s">
        <v>13374</v>
      </c>
      <c r="C12925" s="2">
        <v>25</v>
      </c>
      <c r="D12925" s="2" t="s">
        <v>454</v>
      </c>
      <c r="E12925" s="2"/>
      <c r="F12925" s="2"/>
      <c r="G12925" s="2"/>
      <c r="H12925" s="2"/>
    </row>
    <row r="12926" spans="2:8">
      <c r="B12926" s="2" t="s">
        <v>13375</v>
      </c>
      <c r="C12926" s="2">
        <v>24</v>
      </c>
      <c r="D12926" s="2" t="s">
        <v>454</v>
      </c>
      <c r="E12926" s="2"/>
      <c r="F12926" s="2"/>
      <c r="G12926" s="2"/>
      <c r="H12926" s="2"/>
    </row>
    <row r="12927" spans="2:8">
      <c r="B12927" s="2" t="s">
        <v>13376</v>
      </c>
      <c r="C12927" s="2">
        <v>18</v>
      </c>
      <c r="D12927" s="2" t="s">
        <v>454</v>
      </c>
      <c r="E12927" s="2"/>
      <c r="F12927" s="2"/>
      <c r="G12927" s="2"/>
      <c r="H12927" s="2"/>
    </row>
    <row r="12928" spans="2:8">
      <c r="B12928" s="2" t="s">
        <v>13377</v>
      </c>
      <c r="C12928" s="2">
        <v>28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30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29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27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26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31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30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33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32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24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21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29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31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31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28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28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27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29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32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34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35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32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32</v>
      </c>
      <c r="D12951" s="2" t="s">
        <v>454</v>
      </c>
      <c r="E12951" s="2"/>
      <c r="F12951" s="2"/>
      <c r="G12951" s="2"/>
      <c r="H12951" s="2"/>
    </row>
    <row r="12952" spans="2:8">
      <c r="B12952" s="2" t="s">
        <v>13401</v>
      </c>
      <c r="C12952" s="2">
        <v>28</v>
      </c>
      <c r="D12952" s="2" t="s">
        <v>454</v>
      </c>
      <c r="E12952" s="2"/>
      <c r="F12952" s="2"/>
      <c r="G12952" s="2"/>
      <c r="H12952" s="2"/>
    </row>
    <row r="12953" spans="2:8">
      <c r="B12953" s="2" t="s">
        <v>13402</v>
      </c>
      <c r="C12953" s="2">
        <v>22</v>
      </c>
      <c r="D12953" s="2" t="s">
        <v>454</v>
      </c>
      <c r="E12953" s="2"/>
      <c r="F12953" s="2"/>
      <c r="G12953" s="2"/>
      <c r="H12953" s="2"/>
    </row>
    <row r="12954" spans="2:8">
      <c r="B12954" s="2" t="s">
        <v>13403</v>
      </c>
      <c r="C12954" s="2">
        <v>22</v>
      </c>
      <c r="D12954" s="2" t="s">
        <v>454</v>
      </c>
      <c r="E12954" s="2"/>
      <c r="F12954" s="2"/>
      <c r="G12954" s="2"/>
      <c r="H12954" s="2"/>
    </row>
    <row r="12955" spans="2:8">
      <c r="B12955" s="2" t="s">
        <v>13404</v>
      </c>
      <c r="C12955" s="2">
        <v>26</v>
      </c>
      <c r="D12955" s="2" t="s">
        <v>454</v>
      </c>
      <c r="E12955" s="2"/>
      <c r="F12955" s="2"/>
      <c r="G12955" s="2"/>
      <c r="H12955" s="2"/>
    </row>
    <row r="12956" spans="2:8">
      <c r="B12956" s="2" t="s">
        <v>13405</v>
      </c>
      <c r="C12956" s="2">
        <v>24</v>
      </c>
      <c r="D12956" s="2" t="s">
        <v>454</v>
      </c>
      <c r="E12956" s="2"/>
      <c r="F12956" s="2"/>
      <c r="G12956" s="2"/>
      <c r="H12956" s="2"/>
    </row>
    <row r="12957" spans="2:8">
      <c r="B12957" s="2" t="s">
        <v>13406</v>
      </c>
      <c r="C12957" s="2">
        <v>19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23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24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23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24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24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27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29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33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32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30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17</v>
      </c>
      <c r="D12968" s="2" t="s">
        <v>454</v>
      </c>
      <c r="E12968" s="2"/>
      <c r="F12968" s="2"/>
      <c r="G12968" s="2"/>
      <c r="H12968" s="2"/>
    </row>
    <row r="12969" spans="2:8">
      <c r="B12969" s="2" t="s">
        <v>13418</v>
      </c>
      <c r="C12969" s="2">
        <v>20</v>
      </c>
      <c r="D12969" s="2" t="s">
        <v>454</v>
      </c>
      <c r="E12969" s="2"/>
      <c r="F12969" s="2"/>
      <c r="G12969" s="2"/>
      <c r="H12969" s="2"/>
    </row>
    <row r="12970" spans="2:8">
      <c r="B12970" s="2" t="s">
        <v>13419</v>
      </c>
      <c r="C12970" s="2">
        <v>23</v>
      </c>
      <c r="D12970" s="2" t="s">
        <v>454</v>
      </c>
      <c r="E12970" s="2"/>
      <c r="F12970" s="2"/>
      <c r="G12970" s="2"/>
      <c r="H12970" s="2"/>
    </row>
    <row r="12971" spans="2:8">
      <c r="B12971" s="2" t="s">
        <v>13420</v>
      </c>
      <c r="C12971" s="2">
        <v>23</v>
      </c>
      <c r="D12971" s="2" t="s">
        <v>454</v>
      </c>
      <c r="E12971" s="2"/>
      <c r="F12971" s="2"/>
      <c r="G12971" s="2"/>
      <c r="H12971" s="2"/>
    </row>
    <row r="12972" spans="2:8">
      <c r="B12972" s="2" t="s">
        <v>13421</v>
      </c>
      <c r="C12972" s="2">
        <v>21</v>
      </c>
      <c r="D12972" s="2" t="s">
        <v>454</v>
      </c>
      <c r="E12972" s="2"/>
      <c r="F12972" s="2"/>
      <c r="G12972" s="2"/>
      <c r="H12972" s="2"/>
    </row>
    <row r="12973" spans="2:8">
      <c r="B12973" s="2" t="s">
        <v>13422</v>
      </c>
      <c r="C12973" s="2">
        <v>20</v>
      </c>
      <c r="D12973" s="2" t="s">
        <v>454</v>
      </c>
      <c r="E12973" s="2"/>
      <c r="F12973" s="2"/>
      <c r="G12973" s="2"/>
      <c r="H12973" s="2"/>
    </row>
    <row r="12974" spans="2:8">
      <c r="B12974" s="2" t="s">
        <v>13423</v>
      </c>
      <c r="C12974" s="2">
        <v>19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27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21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35</v>
      </c>
      <c r="D12984" s="2" t="s">
        <v>454</v>
      </c>
      <c r="E12984" s="2"/>
      <c r="F12984" s="2"/>
      <c r="G12984" s="2"/>
      <c r="H12984" s="2"/>
    </row>
    <row r="12985" spans="2:8">
      <c r="B12985" s="2" t="s">
        <v>13434</v>
      </c>
      <c r="C12985" s="2">
        <v>34</v>
      </c>
      <c r="D12985" s="2" t="s">
        <v>454</v>
      </c>
      <c r="E12985" s="2"/>
      <c r="F12985" s="2"/>
      <c r="G12985" s="2"/>
      <c r="H12985" s="2"/>
    </row>
    <row r="12986" spans="2:8">
      <c r="B12986" s="2" t="s">
        <v>13435</v>
      </c>
      <c r="C12986" s="2">
        <v>30</v>
      </c>
      <c r="D12986" s="2" t="s">
        <v>454</v>
      </c>
      <c r="E12986" s="2"/>
      <c r="F12986" s="2"/>
      <c r="G12986" s="2"/>
      <c r="H12986" s="2"/>
    </row>
    <row r="12987" spans="2:8">
      <c r="B12987" s="2" t="s">
        <v>13436</v>
      </c>
      <c r="C12987" s="2">
        <v>25</v>
      </c>
      <c r="D12987" s="2" t="s">
        <v>454</v>
      </c>
      <c r="E12987" s="2"/>
      <c r="F12987" s="2"/>
      <c r="G12987" s="2"/>
      <c r="H12987" s="2"/>
    </row>
    <row r="12988" spans="2:8">
      <c r="B12988" s="2" t="s">
        <v>13437</v>
      </c>
      <c r="C12988" s="2">
        <v>21</v>
      </c>
      <c r="D12988" s="2" t="s">
        <v>454</v>
      </c>
      <c r="E12988" s="2"/>
      <c r="F12988" s="2"/>
      <c r="G12988" s="2"/>
      <c r="H12988" s="2"/>
    </row>
    <row r="12989" spans="2:8">
      <c r="B12989" s="2" t="s">
        <v>13438</v>
      </c>
      <c r="C12989" s="2">
        <v>31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41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47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48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27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30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30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30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28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11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11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11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11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25</v>
      </c>
      <c r="D13003" s="2" t="s">
        <v>454</v>
      </c>
      <c r="E13003" s="2"/>
      <c r="F13003" s="2"/>
      <c r="G13003" s="2"/>
      <c r="H13003" s="2"/>
    </row>
    <row r="13004" spans="2:8">
      <c r="B13004" s="2" t="s">
        <v>13453</v>
      </c>
      <c r="C13004" s="2">
        <v>24</v>
      </c>
      <c r="D13004" s="2" t="s">
        <v>454</v>
      </c>
      <c r="E13004" s="2"/>
      <c r="F13004" s="2"/>
      <c r="G13004" s="2"/>
      <c r="H13004" s="2"/>
    </row>
    <row r="13005" spans="2:8">
      <c r="B13005" s="2" t="s">
        <v>13454</v>
      </c>
      <c r="C13005" s="2">
        <v>20</v>
      </c>
      <c r="D13005" s="2" t="s">
        <v>454</v>
      </c>
      <c r="E13005" s="2"/>
      <c r="F13005" s="2"/>
      <c r="G13005" s="2"/>
      <c r="H13005" s="2"/>
    </row>
    <row r="13006" spans="2:8">
      <c r="B13006" s="2" t="s">
        <v>13455</v>
      </c>
      <c r="C13006" s="2">
        <v>16</v>
      </c>
      <c r="D13006" s="2" t="s">
        <v>454</v>
      </c>
      <c r="E13006" s="2"/>
      <c r="F13006" s="2"/>
      <c r="G13006" s="2"/>
      <c r="H13006" s="2"/>
    </row>
    <row r="13007" spans="2:8">
      <c r="B13007" s="2" t="s">
        <v>13456</v>
      </c>
      <c r="C13007" s="2">
        <v>13</v>
      </c>
      <c r="D13007" s="2" t="s">
        <v>454</v>
      </c>
      <c r="E13007" s="2"/>
      <c r="F13007" s="2"/>
      <c r="G13007" s="2"/>
      <c r="H13007" s="2"/>
    </row>
    <row r="13008" spans="2:8">
      <c r="B13008" s="2" t="s">
        <v>13457</v>
      </c>
      <c r="C13008" s="2">
        <v>18</v>
      </c>
      <c r="D13008" s="2" t="s">
        <v>454</v>
      </c>
      <c r="E13008" s="2"/>
      <c r="F13008" s="2"/>
      <c r="G13008" s="2"/>
      <c r="H13008" s="2"/>
    </row>
    <row r="13009" spans="2:8">
      <c r="B13009" s="2" t="s">
        <v>13458</v>
      </c>
      <c r="C13009" s="2">
        <v>23</v>
      </c>
      <c r="D13009" s="2" t="s">
        <v>454</v>
      </c>
      <c r="E13009" s="2"/>
      <c r="F13009" s="2"/>
      <c r="G13009" s="2"/>
      <c r="H13009" s="2"/>
    </row>
    <row r="13010" spans="2:8">
      <c r="B13010" s="2" t="s">
        <v>13459</v>
      </c>
      <c r="C13010" s="2">
        <v>27</v>
      </c>
      <c r="D13010" s="2" t="s">
        <v>454</v>
      </c>
      <c r="E13010" s="2"/>
      <c r="F13010" s="2"/>
      <c r="G13010" s="2"/>
      <c r="H13010" s="2"/>
    </row>
    <row r="13011" spans="2:8">
      <c r="B13011" s="2" t="s">
        <v>13460</v>
      </c>
      <c r="C13011" s="2">
        <v>23</v>
      </c>
      <c r="D13011" s="2" t="s">
        <v>454</v>
      </c>
      <c r="E13011" s="2"/>
      <c r="F13011" s="2"/>
      <c r="G13011" s="2"/>
      <c r="H13011" s="2"/>
    </row>
    <row r="13012" spans="2:8">
      <c r="B13012" s="2" t="s">
        <v>13461</v>
      </c>
      <c r="C13012" s="2">
        <v>26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28</v>
      </c>
      <c r="D13013" s="2" t="s">
        <v>454</v>
      </c>
      <c r="E13013" s="2"/>
      <c r="F13013" s="2"/>
      <c r="G13013" s="2"/>
      <c r="H13013" s="2"/>
    </row>
    <row r="13014" spans="2:8">
      <c r="B13014" s="2" t="s">
        <v>13463</v>
      </c>
      <c r="C13014" s="2">
        <v>28</v>
      </c>
      <c r="D13014" s="2" t="s">
        <v>454</v>
      </c>
      <c r="E13014" s="2"/>
      <c r="F13014" s="2"/>
      <c r="G13014" s="2"/>
      <c r="H13014" s="2"/>
    </row>
    <row r="13015" spans="2:8">
      <c r="B13015" s="2" t="s">
        <v>13464</v>
      </c>
      <c r="C13015" s="2">
        <v>26</v>
      </c>
      <c r="D13015" s="2" t="s">
        <v>454</v>
      </c>
      <c r="E13015" s="2"/>
      <c r="F13015" s="2"/>
      <c r="G13015" s="2"/>
      <c r="H13015" s="2"/>
    </row>
    <row r="13016" spans="2:8">
      <c r="B13016" s="2" t="s">
        <v>13465</v>
      </c>
      <c r="C13016" s="2">
        <v>25</v>
      </c>
      <c r="D13016" s="2" t="s">
        <v>454</v>
      </c>
      <c r="E13016" s="2"/>
      <c r="F13016" s="2"/>
      <c r="G13016" s="2"/>
      <c r="H13016" s="2"/>
    </row>
    <row r="13017" spans="2:8">
      <c r="B13017" s="2" t="s">
        <v>13466</v>
      </c>
      <c r="C13017" s="2">
        <v>24</v>
      </c>
      <c r="D13017" s="2" t="s">
        <v>454</v>
      </c>
      <c r="E13017" s="2"/>
      <c r="F13017" s="2"/>
      <c r="G13017" s="2"/>
      <c r="H13017" s="2"/>
    </row>
    <row r="13018" spans="2:8">
      <c r="B13018" s="2" t="s">
        <v>13467</v>
      </c>
      <c r="C13018" s="2">
        <v>22</v>
      </c>
      <c r="D13018" s="2" t="s">
        <v>454</v>
      </c>
      <c r="E13018" s="2"/>
      <c r="F13018" s="2"/>
      <c r="G13018" s="2"/>
      <c r="H13018" s="2"/>
    </row>
    <row r="13019" spans="2:8">
      <c r="B13019" s="2" t="s">
        <v>13468</v>
      </c>
      <c r="C13019" s="2">
        <v>15</v>
      </c>
      <c r="D13019" s="2" t="s">
        <v>454</v>
      </c>
      <c r="E13019" s="2"/>
      <c r="F13019" s="2"/>
      <c r="G13019" s="2"/>
      <c r="H13019" s="2"/>
    </row>
    <row r="13020" spans="2:8">
      <c r="B13020" s="2" t="s">
        <v>13469</v>
      </c>
      <c r="C13020" s="2">
        <v>32</v>
      </c>
      <c r="D13020" s="2" t="s">
        <v>454</v>
      </c>
      <c r="E13020" s="2"/>
      <c r="F13020" s="2"/>
      <c r="G13020" s="2"/>
      <c r="H13020" s="2"/>
    </row>
    <row r="13021" spans="2:8">
      <c r="B13021" s="2" t="s">
        <v>13470</v>
      </c>
      <c r="C13021" s="2">
        <v>34</v>
      </c>
      <c r="D13021" s="2" t="s">
        <v>454</v>
      </c>
      <c r="E13021" s="2"/>
      <c r="F13021" s="2"/>
      <c r="G13021" s="2"/>
      <c r="H13021" s="2"/>
    </row>
    <row r="13022" spans="2:8">
      <c r="B13022" s="2" t="s">
        <v>13471</v>
      </c>
      <c r="C13022" s="2">
        <v>30</v>
      </c>
      <c r="D13022" s="2" t="s">
        <v>454</v>
      </c>
      <c r="E13022" s="2"/>
      <c r="F13022" s="2"/>
      <c r="G13022" s="2"/>
      <c r="H13022" s="2"/>
    </row>
    <row r="13023" spans="2:8">
      <c r="B13023" s="2" t="s">
        <v>13472</v>
      </c>
      <c r="C13023" s="2">
        <v>19</v>
      </c>
      <c r="D13023" s="2" t="s">
        <v>454</v>
      </c>
      <c r="E13023" s="2"/>
      <c r="F13023" s="2"/>
      <c r="G13023" s="2"/>
      <c r="H13023" s="2"/>
    </row>
    <row r="13024" spans="2:8">
      <c r="B13024" s="2" t="s">
        <v>13473</v>
      </c>
      <c r="C13024" s="2">
        <v>14</v>
      </c>
      <c r="D13024" s="2" t="s">
        <v>454</v>
      </c>
      <c r="E13024" s="2"/>
      <c r="F13024" s="2"/>
      <c r="G13024" s="2"/>
      <c r="H13024" s="2"/>
    </row>
    <row r="13025" spans="2:8">
      <c r="B13025" s="2" t="s">
        <v>13474</v>
      </c>
      <c r="C13025" s="2">
        <v>18</v>
      </c>
      <c r="D13025" s="2" t="s">
        <v>454</v>
      </c>
      <c r="E13025" s="2"/>
      <c r="F13025" s="2"/>
      <c r="G13025" s="2"/>
      <c r="H13025" s="2"/>
    </row>
    <row r="13026" spans="2:8">
      <c r="B13026" s="2" t="s">
        <v>13475</v>
      </c>
      <c r="C13026" s="2">
        <v>19</v>
      </c>
      <c r="D13026" s="2" t="s">
        <v>454</v>
      </c>
      <c r="E13026" s="2"/>
      <c r="F13026" s="2"/>
      <c r="G13026" s="2"/>
      <c r="H13026" s="2"/>
    </row>
    <row r="13027" spans="2:8">
      <c r="B13027" s="2" t="s">
        <v>13476</v>
      </c>
      <c r="C13027" s="2">
        <v>11</v>
      </c>
      <c r="D13027" s="2" t="s">
        <v>454</v>
      </c>
      <c r="E13027" s="2"/>
      <c r="F13027" s="2"/>
      <c r="G13027" s="2"/>
      <c r="H13027" s="2"/>
    </row>
    <row r="13028" spans="2:8">
      <c r="B13028" s="2" t="s">
        <v>13477</v>
      </c>
      <c r="C13028" s="2">
        <v>11</v>
      </c>
      <c r="D13028" s="2" t="s">
        <v>454</v>
      </c>
      <c r="E13028" s="2"/>
      <c r="F13028" s="2"/>
      <c r="G13028" s="2"/>
      <c r="H13028" s="2"/>
    </row>
    <row r="13029" spans="2:8">
      <c r="B13029" s="2" t="s">
        <v>13478</v>
      </c>
      <c r="C13029" s="2">
        <v>12</v>
      </c>
      <c r="D13029" s="2" t="s">
        <v>454</v>
      </c>
      <c r="E13029" s="2"/>
      <c r="F13029" s="2"/>
      <c r="G13029" s="2"/>
      <c r="H13029" s="2"/>
    </row>
    <row r="13030" spans="2:8">
      <c r="B13030" s="2" t="s">
        <v>13479</v>
      </c>
      <c r="C13030" s="2">
        <v>13</v>
      </c>
      <c r="D13030" s="2" t="s">
        <v>454</v>
      </c>
      <c r="E13030" s="2"/>
      <c r="F13030" s="2"/>
      <c r="G13030" s="2"/>
      <c r="H13030" s="2"/>
    </row>
    <row r="13031" spans="2:8">
      <c r="B13031" s="2" t="s">
        <v>13480</v>
      </c>
      <c r="C13031" s="2">
        <v>14</v>
      </c>
      <c r="D13031" s="2" t="s">
        <v>454</v>
      </c>
      <c r="E13031" s="2"/>
      <c r="F13031" s="2"/>
      <c r="G13031" s="2"/>
      <c r="H13031" s="2"/>
    </row>
    <row r="13032" spans="2:8">
      <c r="B13032" s="2" t="s">
        <v>13481</v>
      </c>
      <c r="C13032" s="2">
        <v>24</v>
      </c>
      <c r="D13032" s="2" t="s">
        <v>454</v>
      </c>
      <c r="E13032" s="2"/>
      <c r="F13032" s="2"/>
      <c r="G13032" s="2"/>
      <c r="H13032" s="2"/>
    </row>
    <row r="13033" spans="2:8">
      <c r="B13033" s="2" t="s">
        <v>13482</v>
      </c>
      <c r="C13033" s="2">
        <v>24</v>
      </c>
      <c r="D13033" s="2" t="s">
        <v>454</v>
      </c>
      <c r="E13033" s="2"/>
      <c r="F13033" s="2"/>
      <c r="G13033" s="2"/>
      <c r="H13033" s="2"/>
    </row>
    <row r="13034" spans="2:8">
      <c r="B13034" s="2" t="s">
        <v>13483</v>
      </c>
      <c r="C13034" s="2">
        <v>25</v>
      </c>
      <c r="D13034" s="2" t="s">
        <v>454</v>
      </c>
      <c r="E13034" s="2"/>
      <c r="F13034" s="2"/>
      <c r="G13034" s="2"/>
      <c r="H13034" s="2"/>
    </row>
    <row r="13035" spans="2:8">
      <c r="B13035" s="2" t="s">
        <v>13484</v>
      </c>
      <c r="C13035" s="2">
        <v>21</v>
      </c>
      <c r="D13035" s="2" t="s">
        <v>454</v>
      </c>
      <c r="E13035" s="2"/>
      <c r="F13035" s="2"/>
      <c r="G13035" s="2"/>
      <c r="H13035" s="2"/>
    </row>
    <row r="13036" spans="2:8">
      <c r="B13036" s="2" t="s">
        <v>13485</v>
      </c>
      <c r="C13036" s="2">
        <v>16</v>
      </c>
      <c r="D13036" s="2" t="s">
        <v>454</v>
      </c>
      <c r="E13036" s="2"/>
      <c r="F13036" s="2"/>
      <c r="G13036" s="2"/>
      <c r="H13036" s="2"/>
    </row>
    <row r="13037" spans="2:8">
      <c r="B13037" s="2" t="s">
        <v>13486</v>
      </c>
      <c r="C13037" s="2">
        <v>30</v>
      </c>
      <c r="D13037" s="2" t="s">
        <v>454</v>
      </c>
      <c r="E13037" s="2"/>
      <c r="F13037" s="2"/>
      <c r="G13037" s="2"/>
      <c r="H13037" s="2"/>
    </row>
    <row r="13038" spans="2:8">
      <c r="B13038" s="2" t="s">
        <v>13487</v>
      </c>
      <c r="C13038" s="2">
        <v>32</v>
      </c>
      <c r="D13038" s="2" t="s">
        <v>454</v>
      </c>
      <c r="E13038" s="2"/>
      <c r="F13038" s="2"/>
      <c r="G13038" s="2"/>
      <c r="H13038" s="2"/>
    </row>
    <row r="13039" spans="2:8">
      <c r="B13039" s="2" t="s">
        <v>13488</v>
      </c>
      <c r="C13039" s="2">
        <v>29</v>
      </c>
      <c r="D13039" s="2" t="s">
        <v>454</v>
      </c>
      <c r="E13039" s="2"/>
      <c r="F13039" s="2"/>
      <c r="G13039" s="2"/>
      <c r="H13039" s="2"/>
    </row>
    <row r="13040" spans="2:8">
      <c r="B13040" s="2" t="s">
        <v>13489</v>
      </c>
      <c r="C13040" s="2">
        <v>28</v>
      </c>
      <c r="D13040" s="2" t="s">
        <v>454</v>
      </c>
      <c r="E13040" s="2"/>
      <c r="F13040" s="2"/>
      <c r="G13040" s="2"/>
      <c r="H13040" s="2"/>
    </row>
    <row r="13041" spans="2:8">
      <c r="B13041" s="2" t="s">
        <v>13490</v>
      </c>
      <c r="C13041" s="2">
        <v>24</v>
      </c>
      <c r="D13041" s="2" t="s">
        <v>454</v>
      </c>
      <c r="E13041" s="2"/>
      <c r="F13041" s="2"/>
      <c r="G13041" s="2"/>
      <c r="H13041" s="2"/>
    </row>
    <row r="13042" spans="2:8">
      <c r="B13042" s="2" t="s">
        <v>13491</v>
      </c>
      <c r="C13042" s="2">
        <v>37</v>
      </c>
      <c r="D13042" s="2" t="s">
        <v>454</v>
      </c>
      <c r="E13042" s="2"/>
      <c r="F13042" s="2"/>
      <c r="G13042" s="2"/>
      <c r="H13042" s="2"/>
    </row>
    <row r="13043" spans="2:8">
      <c r="B13043" s="2" t="s">
        <v>13492</v>
      </c>
      <c r="C13043" s="2">
        <v>36</v>
      </c>
      <c r="D13043" s="2" t="s">
        <v>454</v>
      </c>
      <c r="E13043" s="2"/>
      <c r="F13043" s="2"/>
      <c r="G13043" s="2"/>
      <c r="H13043" s="2"/>
    </row>
    <row r="13044" spans="2:8">
      <c r="B13044" s="2" t="s">
        <v>13493</v>
      </c>
      <c r="C13044" s="2">
        <v>31</v>
      </c>
      <c r="D13044" s="2" t="s">
        <v>454</v>
      </c>
      <c r="E13044" s="2"/>
      <c r="F13044" s="2"/>
      <c r="G13044" s="2"/>
      <c r="H13044" s="2"/>
    </row>
    <row r="13045" spans="2:8">
      <c r="B13045" s="2" t="s">
        <v>13494</v>
      </c>
      <c r="C13045" s="2">
        <v>31</v>
      </c>
      <c r="D13045" s="2" t="s">
        <v>454</v>
      </c>
      <c r="E13045" s="2"/>
      <c r="F13045" s="2"/>
      <c r="G13045" s="2"/>
      <c r="H13045" s="2"/>
    </row>
    <row r="13046" spans="2:8">
      <c r="B13046" s="2" t="s">
        <v>13495</v>
      </c>
      <c r="C13046" s="2">
        <v>26</v>
      </c>
      <c r="D13046" s="2" t="s">
        <v>454</v>
      </c>
      <c r="E13046" s="2"/>
      <c r="F13046" s="2"/>
      <c r="G13046" s="2"/>
      <c r="H13046" s="2"/>
    </row>
    <row r="13047" spans="2:8">
      <c r="B13047" s="2" t="s">
        <v>13496</v>
      </c>
      <c r="C13047" s="2">
        <v>23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23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24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29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31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31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30</v>
      </c>
      <c r="D13053" s="2" t="s">
        <v>454</v>
      </c>
      <c r="E13053" s="2"/>
      <c r="F13053" s="2"/>
      <c r="G13053" s="2"/>
      <c r="H13053" s="2"/>
    </row>
    <row r="13054" spans="2:8">
      <c r="B13054" s="2" t="s">
        <v>13503</v>
      </c>
      <c r="C13054" s="2">
        <v>31</v>
      </c>
      <c r="D13054" s="2" t="s">
        <v>454</v>
      </c>
      <c r="E13054" s="2"/>
      <c r="F13054" s="2"/>
      <c r="G13054" s="2"/>
      <c r="H13054" s="2"/>
    </row>
    <row r="13055" spans="2:8">
      <c r="B13055" s="2" t="s">
        <v>13504</v>
      </c>
      <c r="C13055" s="2">
        <v>29</v>
      </c>
      <c r="D13055" s="2" t="s">
        <v>454</v>
      </c>
      <c r="E13055" s="2"/>
      <c r="F13055" s="2"/>
      <c r="G13055" s="2"/>
      <c r="H13055" s="2"/>
    </row>
    <row r="13056" spans="2:8">
      <c r="B13056" s="2" t="s">
        <v>13505</v>
      </c>
      <c r="C13056" s="2">
        <v>29</v>
      </c>
      <c r="D13056" s="2" t="s">
        <v>454</v>
      </c>
      <c r="E13056" s="2"/>
      <c r="F13056" s="2"/>
      <c r="G13056" s="2"/>
      <c r="H13056" s="2"/>
    </row>
    <row r="13057" spans="2:8">
      <c r="B13057" s="2" t="s">
        <v>13506</v>
      </c>
      <c r="C13057" s="2">
        <v>28</v>
      </c>
      <c r="D13057" s="2" t="s">
        <v>454</v>
      </c>
      <c r="E13057" s="2"/>
      <c r="F13057" s="2"/>
      <c r="G13057" s="2"/>
      <c r="H13057" s="2"/>
    </row>
    <row r="13058" spans="2:8">
      <c r="B13058" s="2" t="s">
        <v>13507</v>
      </c>
      <c r="C13058" s="2">
        <v>23</v>
      </c>
      <c r="D13058" s="2" t="s">
        <v>454</v>
      </c>
      <c r="E13058" s="2"/>
      <c r="F13058" s="2"/>
      <c r="G13058" s="2"/>
      <c r="H13058" s="2"/>
    </row>
    <row r="13059" spans="2:8">
      <c r="B13059" s="2" t="s">
        <v>13508</v>
      </c>
      <c r="C13059" s="2">
        <v>19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22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24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26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29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29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23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23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23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26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28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27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25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24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27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31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32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29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22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24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24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13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18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23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27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27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22</v>
      </c>
      <c r="D13087" s="2" t="s">
        <v>454</v>
      </c>
      <c r="E13087" s="2"/>
      <c r="F13087" s="2"/>
      <c r="G13087" s="2"/>
      <c r="H13087" s="2"/>
    </row>
    <row r="13088" spans="2:8">
      <c r="B13088" s="2" t="s">
        <v>13537</v>
      </c>
      <c r="C13088" s="2">
        <v>24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29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34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37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28</v>
      </c>
      <c r="D13092" s="2" t="s">
        <v>454</v>
      </c>
      <c r="E13092" s="2"/>
      <c r="F13092" s="2"/>
      <c r="G13092" s="2"/>
      <c r="H13092" s="2"/>
    </row>
    <row r="13093" spans="2:8">
      <c r="B13093" s="2" t="s">
        <v>13542</v>
      </c>
      <c r="C13093" s="2">
        <v>29</v>
      </c>
      <c r="D13093" s="2" t="s">
        <v>454</v>
      </c>
      <c r="E13093" s="2"/>
      <c r="F13093" s="2"/>
      <c r="G13093" s="2"/>
      <c r="H13093" s="2"/>
    </row>
    <row r="13094" spans="2:8">
      <c r="B13094" s="2" t="s">
        <v>13543</v>
      </c>
      <c r="C13094" s="2">
        <v>27</v>
      </c>
      <c r="D13094" s="2" t="s">
        <v>454</v>
      </c>
      <c r="E13094" s="2"/>
      <c r="F13094" s="2"/>
      <c r="G13094" s="2"/>
      <c r="H13094" s="2"/>
    </row>
    <row r="13095" spans="2:8">
      <c r="B13095" s="2" t="s">
        <v>13544</v>
      </c>
      <c r="C13095" s="2">
        <v>24</v>
      </c>
      <c r="D13095" s="2" t="s">
        <v>454</v>
      </c>
      <c r="E13095" s="2"/>
      <c r="F13095" s="2"/>
      <c r="G13095" s="2"/>
      <c r="H13095" s="2"/>
    </row>
    <row r="13096" spans="2:8">
      <c r="B13096" s="2" t="s">
        <v>13545</v>
      </c>
      <c r="C13096" s="2">
        <v>24</v>
      </c>
      <c r="D13096" s="2" t="s">
        <v>454</v>
      </c>
      <c r="E13096" s="2"/>
      <c r="F13096" s="2"/>
      <c r="G13096" s="2"/>
      <c r="H13096" s="2"/>
    </row>
    <row r="13097" spans="2:8">
      <c r="B13097" s="2" t="s">
        <v>13546</v>
      </c>
      <c r="C13097" s="2">
        <v>34</v>
      </c>
      <c r="D13097" s="2" t="s">
        <v>454</v>
      </c>
      <c r="E13097" s="2"/>
      <c r="F13097" s="2"/>
      <c r="G13097" s="2"/>
      <c r="H13097" s="2"/>
    </row>
    <row r="13098" spans="2:8">
      <c r="B13098" s="2" t="s">
        <v>13547</v>
      </c>
      <c r="C13098" s="2">
        <v>33</v>
      </c>
      <c r="D13098" s="2" t="s">
        <v>454</v>
      </c>
      <c r="E13098" s="2"/>
      <c r="F13098" s="2"/>
      <c r="G13098" s="2"/>
      <c r="H13098" s="2"/>
    </row>
    <row r="13099" spans="2:8">
      <c r="B13099" s="2" t="s">
        <v>13548</v>
      </c>
      <c r="C13099" s="2">
        <v>31</v>
      </c>
      <c r="D13099" s="2" t="s">
        <v>454</v>
      </c>
      <c r="E13099" s="2"/>
      <c r="F13099" s="2"/>
      <c r="G13099" s="2"/>
      <c r="H13099" s="2"/>
    </row>
    <row r="13100" spans="2:8">
      <c r="B13100" s="2" t="s">
        <v>13549</v>
      </c>
      <c r="C13100" s="2">
        <v>27</v>
      </c>
      <c r="D13100" s="2" t="s">
        <v>454</v>
      </c>
      <c r="E13100" s="2"/>
      <c r="F13100" s="2"/>
      <c r="G13100" s="2"/>
      <c r="H13100" s="2"/>
    </row>
    <row r="13101" spans="2:8">
      <c r="B13101" s="2" t="s">
        <v>13550</v>
      </c>
      <c r="C13101" s="2">
        <v>23</v>
      </c>
      <c r="D13101" s="2" t="s">
        <v>454</v>
      </c>
      <c r="E13101" s="2"/>
      <c r="F13101" s="2"/>
      <c r="G13101" s="2"/>
      <c r="H13101" s="2"/>
    </row>
    <row r="13102" spans="2:8">
      <c r="B13102" s="2" t="s">
        <v>13551</v>
      </c>
      <c r="C13102" s="2">
        <v>23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25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25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25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24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23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28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30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30</v>
      </c>
      <c r="D13113" s="2" t="s">
        <v>454</v>
      </c>
      <c r="E13113" s="2"/>
      <c r="F13113" s="2"/>
      <c r="G13113" s="2"/>
      <c r="H13113" s="2"/>
    </row>
    <row r="13114" spans="2:8">
      <c r="B13114" s="2" t="s">
        <v>13563</v>
      </c>
      <c r="C13114" s="2">
        <v>28</v>
      </c>
      <c r="D13114" s="2" t="s">
        <v>454</v>
      </c>
      <c r="E13114" s="2"/>
      <c r="F13114" s="2"/>
      <c r="G13114" s="2"/>
      <c r="H13114" s="2"/>
    </row>
    <row r="13115" spans="2:8">
      <c r="B13115" s="2" t="s">
        <v>13564</v>
      </c>
      <c r="C13115" s="2">
        <v>24</v>
      </c>
      <c r="D13115" s="2" t="s">
        <v>454</v>
      </c>
      <c r="E13115" s="2"/>
      <c r="F13115" s="2"/>
      <c r="G13115" s="2"/>
      <c r="H13115" s="2"/>
    </row>
    <row r="13116" spans="2:8">
      <c r="B13116" s="2" t="s">
        <v>13565</v>
      </c>
      <c r="C13116" s="2">
        <v>18</v>
      </c>
      <c r="D13116" s="2" t="s">
        <v>454</v>
      </c>
      <c r="E13116" s="2"/>
      <c r="F13116" s="2"/>
      <c r="G13116" s="2"/>
      <c r="H13116" s="2"/>
    </row>
    <row r="13117" spans="2:8">
      <c r="B13117" s="2" t="s">
        <v>13566</v>
      </c>
      <c r="C13117" s="2">
        <v>20</v>
      </c>
      <c r="D13117" s="2" t="s">
        <v>454</v>
      </c>
      <c r="E13117" s="2"/>
      <c r="F13117" s="2"/>
      <c r="G13117" s="2"/>
      <c r="H13117" s="2"/>
    </row>
    <row r="13118" spans="2:8">
      <c r="B13118" s="2" t="s">
        <v>13567</v>
      </c>
      <c r="C13118" s="2">
        <v>24</v>
      </c>
      <c r="D13118" s="2" t="s">
        <v>454</v>
      </c>
      <c r="E13118" s="2"/>
      <c r="F13118" s="2"/>
      <c r="G13118" s="2"/>
      <c r="H13118" s="2"/>
    </row>
    <row r="13119" spans="2:8">
      <c r="B13119" s="2" t="s">
        <v>13568</v>
      </c>
      <c r="C13119" s="2">
        <v>20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23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27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27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27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33</v>
      </c>
      <c r="D13124" s="2" t="s">
        <v>454</v>
      </c>
      <c r="E13124" s="2"/>
      <c r="F13124" s="2"/>
      <c r="G13124" s="2"/>
      <c r="H13124" s="2"/>
    </row>
    <row r="13125" spans="2:8">
      <c r="B13125" s="2" t="s">
        <v>13574</v>
      </c>
      <c r="C13125" s="2">
        <v>34</v>
      </c>
      <c r="D13125" s="2" t="s">
        <v>454</v>
      </c>
      <c r="E13125" s="2"/>
      <c r="F13125" s="2"/>
      <c r="G13125" s="2"/>
      <c r="H13125" s="2"/>
    </row>
    <row r="13126" spans="2:8">
      <c r="B13126" s="2" t="s">
        <v>13575</v>
      </c>
      <c r="C13126" s="2">
        <v>32</v>
      </c>
      <c r="D13126" s="2" t="s">
        <v>454</v>
      </c>
      <c r="E13126" s="2"/>
      <c r="F13126" s="2"/>
      <c r="G13126" s="2"/>
      <c r="H13126" s="2"/>
    </row>
    <row r="13127" spans="2:8">
      <c r="B13127" s="2" t="s">
        <v>13576</v>
      </c>
      <c r="C13127" s="2">
        <v>30</v>
      </c>
      <c r="D13127" s="2" t="s">
        <v>454</v>
      </c>
      <c r="E13127" s="2"/>
      <c r="F13127" s="2"/>
      <c r="G13127" s="2"/>
      <c r="H13127" s="2"/>
    </row>
    <row r="13128" spans="2:8">
      <c r="B13128" s="2" t="s">
        <v>13577</v>
      </c>
      <c r="C13128" s="2">
        <v>29</v>
      </c>
      <c r="D13128" s="2" t="s">
        <v>454</v>
      </c>
      <c r="E13128" s="2"/>
      <c r="F13128" s="2"/>
      <c r="G13128" s="2"/>
      <c r="H13128" s="2"/>
    </row>
    <row r="13129" spans="2:8">
      <c r="B13129" s="2" t="s">
        <v>13578</v>
      </c>
      <c r="C13129" s="2">
        <v>33</v>
      </c>
      <c r="D13129" s="2" t="s">
        <v>454</v>
      </c>
      <c r="E13129" s="2"/>
      <c r="F13129" s="2"/>
      <c r="G13129" s="2"/>
      <c r="H13129" s="2"/>
    </row>
    <row r="13130" spans="2:8">
      <c r="B13130" s="2" t="s">
        <v>13579</v>
      </c>
      <c r="C13130" s="2">
        <v>33</v>
      </c>
      <c r="D13130" s="2" t="s">
        <v>454</v>
      </c>
      <c r="E13130" s="2"/>
      <c r="F13130" s="2"/>
      <c r="G13130" s="2"/>
      <c r="H13130" s="2"/>
    </row>
    <row r="13131" spans="2:8">
      <c r="B13131" s="2" t="s">
        <v>13580</v>
      </c>
      <c r="C13131" s="2">
        <v>29</v>
      </c>
      <c r="D13131" s="2" t="s">
        <v>454</v>
      </c>
      <c r="E13131" s="2"/>
      <c r="F13131" s="2"/>
      <c r="G13131" s="2"/>
      <c r="H13131" s="2"/>
    </row>
    <row r="13132" spans="2:8">
      <c r="B13132" s="2" t="s">
        <v>13581</v>
      </c>
      <c r="C13132" s="2">
        <v>27</v>
      </c>
      <c r="D13132" s="2" t="s">
        <v>454</v>
      </c>
      <c r="E13132" s="2"/>
      <c r="F13132" s="2"/>
      <c r="G13132" s="2"/>
      <c r="H13132" s="2"/>
    </row>
    <row r="13133" spans="2:8">
      <c r="B13133" s="2" t="s">
        <v>13582</v>
      </c>
      <c r="C13133" s="2">
        <v>25</v>
      </c>
      <c r="D13133" s="2" t="s">
        <v>454</v>
      </c>
      <c r="E13133" s="2"/>
      <c r="F13133" s="2"/>
      <c r="G13133" s="2"/>
      <c r="H13133" s="2"/>
    </row>
    <row r="13134" spans="2:8">
      <c r="B13134" s="2" t="s">
        <v>13583</v>
      </c>
      <c r="C13134" s="2">
        <v>27</v>
      </c>
      <c r="D13134" s="2" t="s">
        <v>454</v>
      </c>
      <c r="E13134" s="2"/>
      <c r="F13134" s="2"/>
      <c r="G13134" s="2"/>
      <c r="H13134" s="2"/>
    </row>
    <row r="13135" spans="2:8">
      <c r="B13135" s="2" t="s">
        <v>13584</v>
      </c>
      <c r="C13135" s="2">
        <v>28</v>
      </c>
      <c r="D13135" s="2" t="s">
        <v>454</v>
      </c>
      <c r="E13135" s="2"/>
      <c r="F13135" s="2"/>
      <c r="G13135" s="2"/>
      <c r="H13135" s="2"/>
    </row>
    <row r="13136" spans="2:8">
      <c r="B13136" s="2" t="s">
        <v>13585</v>
      </c>
      <c r="C13136" s="2">
        <v>26</v>
      </c>
      <c r="D13136" s="2" t="s">
        <v>454</v>
      </c>
      <c r="E13136" s="2"/>
      <c r="F13136" s="2"/>
      <c r="G13136" s="2"/>
      <c r="H13136" s="2"/>
    </row>
    <row r="13137" spans="2:8">
      <c r="B13137" s="2" t="s">
        <v>13586</v>
      </c>
      <c r="C13137" s="2">
        <v>22</v>
      </c>
      <c r="D13137" s="2" t="s">
        <v>454</v>
      </c>
      <c r="E13137" s="2"/>
      <c r="F13137" s="2"/>
      <c r="G13137" s="2"/>
      <c r="H13137" s="2"/>
    </row>
    <row r="13138" spans="2:8">
      <c r="B13138" s="2" t="s">
        <v>13587</v>
      </c>
      <c r="C13138" s="2">
        <v>21</v>
      </c>
      <c r="D13138" s="2" t="s">
        <v>454</v>
      </c>
      <c r="E13138" s="2"/>
      <c r="F13138" s="2"/>
      <c r="G13138" s="2"/>
      <c r="H13138" s="2"/>
    </row>
    <row r="13139" spans="2:8">
      <c r="B13139" s="2" t="s">
        <v>13588</v>
      </c>
      <c r="C13139" s="2">
        <v>23</v>
      </c>
      <c r="D13139" s="2" t="s">
        <v>454</v>
      </c>
      <c r="E13139" s="2"/>
      <c r="F13139" s="2"/>
      <c r="G13139" s="2"/>
      <c r="H13139" s="2"/>
    </row>
    <row r="13140" spans="2:8">
      <c r="B13140" s="2" t="s">
        <v>13589</v>
      </c>
      <c r="C13140" s="2">
        <v>23</v>
      </c>
      <c r="D13140" s="2" t="s">
        <v>454</v>
      </c>
      <c r="E13140" s="2"/>
      <c r="F13140" s="2"/>
      <c r="G13140" s="2"/>
      <c r="H13140" s="2"/>
    </row>
    <row r="13141" spans="2:8">
      <c r="B13141" s="2" t="s">
        <v>13590</v>
      </c>
      <c r="C13141" s="2">
        <v>33</v>
      </c>
      <c r="D13141" s="2" t="s">
        <v>454</v>
      </c>
      <c r="E13141" s="2"/>
      <c r="F13141" s="2"/>
      <c r="G13141" s="2"/>
      <c r="H13141" s="2"/>
    </row>
    <row r="13142" spans="2:8">
      <c r="B13142" s="2" t="s">
        <v>13591</v>
      </c>
      <c r="C13142" s="2">
        <v>34</v>
      </c>
      <c r="D13142" s="2" t="s">
        <v>454</v>
      </c>
      <c r="E13142" s="2"/>
      <c r="F13142" s="2"/>
      <c r="G13142" s="2"/>
      <c r="H13142" s="2"/>
    </row>
    <row r="13143" spans="2:8">
      <c r="B13143" s="2" t="s">
        <v>13592</v>
      </c>
      <c r="C13143" s="2">
        <v>30</v>
      </c>
      <c r="D13143" s="2" t="s">
        <v>454</v>
      </c>
      <c r="E13143" s="2"/>
      <c r="F13143" s="2"/>
      <c r="G13143" s="2"/>
      <c r="H13143" s="2"/>
    </row>
    <row r="13144" spans="2:8">
      <c r="B13144" s="2" t="s">
        <v>13593</v>
      </c>
      <c r="C13144" s="2">
        <v>22</v>
      </c>
      <c r="D13144" s="2" t="s">
        <v>454</v>
      </c>
      <c r="E13144" s="2"/>
      <c r="F13144" s="2"/>
      <c r="G13144" s="2"/>
      <c r="H13144" s="2"/>
    </row>
    <row r="13145" spans="2:8">
      <c r="B13145" s="2" t="s">
        <v>13594</v>
      </c>
      <c r="C13145" s="2">
        <v>23</v>
      </c>
      <c r="D13145" s="2" t="s">
        <v>454</v>
      </c>
      <c r="E13145" s="2"/>
      <c r="F13145" s="2"/>
      <c r="G13145" s="2"/>
      <c r="H13145" s="2"/>
    </row>
    <row r="13146" spans="2:8">
      <c r="B13146" s="2" t="s">
        <v>13595</v>
      </c>
      <c r="C13146" s="2">
        <v>25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23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19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18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13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15</v>
      </c>
      <c r="D13151" s="2" t="s">
        <v>454</v>
      </c>
      <c r="E13151" s="2"/>
      <c r="F13151" s="2"/>
      <c r="G13151" s="2"/>
      <c r="H13151" s="2"/>
    </row>
    <row r="13152" spans="2:8">
      <c r="B13152" s="2" t="s">
        <v>13601</v>
      </c>
      <c r="C13152" s="2">
        <v>10</v>
      </c>
      <c r="D13152" s="2" t="s">
        <v>454</v>
      </c>
      <c r="E13152" s="2"/>
      <c r="F13152" s="2"/>
      <c r="G13152" s="2"/>
      <c r="H13152" s="2"/>
    </row>
    <row r="13153" spans="2:8">
      <c r="B13153" s="2" t="s">
        <v>13602</v>
      </c>
      <c r="C13153" s="2">
        <v>19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22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27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27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25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22</v>
      </c>
      <c r="D13158" s="2" t="s">
        <v>454</v>
      </c>
      <c r="E13158" s="2"/>
      <c r="F13158" s="2"/>
      <c r="G13158" s="2"/>
      <c r="H13158" s="2"/>
    </row>
    <row r="13159" spans="2:8">
      <c r="B13159" s="2" t="s">
        <v>13608</v>
      </c>
      <c r="C13159" s="2">
        <v>22</v>
      </c>
      <c r="D13159" s="2" t="s">
        <v>454</v>
      </c>
      <c r="E13159" s="2"/>
      <c r="F13159" s="2"/>
      <c r="G13159" s="2"/>
      <c r="H13159" s="2"/>
    </row>
    <row r="13160" spans="2:8">
      <c r="B13160" s="2" t="s">
        <v>13609</v>
      </c>
      <c r="C13160" s="2">
        <v>37</v>
      </c>
      <c r="D13160" s="2" t="s">
        <v>454</v>
      </c>
      <c r="E13160" s="2"/>
      <c r="F13160" s="2"/>
      <c r="G13160" s="2"/>
      <c r="H13160" s="2"/>
    </row>
    <row r="13161" spans="2:8">
      <c r="B13161" s="2" t="s">
        <v>13610</v>
      </c>
      <c r="C13161" s="2">
        <v>34</v>
      </c>
      <c r="D13161" s="2" t="s">
        <v>454</v>
      </c>
      <c r="E13161" s="2"/>
      <c r="F13161" s="2"/>
      <c r="G13161" s="2"/>
      <c r="H13161" s="2"/>
    </row>
    <row r="13162" spans="2:8">
      <c r="B13162" s="2" t="s">
        <v>13611</v>
      </c>
      <c r="C13162" s="2">
        <v>32</v>
      </c>
      <c r="D13162" s="2" t="s">
        <v>454</v>
      </c>
      <c r="E13162" s="2"/>
      <c r="F13162" s="2"/>
      <c r="G13162" s="2"/>
      <c r="H13162" s="2"/>
    </row>
    <row r="13163" spans="2:8">
      <c r="B13163" s="2" t="s">
        <v>13612</v>
      </c>
      <c r="C13163" s="2">
        <v>28</v>
      </c>
      <c r="D13163" s="2" t="s">
        <v>454</v>
      </c>
      <c r="E13163" s="2"/>
      <c r="F13163" s="2"/>
      <c r="G13163" s="2"/>
      <c r="H13163" s="2"/>
    </row>
    <row r="13164" spans="2:8">
      <c r="B13164" s="2" t="s">
        <v>13613</v>
      </c>
      <c r="C13164" s="2">
        <v>26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28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30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30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21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20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22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24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25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25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26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30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31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31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31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30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23</v>
      </c>
      <c r="D13180" s="2" t="s">
        <v>454</v>
      </c>
      <c r="E13180" s="2"/>
      <c r="F13180" s="2"/>
      <c r="G13180" s="2"/>
      <c r="H13180" s="2"/>
    </row>
    <row r="13181" spans="2:8">
      <c r="B13181" s="2" t="s">
        <v>13630</v>
      </c>
      <c r="C13181" s="2">
        <v>24</v>
      </c>
      <c r="D13181" s="2" t="s">
        <v>454</v>
      </c>
      <c r="E13181" s="2"/>
      <c r="F13181" s="2"/>
      <c r="G13181" s="2"/>
      <c r="H13181" s="2"/>
    </row>
    <row r="13182" spans="2:8">
      <c r="B13182" s="2" t="s">
        <v>13631</v>
      </c>
      <c r="C13182" s="2">
        <v>24</v>
      </c>
      <c r="D13182" s="2" t="s">
        <v>454</v>
      </c>
      <c r="E13182" s="2"/>
      <c r="F13182" s="2"/>
      <c r="G13182" s="2"/>
      <c r="H13182" s="2"/>
    </row>
    <row r="13183" spans="2:8">
      <c r="B13183" s="2" t="s">
        <v>13632</v>
      </c>
      <c r="C13183" s="2">
        <v>24</v>
      </c>
      <c r="D13183" s="2" t="s">
        <v>454</v>
      </c>
      <c r="E13183" s="2"/>
      <c r="F13183" s="2"/>
      <c r="G13183" s="2"/>
      <c r="H13183" s="2"/>
    </row>
    <row r="13184" spans="2:8">
      <c r="B13184" s="2" t="s">
        <v>13633</v>
      </c>
      <c r="C13184" s="2">
        <v>23</v>
      </c>
      <c r="D13184" s="2" t="s">
        <v>454</v>
      </c>
      <c r="E13184" s="2"/>
      <c r="F13184" s="2"/>
      <c r="G13184" s="2"/>
      <c r="H13184" s="2"/>
    </row>
    <row r="13185" spans="2:8">
      <c r="B13185" s="2" t="s">
        <v>13634</v>
      </c>
      <c r="C13185" s="2">
        <v>23</v>
      </c>
      <c r="D13185" s="2" t="s">
        <v>454</v>
      </c>
      <c r="E13185" s="2"/>
      <c r="F13185" s="2"/>
      <c r="G13185" s="2"/>
      <c r="H13185" s="2"/>
    </row>
    <row r="13186" spans="2:8">
      <c r="B13186" s="2" t="s">
        <v>13635</v>
      </c>
      <c r="C13186" s="2">
        <v>21</v>
      </c>
      <c r="D13186" s="2" t="s">
        <v>454</v>
      </c>
      <c r="E13186" s="2"/>
      <c r="F13186" s="2"/>
      <c r="G13186" s="2"/>
      <c r="H13186" s="2"/>
    </row>
    <row r="13187" spans="2:8">
      <c r="B13187" s="2" t="s">
        <v>13636</v>
      </c>
      <c r="C13187" s="2">
        <v>23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29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36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37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24</v>
      </c>
      <c r="D13191" s="2" t="s">
        <v>454</v>
      </c>
      <c r="E13191" s="2"/>
      <c r="F13191" s="2"/>
      <c r="G13191" s="2"/>
      <c r="H13191" s="2"/>
    </row>
    <row r="13192" spans="2:8">
      <c r="B13192" s="2" t="s">
        <v>13641</v>
      </c>
      <c r="C13192" s="2">
        <v>26</v>
      </c>
      <c r="D13192" s="2" t="s">
        <v>454</v>
      </c>
      <c r="E13192" s="2"/>
      <c r="F13192" s="2"/>
      <c r="G13192" s="2"/>
      <c r="H13192" s="2"/>
    </row>
    <row r="13193" spans="2:8">
      <c r="B13193" s="2" t="s">
        <v>13642</v>
      </c>
      <c r="C13193" s="2">
        <v>26</v>
      </c>
      <c r="D13193" s="2" t="s">
        <v>454</v>
      </c>
      <c r="E13193" s="2"/>
      <c r="F13193" s="2"/>
      <c r="G13193" s="2"/>
      <c r="H13193" s="2"/>
    </row>
    <row r="13194" spans="2:8">
      <c r="B13194" s="2" t="s">
        <v>13643</v>
      </c>
      <c r="C13194" s="2">
        <v>23</v>
      </c>
      <c r="D13194" s="2" t="s">
        <v>454</v>
      </c>
      <c r="E13194" s="2"/>
      <c r="F13194" s="2"/>
      <c r="G13194" s="2"/>
      <c r="H13194" s="2"/>
    </row>
    <row r="13195" spans="2:8">
      <c r="B13195" s="2" t="s">
        <v>13644</v>
      </c>
      <c r="C13195" s="2">
        <v>19</v>
      </c>
      <c r="D13195" s="2" t="s">
        <v>454</v>
      </c>
      <c r="E13195" s="2"/>
      <c r="F13195" s="2"/>
      <c r="G13195" s="2"/>
      <c r="H13195" s="2"/>
    </row>
    <row r="13196" spans="2:8">
      <c r="B13196" s="2" t="s">
        <v>13645</v>
      </c>
      <c r="C13196" s="2">
        <v>20</v>
      </c>
      <c r="D13196" s="2" t="s">
        <v>454</v>
      </c>
      <c r="E13196" s="2"/>
      <c r="F13196" s="2"/>
      <c r="G13196" s="2"/>
      <c r="H13196" s="2"/>
    </row>
    <row r="13197" spans="2:8">
      <c r="B13197" s="2" t="s">
        <v>13646</v>
      </c>
      <c r="C13197" s="2">
        <v>31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34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37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37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34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25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25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31</v>
      </c>
      <c r="D13204" s="2" t="s">
        <v>454</v>
      </c>
      <c r="E13204" s="2"/>
      <c r="F13204" s="2"/>
      <c r="G13204" s="2"/>
      <c r="H13204" s="2"/>
    </row>
    <row r="13205" spans="2:8">
      <c r="B13205" s="2" t="s">
        <v>13654</v>
      </c>
      <c r="C13205" s="2">
        <v>31</v>
      </c>
      <c r="D13205" s="2" t="s">
        <v>454</v>
      </c>
      <c r="E13205" s="2"/>
      <c r="F13205" s="2"/>
      <c r="G13205" s="2"/>
      <c r="H13205" s="2"/>
    </row>
    <row r="13206" spans="2:8">
      <c r="B13206" s="2" t="s">
        <v>13655</v>
      </c>
      <c r="C13206" s="2">
        <v>29</v>
      </c>
      <c r="D13206" s="2" t="s">
        <v>454</v>
      </c>
      <c r="E13206" s="2"/>
      <c r="F13206" s="2"/>
      <c r="G13206" s="2"/>
      <c r="H13206" s="2"/>
    </row>
    <row r="13207" spans="2:8">
      <c r="B13207" s="2" t="s">
        <v>13656</v>
      </c>
      <c r="C13207" s="2">
        <v>25</v>
      </c>
      <c r="D13207" s="2" t="s">
        <v>454</v>
      </c>
      <c r="E13207" s="2"/>
      <c r="F13207" s="2"/>
      <c r="G13207" s="2"/>
      <c r="H13207" s="2"/>
    </row>
    <row r="13208" spans="2:8">
      <c r="B13208" s="2" t="s">
        <v>13657</v>
      </c>
      <c r="C13208" s="2">
        <v>26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29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21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22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22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24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24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26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25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32</v>
      </c>
      <c r="D13217" s="2" t="s">
        <v>454</v>
      </c>
      <c r="E13217" s="2"/>
      <c r="F13217" s="2"/>
      <c r="G13217" s="2"/>
      <c r="H13217" s="2"/>
    </row>
    <row r="13218" spans="2:8">
      <c r="B13218" s="2" t="s">
        <v>13667</v>
      </c>
      <c r="C13218" s="2">
        <v>29</v>
      </c>
      <c r="D13218" s="2" t="s">
        <v>454</v>
      </c>
      <c r="E13218" s="2"/>
      <c r="F13218" s="2"/>
      <c r="G13218" s="2"/>
      <c r="H13218" s="2"/>
    </row>
    <row r="13219" spans="2:8">
      <c r="B13219" s="2" t="s">
        <v>13668</v>
      </c>
      <c r="C13219" s="2">
        <v>24</v>
      </c>
      <c r="D13219" s="2" t="s">
        <v>454</v>
      </c>
      <c r="E13219" s="2"/>
      <c r="F13219" s="2"/>
      <c r="G13219" s="2"/>
      <c r="H13219" s="2"/>
    </row>
    <row r="13220" spans="2:8">
      <c r="B13220" s="2" t="s">
        <v>13669</v>
      </c>
      <c r="C13220" s="2">
        <v>20</v>
      </c>
      <c r="D13220" s="2" t="s">
        <v>454</v>
      </c>
      <c r="E13220" s="2"/>
      <c r="F13220" s="2"/>
      <c r="G13220" s="2"/>
      <c r="H13220" s="2"/>
    </row>
    <row r="13221" spans="2:8">
      <c r="B13221" s="2" t="s">
        <v>13670</v>
      </c>
      <c r="C13221" s="2">
        <v>21</v>
      </c>
      <c r="D13221" s="2" t="s">
        <v>454</v>
      </c>
      <c r="E13221" s="2"/>
      <c r="F13221" s="2"/>
      <c r="G13221" s="2"/>
      <c r="H13221" s="2"/>
    </row>
    <row r="13222" spans="2:8">
      <c r="B13222" s="2" t="s">
        <v>13671</v>
      </c>
      <c r="C13222" s="2">
        <v>20</v>
      </c>
      <c r="D13222" s="2" t="s">
        <v>454</v>
      </c>
      <c r="E13222" s="2"/>
      <c r="F13222" s="2"/>
      <c r="G13222" s="2"/>
      <c r="H13222" s="2"/>
    </row>
    <row r="13223" spans="2:8">
      <c r="B13223" s="2" t="s">
        <v>13672</v>
      </c>
      <c r="C13223" s="2">
        <v>20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22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25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26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30</v>
      </c>
      <c r="D13229" s="2" t="s">
        <v>454</v>
      </c>
      <c r="E13229" s="2"/>
      <c r="F13229" s="2"/>
      <c r="G13229" s="2"/>
      <c r="H13229" s="2"/>
    </row>
    <row r="13230" spans="2:8">
      <c r="B13230" s="2" t="s">
        <v>13679</v>
      </c>
      <c r="C13230" s="2">
        <v>28</v>
      </c>
      <c r="D13230" s="2" t="s">
        <v>454</v>
      </c>
      <c r="E13230" s="2"/>
      <c r="F13230" s="2"/>
      <c r="G13230" s="2"/>
      <c r="H13230" s="2"/>
    </row>
    <row r="13231" spans="2:8">
      <c r="B13231" s="2" t="s">
        <v>13680</v>
      </c>
      <c r="C13231" s="2">
        <v>25</v>
      </c>
      <c r="D13231" s="2" t="s">
        <v>454</v>
      </c>
      <c r="E13231" s="2"/>
      <c r="F13231" s="2"/>
      <c r="G13231" s="2"/>
      <c r="H13231" s="2"/>
    </row>
    <row r="13232" spans="2:8">
      <c r="B13232" s="2" t="s">
        <v>13681</v>
      </c>
      <c r="C13232" s="2">
        <v>24</v>
      </c>
      <c r="D13232" s="2" t="s">
        <v>454</v>
      </c>
      <c r="E13232" s="2"/>
      <c r="F13232" s="2"/>
      <c r="G13232" s="2"/>
      <c r="H13232" s="2"/>
    </row>
    <row r="13233" spans="2:8">
      <c r="B13233" s="2" t="s">
        <v>13682</v>
      </c>
      <c r="C13233" s="2">
        <v>23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27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31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32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31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20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22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22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26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26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29</v>
      </c>
      <c r="D13245" s="2" t="s">
        <v>454</v>
      </c>
      <c r="E13245" s="2"/>
      <c r="F13245" s="2"/>
      <c r="G13245" s="2"/>
      <c r="H13245" s="2"/>
    </row>
    <row r="13246" spans="2:8">
      <c r="B13246" s="2" t="s">
        <v>13695</v>
      </c>
      <c r="C13246" s="2">
        <v>27</v>
      </c>
      <c r="D13246" s="2" t="s">
        <v>454</v>
      </c>
      <c r="E13246" s="2"/>
      <c r="F13246" s="2"/>
      <c r="G13246" s="2"/>
      <c r="H13246" s="2"/>
    </row>
    <row r="13247" spans="2:8">
      <c r="B13247" s="2" t="s">
        <v>13696</v>
      </c>
      <c r="C13247" s="2">
        <v>24</v>
      </c>
      <c r="D13247" s="2" t="s">
        <v>454</v>
      </c>
      <c r="E13247" s="2"/>
      <c r="F13247" s="2"/>
      <c r="G13247" s="2"/>
      <c r="H13247" s="2"/>
    </row>
    <row r="13248" spans="2:8">
      <c r="B13248" s="2" t="s">
        <v>13697</v>
      </c>
      <c r="C13248" s="2">
        <v>22</v>
      </c>
      <c r="D13248" s="2" t="s">
        <v>454</v>
      </c>
      <c r="E13248" s="2"/>
      <c r="F13248" s="2"/>
      <c r="G13248" s="2"/>
      <c r="H13248" s="2"/>
    </row>
    <row r="13249" spans="2:8">
      <c r="B13249" s="2" t="s">
        <v>13698</v>
      </c>
      <c r="C13249" s="2">
        <v>23</v>
      </c>
      <c r="D13249" s="2" t="s">
        <v>454</v>
      </c>
      <c r="E13249" s="2"/>
      <c r="F13249" s="2"/>
      <c r="G13249" s="2"/>
      <c r="H13249" s="2"/>
    </row>
    <row r="13250" spans="2:8">
      <c r="B13250" s="2" t="s">
        <v>13699</v>
      </c>
      <c r="C13250" s="2">
        <v>22</v>
      </c>
      <c r="D13250" s="2" t="s">
        <v>454</v>
      </c>
      <c r="E13250" s="2"/>
      <c r="F13250" s="2"/>
      <c r="G13250" s="2"/>
      <c r="H13250" s="2"/>
    </row>
    <row r="13251" spans="2:8">
      <c r="B13251" s="2" t="s">
        <v>13700</v>
      </c>
      <c r="C13251" s="2">
        <v>20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24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25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29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28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31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34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33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30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29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11</v>
      </c>
      <c r="D13261" s="2" t="s">
        <v>454</v>
      </c>
      <c r="E13261" s="2"/>
      <c r="F13261" s="2"/>
      <c r="G13261" s="2"/>
      <c r="H13261" s="2"/>
    </row>
    <row r="13262" spans="2:8">
      <c r="B13262" s="2" t="s">
        <v>13711</v>
      </c>
      <c r="C13262" s="2">
        <v>16</v>
      </c>
      <c r="D13262" s="2" t="s">
        <v>454</v>
      </c>
      <c r="E13262" s="2"/>
      <c r="F13262" s="2"/>
      <c r="G13262" s="2"/>
      <c r="H13262" s="2"/>
    </row>
    <row r="13263" spans="2:8">
      <c r="B13263" s="2" t="s">
        <v>13712</v>
      </c>
      <c r="C13263" s="2">
        <v>20</v>
      </c>
      <c r="D13263" s="2" t="s">
        <v>454</v>
      </c>
      <c r="E13263" s="2"/>
      <c r="F13263" s="2"/>
      <c r="G13263" s="2"/>
      <c r="H13263" s="2"/>
    </row>
    <row r="13264" spans="2:8">
      <c r="B13264" s="2" t="s">
        <v>13713</v>
      </c>
      <c r="C13264" s="2">
        <v>20</v>
      </c>
      <c r="D13264" s="2" t="s">
        <v>454</v>
      </c>
      <c r="E13264" s="2"/>
      <c r="F13264" s="2"/>
      <c r="G13264" s="2"/>
      <c r="H13264" s="2"/>
    </row>
    <row r="13265" spans="2:8">
      <c r="B13265" s="2" t="s">
        <v>13714</v>
      </c>
      <c r="C13265" s="2">
        <v>19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27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26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29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32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23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25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26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26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26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31</v>
      </c>
      <c r="D13278" s="2" t="s">
        <v>454</v>
      </c>
      <c r="E13278" s="2"/>
      <c r="F13278" s="2"/>
      <c r="G13278" s="2"/>
      <c r="H13278" s="2"/>
    </row>
    <row r="13279" spans="2:8">
      <c r="B13279" s="2" t="s">
        <v>13728</v>
      </c>
      <c r="C13279" s="2">
        <v>31</v>
      </c>
      <c r="D13279" s="2" t="s">
        <v>454</v>
      </c>
      <c r="E13279" s="2"/>
      <c r="F13279" s="2"/>
      <c r="G13279" s="2"/>
      <c r="H13279" s="2"/>
    </row>
    <row r="13280" spans="2:8">
      <c r="B13280" s="2" t="s">
        <v>13729</v>
      </c>
      <c r="C13280" s="2">
        <v>28</v>
      </c>
      <c r="D13280" s="2" t="s">
        <v>454</v>
      </c>
      <c r="E13280" s="2"/>
      <c r="F13280" s="2"/>
      <c r="G13280" s="2"/>
      <c r="H13280" s="2"/>
    </row>
    <row r="13281" spans="2:8">
      <c r="B13281" s="2" t="s">
        <v>13730</v>
      </c>
      <c r="C13281" s="2">
        <v>21</v>
      </c>
      <c r="D13281" s="2" t="s">
        <v>454</v>
      </c>
      <c r="E13281" s="2"/>
      <c r="F13281" s="2"/>
      <c r="G13281" s="2"/>
      <c r="H13281" s="2"/>
    </row>
    <row r="13282" spans="2:8">
      <c r="B13282" s="2" t="s">
        <v>13731</v>
      </c>
      <c r="C13282" s="2">
        <v>29</v>
      </c>
      <c r="D13282" s="2" t="s">
        <v>454</v>
      </c>
      <c r="E13282" s="2"/>
      <c r="F13282" s="2"/>
      <c r="G13282" s="2"/>
      <c r="H13282" s="2"/>
    </row>
    <row r="13283" spans="2:8">
      <c r="B13283" s="2" t="s">
        <v>13732</v>
      </c>
      <c r="C13283" s="2">
        <v>32</v>
      </c>
      <c r="D13283" s="2" t="s">
        <v>454</v>
      </c>
      <c r="E13283" s="2"/>
      <c r="F13283" s="2"/>
      <c r="G13283" s="2"/>
      <c r="H13283" s="2"/>
    </row>
    <row r="13284" spans="2:8">
      <c r="B13284" s="2" t="s">
        <v>13733</v>
      </c>
      <c r="C13284" s="2">
        <v>32</v>
      </c>
      <c r="D13284" s="2" t="s">
        <v>454</v>
      </c>
      <c r="E13284" s="2"/>
      <c r="F13284" s="2"/>
      <c r="G13284" s="2"/>
      <c r="H13284" s="2"/>
    </row>
    <row r="13285" spans="2:8">
      <c r="B13285" s="2" t="s">
        <v>13734</v>
      </c>
      <c r="C13285" s="2">
        <v>26</v>
      </c>
      <c r="D13285" s="2" t="s">
        <v>454</v>
      </c>
      <c r="E13285" s="2"/>
      <c r="F13285" s="2"/>
      <c r="G13285" s="2"/>
      <c r="H13285" s="2"/>
    </row>
    <row r="13286" spans="2:8">
      <c r="B13286" s="2" t="s">
        <v>13735</v>
      </c>
      <c r="C13286" s="2">
        <v>24</v>
      </c>
      <c r="D13286" s="2" t="s">
        <v>454</v>
      </c>
      <c r="E13286" s="2"/>
      <c r="F13286" s="2"/>
      <c r="G13286" s="2"/>
      <c r="H13286" s="2"/>
    </row>
    <row r="13287" spans="2:8">
      <c r="B13287" s="2" t="s">
        <v>13736</v>
      </c>
      <c r="C13287" s="2">
        <v>24</v>
      </c>
      <c r="D13287" s="2" t="s">
        <v>454</v>
      </c>
      <c r="E13287" s="2"/>
      <c r="F13287" s="2"/>
      <c r="G13287" s="2"/>
      <c r="H13287" s="2"/>
    </row>
    <row r="13288" spans="2:8">
      <c r="B13288" s="2" t="s">
        <v>13737</v>
      </c>
      <c r="C13288" s="2">
        <v>18</v>
      </c>
      <c r="D13288" s="2" t="s">
        <v>454</v>
      </c>
      <c r="E13288" s="2"/>
      <c r="F13288" s="2"/>
      <c r="G13288" s="2"/>
      <c r="H13288" s="2"/>
    </row>
    <row r="13289" spans="2:8">
      <c r="B13289" s="2" t="s">
        <v>13738</v>
      </c>
      <c r="C13289" s="2">
        <v>20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23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25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29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31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31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28</v>
      </c>
      <c r="D13295" s="2" t="s">
        <v>454</v>
      </c>
      <c r="E13295" s="2"/>
      <c r="F13295" s="2"/>
      <c r="G13295" s="2"/>
      <c r="H13295" s="2"/>
    </row>
    <row r="13296" spans="2:8">
      <c r="B13296" s="2" t="s">
        <v>13745</v>
      </c>
      <c r="C13296" s="2">
        <v>27</v>
      </c>
      <c r="D13296" s="2" t="s">
        <v>454</v>
      </c>
      <c r="E13296" s="2"/>
      <c r="F13296" s="2"/>
      <c r="G13296" s="2"/>
      <c r="H13296" s="2"/>
    </row>
    <row r="13297" spans="2:8">
      <c r="B13297" s="2" t="s">
        <v>13746</v>
      </c>
      <c r="C13297" s="2">
        <v>25</v>
      </c>
      <c r="D13297" s="2" t="s">
        <v>454</v>
      </c>
      <c r="E13297" s="2"/>
      <c r="F13297" s="2"/>
      <c r="G13297" s="2"/>
      <c r="H13297" s="2"/>
    </row>
    <row r="13298" spans="2:8">
      <c r="B13298" s="2" t="s">
        <v>13747</v>
      </c>
      <c r="C13298" s="2">
        <v>20</v>
      </c>
      <c r="D13298" s="2" t="s">
        <v>454</v>
      </c>
      <c r="E13298" s="2"/>
      <c r="F13298" s="2"/>
      <c r="G13298" s="2"/>
      <c r="H13298" s="2"/>
    </row>
    <row r="13299" spans="2:8">
      <c r="B13299" s="2" t="s">
        <v>13748</v>
      </c>
      <c r="C13299" s="2">
        <v>21</v>
      </c>
      <c r="D13299" s="2" t="s">
        <v>454</v>
      </c>
      <c r="E13299" s="2"/>
      <c r="F13299" s="2"/>
      <c r="G13299" s="2"/>
      <c r="H13299" s="2"/>
    </row>
    <row r="13300" spans="2:8">
      <c r="B13300" s="2" t="s">
        <v>13749</v>
      </c>
      <c r="C13300" s="2">
        <v>19</v>
      </c>
      <c r="D13300" s="2" t="s">
        <v>454</v>
      </c>
      <c r="E13300" s="2"/>
      <c r="F13300" s="2"/>
      <c r="G13300" s="2"/>
      <c r="H13300" s="2"/>
    </row>
    <row r="13301" spans="2:8">
      <c r="B13301" s="2" t="s">
        <v>13750</v>
      </c>
      <c r="C13301" s="2">
        <v>17</v>
      </c>
      <c r="D13301" s="2" t="s">
        <v>454</v>
      </c>
      <c r="E13301" s="2"/>
      <c r="F13301" s="2"/>
      <c r="G13301" s="2"/>
      <c r="H13301" s="2"/>
    </row>
    <row r="13302" spans="2:8">
      <c r="B13302" s="2" t="s">
        <v>13751</v>
      </c>
      <c r="C13302" s="2">
        <v>30</v>
      </c>
      <c r="D13302" s="2" t="s">
        <v>454</v>
      </c>
      <c r="E13302" s="2"/>
      <c r="F13302" s="2"/>
      <c r="G13302" s="2"/>
      <c r="H13302" s="2"/>
    </row>
    <row r="13303" spans="2:8">
      <c r="B13303" s="2" t="s">
        <v>13752</v>
      </c>
      <c r="C13303" s="2">
        <v>29</v>
      </c>
      <c r="D13303" s="2" t="s">
        <v>454</v>
      </c>
      <c r="E13303" s="2"/>
      <c r="F13303" s="2"/>
      <c r="G13303" s="2"/>
      <c r="H13303" s="2"/>
    </row>
    <row r="13304" spans="2:8">
      <c r="B13304" s="2" t="s">
        <v>13753</v>
      </c>
      <c r="C13304" s="2">
        <v>28</v>
      </c>
      <c r="D13304" s="2" t="s">
        <v>454</v>
      </c>
      <c r="E13304" s="2"/>
      <c r="F13304" s="2"/>
      <c r="G13304" s="2"/>
      <c r="H13304" s="2"/>
    </row>
    <row r="13305" spans="2:8">
      <c r="B13305" s="2" t="s">
        <v>13754</v>
      </c>
      <c r="C13305" s="2">
        <v>24</v>
      </c>
      <c r="D13305" s="2" t="s">
        <v>454</v>
      </c>
      <c r="E13305" s="2"/>
      <c r="F13305" s="2"/>
      <c r="G13305" s="2"/>
      <c r="H13305" s="2"/>
    </row>
    <row r="13306" spans="2:8">
      <c r="B13306" s="2" t="s">
        <v>13755</v>
      </c>
      <c r="C13306" s="2">
        <v>20</v>
      </c>
      <c r="D13306" s="2" t="s">
        <v>454</v>
      </c>
      <c r="E13306" s="2"/>
      <c r="F13306" s="2"/>
      <c r="G13306" s="2"/>
      <c r="H13306" s="2"/>
    </row>
    <row r="13307" spans="2:8">
      <c r="B13307" s="2" t="s">
        <v>13756</v>
      </c>
      <c r="C13307" s="2">
        <v>21</v>
      </c>
      <c r="D13307" s="2" t="s">
        <v>454</v>
      </c>
      <c r="E13307" s="2"/>
      <c r="F13307" s="2"/>
      <c r="G13307" s="2"/>
      <c r="H13307" s="2"/>
    </row>
    <row r="13308" spans="2:8">
      <c r="B13308" s="2" t="s">
        <v>13757</v>
      </c>
      <c r="C13308" s="2">
        <v>19</v>
      </c>
      <c r="D13308" s="2" t="s">
        <v>454</v>
      </c>
      <c r="E13308" s="2"/>
      <c r="F13308" s="2"/>
      <c r="G13308" s="2"/>
      <c r="H13308" s="2"/>
    </row>
    <row r="13309" spans="2:8">
      <c r="B13309" s="2" t="s">
        <v>13758</v>
      </c>
      <c r="C13309" s="2">
        <v>31</v>
      </c>
      <c r="D13309" s="2" t="s">
        <v>454</v>
      </c>
      <c r="E13309" s="2"/>
      <c r="F13309" s="2"/>
      <c r="G13309" s="2"/>
      <c r="H13309" s="2"/>
    </row>
    <row r="13310" spans="2:8">
      <c r="B13310" s="2" t="s">
        <v>13759</v>
      </c>
      <c r="C13310" s="2">
        <v>32</v>
      </c>
      <c r="D13310" s="2" t="s">
        <v>454</v>
      </c>
      <c r="E13310" s="2"/>
      <c r="F13310" s="2"/>
      <c r="G13310" s="2"/>
      <c r="H13310" s="2"/>
    </row>
    <row r="13311" spans="2:8">
      <c r="B13311" s="2" t="s">
        <v>13760</v>
      </c>
      <c r="C13311" s="2">
        <v>28</v>
      </c>
      <c r="D13311" s="2" t="s">
        <v>454</v>
      </c>
      <c r="E13311" s="2"/>
      <c r="F13311" s="2"/>
      <c r="G13311" s="2"/>
      <c r="H13311" s="2"/>
    </row>
    <row r="13312" spans="2:8">
      <c r="B13312" s="2" t="s">
        <v>13761</v>
      </c>
      <c r="C13312" s="2">
        <v>23</v>
      </c>
      <c r="D13312" s="2" t="s">
        <v>454</v>
      </c>
      <c r="E13312" s="2"/>
      <c r="F13312" s="2"/>
      <c r="G13312" s="2"/>
      <c r="H13312" s="2"/>
    </row>
    <row r="13313" spans="2:8">
      <c r="B13313" s="2" t="s">
        <v>13762</v>
      </c>
      <c r="C13313" s="2">
        <v>23</v>
      </c>
      <c r="D13313" s="2" t="s">
        <v>454</v>
      </c>
      <c r="E13313" s="2"/>
      <c r="F13313" s="2"/>
      <c r="G13313" s="2"/>
      <c r="H13313" s="2"/>
    </row>
    <row r="13314" spans="2:8">
      <c r="B13314" s="2" t="s">
        <v>13763</v>
      </c>
      <c r="C13314" s="2">
        <v>19</v>
      </c>
      <c r="D13314" s="2" t="s">
        <v>454</v>
      </c>
      <c r="E13314" s="2"/>
      <c r="F13314" s="2"/>
      <c r="G13314" s="2"/>
      <c r="H13314" s="2"/>
    </row>
    <row r="13315" spans="2:8">
      <c r="B13315" s="2" t="s">
        <v>13764</v>
      </c>
      <c r="C13315" s="2">
        <v>13</v>
      </c>
      <c r="D13315" s="2" t="s">
        <v>454</v>
      </c>
      <c r="E13315" s="2"/>
      <c r="F13315" s="2"/>
      <c r="G13315" s="2"/>
      <c r="H13315" s="2"/>
    </row>
    <row r="13316" spans="2:8">
      <c r="B13316" s="2" t="s">
        <v>13765</v>
      </c>
      <c r="C13316" s="2">
        <v>19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26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31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31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29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27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28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24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29</v>
      </c>
      <c r="D13324" s="2" t="s">
        <v>454</v>
      </c>
      <c r="E13324" s="2"/>
      <c r="F13324" s="2"/>
      <c r="G13324" s="2"/>
      <c r="H13324" s="2"/>
    </row>
    <row r="13325" spans="2:8">
      <c r="B13325" s="2" t="s">
        <v>13774</v>
      </c>
      <c r="C13325" s="2">
        <v>27</v>
      </c>
      <c r="D13325" s="2" t="s">
        <v>454</v>
      </c>
      <c r="E13325" s="2"/>
      <c r="F13325" s="2"/>
      <c r="G13325" s="2"/>
      <c r="H13325" s="2"/>
    </row>
    <row r="13326" spans="2:8">
      <c r="B13326" s="2" t="s">
        <v>13775</v>
      </c>
      <c r="C13326" s="2">
        <v>25</v>
      </c>
      <c r="D13326" s="2" t="s">
        <v>454</v>
      </c>
      <c r="E13326" s="2"/>
      <c r="F13326" s="2"/>
      <c r="G13326" s="2"/>
      <c r="H13326" s="2"/>
    </row>
    <row r="13327" spans="2:8">
      <c r="B13327" s="2" t="s">
        <v>13776</v>
      </c>
      <c r="C13327" s="2">
        <v>21</v>
      </c>
      <c r="D13327" s="2" t="s">
        <v>454</v>
      </c>
      <c r="E13327" s="2"/>
      <c r="F13327" s="2"/>
      <c r="G13327" s="2"/>
      <c r="H13327" s="2"/>
    </row>
    <row r="13328" spans="2:8">
      <c r="B13328" s="2" t="s">
        <v>13777</v>
      </c>
      <c r="C13328" s="2">
        <v>21</v>
      </c>
      <c r="D13328" s="2" t="s">
        <v>454</v>
      </c>
      <c r="E13328" s="2"/>
      <c r="F13328" s="2"/>
      <c r="G13328" s="2"/>
      <c r="H13328" s="2"/>
    </row>
    <row r="13329" spans="2:8">
      <c r="B13329" s="2" t="s">
        <v>13778</v>
      </c>
      <c r="C13329" s="2">
        <v>22</v>
      </c>
      <c r="D13329" s="2" t="s">
        <v>454</v>
      </c>
      <c r="E13329" s="2"/>
      <c r="F13329" s="2"/>
      <c r="G13329" s="2"/>
      <c r="H13329" s="2"/>
    </row>
    <row r="13330" spans="2:8">
      <c r="B13330" s="2" t="s">
        <v>13779</v>
      </c>
      <c r="C13330" s="2">
        <v>18</v>
      </c>
      <c r="D13330" s="2" t="s">
        <v>454</v>
      </c>
      <c r="E13330" s="2"/>
      <c r="F13330" s="2"/>
      <c r="G13330" s="2"/>
      <c r="H13330" s="2"/>
    </row>
    <row r="13331" spans="2:8">
      <c r="B13331" s="2" t="s">
        <v>13780</v>
      </c>
      <c r="C13331" s="2">
        <v>18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20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22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22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24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24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25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26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32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37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42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39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34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34</v>
      </c>
      <c r="D13344" s="2" t="s">
        <v>454</v>
      </c>
      <c r="E13344" s="2"/>
      <c r="F13344" s="2"/>
      <c r="G13344" s="2"/>
      <c r="H13344" s="2"/>
    </row>
    <row r="13345" spans="2:8">
      <c r="B13345" s="2" t="s">
        <v>13794</v>
      </c>
      <c r="C13345" s="2">
        <v>29</v>
      </c>
      <c r="D13345" s="2" t="s">
        <v>454</v>
      </c>
      <c r="E13345" s="2"/>
      <c r="F13345" s="2"/>
      <c r="G13345" s="2"/>
      <c r="H13345" s="2"/>
    </row>
    <row r="13346" spans="2:8">
      <c r="B13346" s="2" t="s">
        <v>13795</v>
      </c>
      <c r="C13346" s="2">
        <v>18</v>
      </c>
      <c r="D13346" s="2" t="s">
        <v>454</v>
      </c>
      <c r="E13346" s="2"/>
      <c r="F13346" s="2"/>
      <c r="G13346" s="2"/>
      <c r="H13346" s="2"/>
    </row>
    <row r="13347" spans="2:8">
      <c r="B13347" s="2" t="s">
        <v>13796</v>
      </c>
      <c r="C13347" s="2">
        <v>13</v>
      </c>
      <c r="D13347" s="2" t="s">
        <v>454</v>
      </c>
      <c r="E13347" s="2"/>
      <c r="F13347" s="2"/>
      <c r="G13347" s="2"/>
      <c r="H13347" s="2"/>
    </row>
    <row r="13348" spans="2:8">
      <c r="B13348" s="2" t="s">
        <v>13797</v>
      </c>
      <c r="C13348" s="2">
        <v>16</v>
      </c>
      <c r="D13348" s="2" t="s">
        <v>454</v>
      </c>
      <c r="E13348" s="2"/>
      <c r="F13348" s="2"/>
      <c r="G13348" s="2"/>
      <c r="H13348" s="2"/>
    </row>
    <row r="13349" spans="2:8">
      <c r="B13349" s="2" t="s">
        <v>13798</v>
      </c>
      <c r="C13349" s="2">
        <v>19</v>
      </c>
      <c r="D13349" s="2" t="s">
        <v>454</v>
      </c>
      <c r="E13349" s="2"/>
      <c r="F13349" s="2"/>
      <c r="G13349" s="2"/>
      <c r="H13349" s="2"/>
    </row>
    <row r="13350" spans="2:8">
      <c r="B13350" s="2" t="s">
        <v>13799</v>
      </c>
      <c r="C13350" s="2">
        <v>34</v>
      </c>
      <c r="D13350" s="2" t="s">
        <v>454</v>
      </c>
      <c r="E13350" s="2"/>
      <c r="F13350" s="2"/>
      <c r="G13350" s="2"/>
      <c r="H13350" s="2"/>
    </row>
    <row r="13351" spans="2:8">
      <c r="B13351" s="2" t="s">
        <v>13800</v>
      </c>
      <c r="C13351" s="2">
        <v>33</v>
      </c>
      <c r="D13351" s="2" t="s">
        <v>454</v>
      </c>
      <c r="E13351" s="2"/>
      <c r="F13351" s="2"/>
      <c r="G13351" s="2"/>
      <c r="H13351" s="2"/>
    </row>
    <row r="13352" spans="2:8">
      <c r="B13352" s="2" t="s">
        <v>13801</v>
      </c>
      <c r="C13352" s="2">
        <v>29</v>
      </c>
      <c r="D13352" s="2" t="s">
        <v>454</v>
      </c>
      <c r="E13352" s="2"/>
      <c r="F13352" s="2"/>
      <c r="G13352" s="2"/>
      <c r="H13352" s="2"/>
    </row>
    <row r="13353" spans="2:8">
      <c r="B13353" s="2" t="s">
        <v>13802</v>
      </c>
      <c r="C13353" s="2">
        <v>25</v>
      </c>
      <c r="D13353" s="2" t="s">
        <v>454</v>
      </c>
      <c r="E13353" s="2"/>
      <c r="F13353" s="2"/>
      <c r="G13353" s="2"/>
      <c r="H13353" s="2"/>
    </row>
    <row r="13354" spans="2:8">
      <c r="B13354" s="2" t="s">
        <v>13803</v>
      </c>
      <c r="C13354" s="2">
        <v>26</v>
      </c>
      <c r="D13354" s="2" t="s">
        <v>454</v>
      </c>
      <c r="E13354" s="2"/>
      <c r="F13354" s="2"/>
      <c r="G13354" s="2"/>
      <c r="H13354" s="2"/>
    </row>
    <row r="13355" spans="2:8">
      <c r="B13355" s="2" t="s">
        <v>13804</v>
      </c>
      <c r="C13355" s="2">
        <v>21</v>
      </c>
      <c r="D13355" s="2" t="s">
        <v>454</v>
      </c>
      <c r="E13355" s="2"/>
      <c r="F13355" s="2"/>
      <c r="G13355" s="2"/>
      <c r="H13355" s="2"/>
    </row>
    <row r="13356" spans="2:8">
      <c r="B13356" s="2" t="s">
        <v>13805</v>
      </c>
      <c r="C13356" s="2">
        <v>21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23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23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26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28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29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31</v>
      </c>
      <c r="D13363" s="2" t="s">
        <v>454</v>
      </c>
      <c r="E13363" s="2"/>
      <c r="F13363" s="2"/>
      <c r="G13363" s="2"/>
      <c r="H13363" s="2"/>
    </row>
    <row r="13364" spans="2:8">
      <c r="B13364" s="2" t="s">
        <v>13813</v>
      </c>
      <c r="C13364" s="2">
        <v>30</v>
      </c>
      <c r="D13364" s="2" t="s">
        <v>454</v>
      </c>
      <c r="E13364" s="2"/>
      <c r="F13364" s="2"/>
      <c r="G13364" s="2"/>
      <c r="H13364" s="2"/>
    </row>
    <row r="13365" spans="2:8">
      <c r="B13365" s="2" t="s">
        <v>13814</v>
      </c>
      <c r="C13365" s="2">
        <v>27</v>
      </c>
      <c r="D13365" s="2" t="s">
        <v>454</v>
      </c>
      <c r="E13365" s="2"/>
      <c r="F13365" s="2"/>
      <c r="G13365" s="2"/>
      <c r="H13365" s="2"/>
    </row>
    <row r="13366" spans="2:8">
      <c r="B13366" s="2" t="s">
        <v>13815</v>
      </c>
      <c r="C13366" s="2">
        <v>24</v>
      </c>
      <c r="D13366" s="2" t="s">
        <v>454</v>
      </c>
      <c r="E13366" s="2"/>
      <c r="F13366" s="2"/>
      <c r="G13366" s="2"/>
      <c r="H13366" s="2"/>
    </row>
    <row r="13367" spans="2:8">
      <c r="B13367" s="2" t="s">
        <v>13816</v>
      </c>
      <c r="C13367" s="2">
        <v>23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24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27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32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32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31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21</v>
      </c>
      <c r="D13373" s="2" t="s">
        <v>454</v>
      </c>
      <c r="E13373" s="2"/>
      <c r="F13373" s="2"/>
      <c r="G13373" s="2"/>
      <c r="H13373" s="2"/>
    </row>
    <row r="13374" spans="2:8">
      <c r="B13374" s="2" t="s">
        <v>13823</v>
      </c>
      <c r="C13374" s="2">
        <v>19</v>
      </c>
      <c r="D13374" s="2" t="s">
        <v>454</v>
      </c>
      <c r="E13374" s="2"/>
      <c r="F13374" s="2"/>
      <c r="G13374" s="2"/>
      <c r="H13374" s="2"/>
    </row>
    <row r="13375" spans="2:8">
      <c r="B13375" s="2" t="s">
        <v>13824</v>
      </c>
      <c r="C13375" s="2">
        <v>19</v>
      </c>
      <c r="D13375" s="2" t="s">
        <v>454</v>
      </c>
      <c r="E13375" s="2"/>
      <c r="F13375" s="2"/>
      <c r="G13375" s="2"/>
      <c r="H13375" s="2"/>
    </row>
    <row r="13376" spans="2:8">
      <c r="B13376" s="2" t="s">
        <v>13825</v>
      </c>
      <c r="C13376" s="2">
        <v>19</v>
      </c>
      <c r="D13376" s="2" t="s">
        <v>454</v>
      </c>
      <c r="E13376" s="2"/>
      <c r="F13376" s="2"/>
      <c r="G13376" s="2"/>
      <c r="H13376" s="2"/>
    </row>
    <row r="13377" spans="2:8">
      <c r="B13377" s="2" t="s">
        <v>13826</v>
      </c>
      <c r="C13377" s="2">
        <v>15</v>
      </c>
      <c r="D13377" s="2" t="s">
        <v>454</v>
      </c>
      <c r="E13377" s="2"/>
      <c r="F13377" s="2"/>
      <c r="G13377" s="2"/>
      <c r="H13377" s="2"/>
    </row>
    <row r="13378" spans="2:8">
      <c r="B13378" s="2" t="s">
        <v>13827</v>
      </c>
      <c r="C13378" s="2">
        <v>29</v>
      </c>
      <c r="D13378" s="2" t="s">
        <v>454</v>
      </c>
      <c r="E13378" s="2"/>
      <c r="F13378" s="2"/>
      <c r="G13378" s="2"/>
      <c r="H13378" s="2"/>
    </row>
    <row r="13379" spans="2:8">
      <c r="B13379" s="2" t="s">
        <v>13828</v>
      </c>
      <c r="C13379" s="2">
        <v>29</v>
      </c>
      <c r="D13379" s="2" t="s">
        <v>454</v>
      </c>
      <c r="E13379" s="2"/>
      <c r="F13379" s="2"/>
      <c r="G13379" s="2"/>
      <c r="H13379" s="2"/>
    </row>
    <row r="13380" spans="2:8">
      <c r="B13380" s="2" t="s">
        <v>13829</v>
      </c>
      <c r="C13380" s="2">
        <v>28</v>
      </c>
      <c r="D13380" s="2" t="s">
        <v>454</v>
      </c>
      <c r="E13380" s="2"/>
      <c r="F13380" s="2"/>
      <c r="G13380" s="2"/>
      <c r="H13380" s="2"/>
    </row>
    <row r="13381" spans="2:8">
      <c r="B13381" s="2" t="s">
        <v>13830</v>
      </c>
      <c r="C13381" s="2">
        <v>27</v>
      </c>
      <c r="D13381" s="2" t="s">
        <v>454</v>
      </c>
      <c r="E13381" s="2"/>
      <c r="F13381" s="2"/>
      <c r="G13381" s="2"/>
      <c r="H13381" s="2"/>
    </row>
    <row r="13382" spans="2:8">
      <c r="B13382" s="2" t="s">
        <v>13831</v>
      </c>
      <c r="C13382" s="2">
        <v>27</v>
      </c>
      <c r="D13382" s="2" t="s">
        <v>454</v>
      </c>
      <c r="E13382" s="2"/>
      <c r="F13382" s="2"/>
      <c r="G13382" s="2"/>
      <c r="H13382" s="2"/>
    </row>
    <row r="13383" spans="2:8">
      <c r="B13383" s="2" t="s">
        <v>13832</v>
      </c>
      <c r="C13383" s="2">
        <v>21</v>
      </c>
      <c r="D13383" s="2" t="s">
        <v>454</v>
      </c>
      <c r="E13383" s="2"/>
      <c r="F13383" s="2"/>
      <c r="G13383" s="2"/>
      <c r="H13383" s="2"/>
    </row>
    <row r="13384" spans="2:8">
      <c r="B13384" s="2" t="s">
        <v>13833</v>
      </c>
      <c r="C13384" s="2">
        <v>21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23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26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30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26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26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25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24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20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22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23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24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22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25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27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23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27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18</v>
      </c>
      <c r="D13401" s="2" t="s">
        <v>454</v>
      </c>
      <c r="E13401" s="2"/>
      <c r="F13401" s="2"/>
      <c r="G13401" s="2"/>
      <c r="H13401" s="2"/>
    </row>
    <row r="13402" spans="2:8">
      <c r="B13402" s="2" t="s">
        <v>13851</v>
      </c>
      <c r="C13402" s="2">
        <v>25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26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29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29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28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38</v>
      </c>
      <c r="D13407" s="2" t="s">
        <v>454</v>
      </c>
      <c r="E13407" s="2"/>
      <c r="F13407" s="2"/>
      <c r="G13407" s="2"/>
      <c r="H13407" s="2"/>
    </row>
    <row r="13408" spans="2:8">
      <c r="B13408" s="2" t="s">
        <v>13857</v>
      </c>
      <c r="C13408" s="2">
        <v>37</v>
      </c>
      <c r="D13408" s="2" t="s">
        <v>454</v>
      </c>
      <c r="E13408" s="2"/>
      <c r="F13408" s="2"/>
      <c r="G13408" s="2"/>
      <c r="H13408" s="2"/>
    </row>
    <row r="13409" spans="2:8">
      <c r="B13409" s="2" t="s">
        <v>13858</v>
      </c>
      <c r="C13409" s="2">
        <v>29</v>
      </c>
      <c r="D13409" s="2" t="s">
        <v>454</v>
      </c>
      <c r="E13409" s="2"/>
      <c r="F13409" s="2"/>
      <c r="G13409" s="2"/>
      <c r="H13409" s="2"/>
    </row>
    <row r="13410" spans="2:8">
      <c r="B13410" s="2" t="s">
        <v>13859</v>
      </c>
      <c r="C13410" s="2">
        <v>27</v>
      </c>
      <c r="D13410" s="2" t="s">
        <v>454</v>
      </c>
      <c r="E13410" s="2"/>
      <c r="F13410" s="2"/>
      <c r="G13410" s="2"/>
      <c r="H13410" s="2"/>
    </row>
    <row r="13411" spans="2:8">
      <c r="B13411" s="2" t="s">
        <v>13860</v>
      </c>
      <c r="C13411" s="2">
        <v>25</v>
      </c>
      <c r="D13411" s="2" t="s">
        <v>454</v>
      </c>
      <c r="E13411" s="2"/>
      <c r="F13411" s="2"/>
      <c r="G13411" s="2"/>
      <c r="H13411" s="2"/>
    </row>
    <row r="13412" spans="2:8">
      <c r="B13412" s="2" t="s">
        <v>13861</v>
      </c>
      <c r="C13412" s="2">
        <v>16</v>
      </c>
      <c r="D13412" s="2" t="s">
        <v>454</v>
      </c>
      <c r="E13412" s="2"/>
      <c r="F13412" s="2"/>
      <c r="G13412" s="2"/>
      <c r="H13412" s="2"/>
    </row>
    <row r="13413" spans="2:8">
      <c r="B13413" s="2" t="s">
        <v>13862</v>
      </c>
      <c r="C13413" s="2">
        <v>28</v>
      </c>
      <c r="D13413" s="2" t="s">
        <v>454</v>
      </c>
      <c r="E13413" s="2"/>
      <c r="F13413" s="2"/>
      <c r="G13413" s="2"/>
      <c r="H13413" s="2"/>
    </row>
    <row r="13414" spans="2:8">
      <c r="B13414" s="2" t="s">
        <v>13863</v>
      </c>
      <c r="C13414" s="2">
        <v>29</v>
      </c>
      <c r="D13414" s="2" t="s">
        <v>454</v>
      </c>
      <c r="E13414" s="2"/>
      <c r="F13414" s="2"/>
      <c r="G13414" s="2"/>
      <c r="H13414" s="2"/>
    </row>
    <row r="13415" spans="2:8">
      <c r="B13415" s="2" t="s">
        <v>13864</v>
      </c>
      <c r="C13415" s="2">
        <v>26</v>
      </c>
      <c r="D13415" s="2" t="s">
        <v>454</v>
      </c>
      <c r="E13415" s="2"/>
      <c r="F13415" s="2"/>
      <c r="G13415" s="2"/>
      <c r="H13415" s="2"/>
    </row>
    <row r="13416" spans="2:8">
      <c r="B13416" s="2" t="s">
        <v>13865</v>
      </c>
      <c r="C13416" s="2">
        <v>21</v>
      </c>
      <c r="D13416" s="2" t="s">
        <v>454</v>
      </c>
      <c r="E13416" s="2"/>
      <c r="F13416" s="2"/>
      <c r="G13416" s="2"/>
      <c r="H13416" s="2"/>
    </row>
    <row r="13417" spans="2:8">
      <c r="B13417" s="2" t="s">
        <v>13866</v>
      </c>
      <c r="C13417" s="2">
        <v>17</v>
      </c>
      <c r="D13417" s="2" t="s">
        <v>454</v>
      </c>
      <c r="E13417" s="2"/>
      <c r="F13417" s="2"/>
      <c r="G13417" s="2"/>
      <c r="H13417" s="2"/>
    </row>
    <row r="13418" spans="2:8">
      <c r="B13418" s="2" t="s">
        <v>13867</v>
      </c>
      <c r="C13418" s="2">
        <v>19</v>
      </c>
      <c r="D13418" s="2" t="s">
        <v>454</v>
      </c>
      <c r="E13418" s="2"/>
      <c r="F13418" s="2"/>
      <c r="G13418" s="2"/>
      <c r="H13418" s="2"/>
    </row>
    <row r="13419" spans="2:8">
      <c r="B13419" s="2" t="s">
        <v>13868</v>
      </c>
      <c r="C13419" s="2">
        <v>17</v>
      </c>
      <c r="D13419" s="2" t="s">
        <v>454</v>
      </c>
      <c r="E13419" s="2"/>
      <c r="F13419" s="2"/>
      <c r="G13419" s="2"/>
      <c r="H13419" s="2"/>
    </row>
    <row r="13420" spans="2:8">
      <c r="B13420" s="2" t="s">
        <v>13869</v>
      </c>
      <c r="C13420" s="2">
        <v>20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22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24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25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27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26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25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16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17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20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24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27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26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24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22</v>
      </c>
      <c r="D13434" s="2" t="s">
        <v>454</v>
      </c>
      <c r="E13434" s="2"/>
      <c r="F13434" s="2"/>
      <c r="G13434" s="2"/>
      <c r="H13434" s="2"/>
    </row>
    <row r="13435" spans="2:8">
      <c r="B13435" s="2" t="s">
        <v>13884</v>
      </c>
      <c r="C13435" s="2">
        <v>23</v>
      </c>
      <c r="D13435" s="2" t="s">
        <v>454</v>
      </c>
      <c r="E13435" s="2"/>
      <c r="F13435" s="2"/>
      <c r="G13435" s="2"/>
      <c r="H13435" s="2"/>
    </row>
    <row r="13436" spans="2:8">
      <c r="B13436" s="2" t="s">
        <v>13885</v>
      </c>
      <c r="C13436" s="2">
        <v>23</v>
      </c>
      <c r="D13436" s="2" t="s">
        <v>454</v>
      </c>
      <c r="E13436" s="2"/>
      <c r="F13436" s="2"/>
      <c r="G13436" s="2"/>
      <c r="H13436" s="2"/>
    </row>
    <row r="13437" spans="2:8">
      <c r="B13437" s="2" t="s">
        <v>13886</v>
      </c>
      <c r="C13437" s="2">
        <v>22</v>
      </c>
      <c r="D13437" s="2" t="s">
        <v>454</v>
      </c>
      <c r="E13437" s="2"/>
      <c r="F13437" s="2"/>
      <c r="G13437" s="2"/>
      <c r="H13437" s="2"/>
    </row>
    <row r="13438" spans="2:8">
      <c r="B13438" s="2" t="s">
        <v>13887</v>
      </c>
      <c r="C13438" s="2">
        <v>21</v>
      </c>
      <c r="D13438" s="2" t="s">
        <v>454</v>
      </c>
      <c r="E13438" s="2"/>
      <c r="F13438" s="2"/>
      <c r="G13438" s="2"/>
      <c r="H13438" s="2"/>
    </row>
    <row r="13439" spans="2:8">
      <c r="B13439" s="2" t="s">
        <v>13888</v>
      </c>
      <c r="C13439" s="2">
        <v>20</v>
      </c>
      <c r="D13439" s="2" t="s">
        <v>454</v>
      </c>
      <c r="E13439" s="2"/>
      <c r="F13439" s="2"/>
      <c r="G13439" s="2"/>
      <c r="H13439" s="2"/>
    </row>
    <row r="13440" spans="2:8">
      <c r="B13440" s="2" t="s">
        <v>13889</v>
      </c>
      <c r="C13440" s="2">
        <v>36</v>
      </c>
      <c r="D13440" s="2" t="s">
        <v>454</v>
      </c>
      <c r="E13440" s="2"/>
      <c r="F13440" s="2"/>
      <c r="G13440" s="2"/>
      <c r="H13440" s="2"/>
    </row>
    <row r="13441" spans="2:8">
      <c r="B13441" s="2" t="s">
        <v>13890</v>
      </c>
      <c r="C13441" s="2">
        <v>35</v>
      </c>
      <c r="D13441" s="2" t="s">
        <v>454</v>
      </c>
      <c r="E13441" s="2"/>
      <c r="F13441" s="2"/>
      <c r="G13441" s="2"/>
      <c r="H13441" s="2"/>
    </row>
    <row r="13442" spans="2:8">
      <c r="B13442" s="2" t="s">
        <v>13891</v>
      </c>
      <c r="C13442" s="2">
        <v>31</v>
      </c>
      <c r="D13442" s="2" t="s">
        <v>454</v>
      </c>
      <c r="E13442" s="2"/>
      <c r="F13442" s="2"/>
      <c r="G13442" s="2"/>
      <c r="H13442" s="2"/>
    </row>
    <row r="13443" spans="2:8">
      <c r="B13443" s="2" t="s">
        <v>13892</v>
      </c>
      <c r="C13443" s="2">
        <v>26</v>
      </c>
      <c r="D13443" s="2" t="s">
        <v>454</v>
      </c>
      <c r="E13443" s="2"/>
      <c r="F13443" s="2"/>
      <c r="G13443" s="2"/>
      <c r="H13443" s="2"/>
    </row>
    <row r="13444" spans="2:8">
      <c r="B13444" s="2" t="s">
        <v>13893</v>
      </c>
      <c r="C13444" s="2">
        <v>25</v>
      </c>
      <c r="D13444" s="2" t="s">
        <v>454</v>
      </c>
      <c r="E13444" s="2"/>
      <c r="F13444" s="2"/>
      <c r="G13444" s="2"/>
      <c r="H13444" s="2"/>
    </row>
    <row r="13445" spans="2:8">
      <c r="B13445" s="2" t="s">
        <v>13894</v>
      </c>
      <c r="C13445" s="2">
        <v>19</v>
      </c>
      <c r="D13445" s="2" t="s">
        <v>454</v>
      </c>
      <c r="E13445" s="2"/>
      <c r="F13445" s="2"/>
      <c r="G13445" s="2"/>
      <c r="H13445" s="2"/>
    </row>
    <row r="13446" spans="2:8">
      <c r="B13446" s="2" t="s">
        <v>13895</v>
      </c>
      <c r="C13446" s="2">
        <v>25</v>
      </c>
      <c r="D13446" s="2" t="s">
        <v>454</v>
      </c>
      <c r="E13446" s="2"/>
      <c r="F13446" s="2"/>
      <c r="G13446" s="2"/>
      <c r="H13446" s="2"/>
    </row>
    <row r="13447" spans="2:8">
      <c r="B13447" s="2" t="s">
        <v>13896</v>
      </c>
      <c r="C13447" s="2">
        <v>24</v>
      </c>
      <c r="D13447" s="2" t="s">
        <v>454</v>
      </c>
      <c r="E13447" s="2"/>
      <c r="F13447" s="2"/>
      <c r="G13447" s="2"/>
      <c r="H13447" s="2"/>
    </row>
    <row r="13448" spans="2:8">
      <c r="B13448" s="2" t="s">
        <v>13897</v>
      </c>
      <c r="C13448" s="2">
        <v>23</v>
      </c>
      <c r="D13448" s="2" t="s">
        <v>454</v>
      </c>
      <c r="E13448" s="2"/>
      <c r="F13448" s="2"/>
      <c r="G13448" s="2"/>
      <c r="H13448" s="2"/>
    </row>
    <row r="13449" spans="2:8">
      <c r="B13449" s="2" t="s">
        <v>13898</v>
      </c>
      <c r="C13449" s="2">
        <v>21</v>
      </c>
      <c r="D13449" s="2" t="s">
        <v>454</v>
      </c>
      <c r="E13449" s="2"/>
      <c r="F13449" s="2"/>
      <c r="G13449" s="2"/>
      <c r="H13449" s="2"/>
    </row>
    <row r="13450" spans="2:8">
      <c r="B13450" s="2" t="s">
        <v>13899</v>
      </c>
      <c r="C13450" s="2">
        <v>19</v>
      </c>
      <c r="D13450" s="2" t="s">
        <v>454</v>
      </c>
      <c r="E13450" s="2"/>
      <c r="F13450" s="2"/>
      <c r="G13450" s="2"/>
      <c r="H13450" s="2"/>
    </row>
    <row r="13451" spans="2:8">
      <c r="B13451" s="2" t="s">
        <v>13900</v>
      </c>
      <c r="C13451" s="2">
        <v>21</v>
      </c>
      <c r="D13451" s="2" t="s">
        <v>454</v>
      </c>
      <c r="E13451" s="2"/>
      <c r="F13451" s="2"/>
      <c r="G13451" s="2"/>
      <c r="H13451" s="2"/>
    </row>
    <row r="13452" spans="2:8">
      <c r="B13452" s="2" t="s">
        <v>13901</v>
      </c>
      <c r="C13452" s="2">
        <v>20</v>
      </c>
      <c r="D13452" s="2" t="s">
        <v>454</v>
      </c>
      <c r="E13452" s="2"/>
      <c r="F13452" s="2"/>
      <c r="G13452" s="2"/>
      <c r="H13452" s="2"/>
    </row>
    <row r="13453" spans="2:8">
      <c r="B13453" s="2" t="s">
        <v>13902</v>
      </c>
      <c r="C13453" s="2">
        <v>29</v>
      </c>
      <c r="D13453" s="2" t="s">
        <v>454</v>
      </c>
      <c r="E13453" s="2"/>
      <c r="F13453" s="2"/>
      <c r="G13453" s="2"/>
      <c r="H13453" s="2"/>
    </row>
    <row r="13454" spans="2:8">
      <c r="B13454" s="2" t="s">
        <v>13903</v>
      </c>
      <c r="C13454" s="2">
        <v>28</v>
      </c>
      <c r="D13454" s="2" t="s">
        <v>454</v>
      </c>
      <c r="E13454" s="2"/>
      <c r="F13454" s="2"/>
      <c r="G13454" s="2"/>
      <c r="H13454" s="2"/>
    </row>
    <row r="13455" spans="2:8">
      <c r="B13455" s="2" t="s">
        <v>13904</v>
      </c>
      <c r="C13455" s="2">
        <v>24</v>
      </c>
      <c r="D13455" s="2" t="s">
        <v>454</v>
      </c>
      <c r="E13455" s="2"/>
      <c r="F13455" s="2"/>
      <c r="G13455" s="2"/>
      <c r="H13455" s="2"/>
    </row>
    <row r="13456" spans="2:8">
      <c r="B13456" s="2" t="s">
        <v>13905</v>
      </c>
      <c r="C13456" s="2">
        <v>20</v>
      </c>
      <c r="D13456" s="2" t="s">
        <v>454</v>
      </c>
      <c r="E13456" s="2"/>
      <c r="F13456" s="2"/>
      <c r="G13456" s="2"/>
      <c r="H13456" s="2"/>
    </row>
    <row r="13457" spans="2:8">
      <c r="B13457" s="2" t="s">
        <v>13906</v>
      </c>
      <c r="C13457" s="2">
        <v>24</v>
      </c>
      <c r="D13457" s="2" t="s">
        <v>454</v>
      </c>
      <c r="E13457" s="2"/>
      <c r="F13457" s="2"/>
      <c r="G13457" s="2"/>
      <c r="H13457" s="2"/>
    </row>
    <row r="13458" spans="2:8">
      <c r="B13458" s="2" t="s">
        <v>13907</v>
      </c>
      <c r="C13458" s="2">
        <v>33</v>
      </c>
      <c r="D13458" s="2" t="s">
        <v>454</v>
      </c>
      <c r="E13458" s="2"/>
      <c r="F13458" s="2"/>
      <c r="G13458" s="2"/>
      <c r="H13458" s="2"/>
    </row>
    <row r="13459" spans="2:8">
      <c r="B13459" s="2" t="s">
        <v>13908</v>
      </c>
      <c r="C13459" s="2">
        <v>34</v>
      </c>
      <c r="D13459" s="2" t="s">
        <v>454</v>
      </c>
      <c r="E13459" s="2"/>
      <c r="F13459" s="2"/>
      <c r="G13459" s="2"/>
      <c r="H13459" s="2"/>
    </row>
    <row r="13460" spans="2:8">
      <c r="B13460" s="2" t="s">
        <v>13909</v>
      </c>
      <c r="C13460" s="2">
        <v>29</v>
      </c>
      <c r="D13460" s="2" t="s">
        <v>454</v>
      </c>
      <c r="E13460" s="2"/>
      <c r="F13460" s="2"/>
      <c r="G13460" s="2"/>
      <c r="H13460" s="2"/>
    </row>
    <row r="13461" spans="2:8">
      <c r="B13461" s="2" t="s">
        <v>13910</v>
      </c>
      <c r="C13461" s="2">
        <v>20</v>
      </c>
      <c r="D13461" s="2" t="s">
        <v>454</v>
      </c>
      <c r="E13461" s="2"/>
      <c r="F13461" s="2"/>
      <c r="G13461" s="2"/>
      <c r="H13461" s="2"/>
    </row>
    <row r="13462" spans="2:8">
      <c r="B13462" s="2" t="s">
        <v>13911</v>
      </c>
      <c r="C13462" s="2">
        <v>18</v>
      </c>
      <c r="D13462" s="2" t="s">
        <v>454</v>
      </c>
      <c r="E13462" s="2"/>
      <c r="F13462" s="2"/>
      <c r="G13462" s="2"/>
      <c r="H13462" s="2"/>
    </row>
    <row r="13463" spans="2:8">
      <c r="B13463" s="2" t="s">
        <v>13912</v>
      </c>
      <c r="C13463" s="2">
        <v>23</v>
      </c>
      <c r="D13463" s="2" t="s">
        <v>454</v>
      </c>
      <c r="E13463" s="2"/>
      <c r="F13463" s="2"/>
      <c r="G13463" s="2"/>
      <c r="H13463" s="2"/>
    </row>
    <row r="13464" spans="2:8">
      <c r="B13464" s="2" t="s">
        <v>13913</v>
      </c>
      <c r="C13464" s="2">
        <v>23</v>
      </c>
      <c r="D13464" s="2" t="s">
        <v>454</v>
      </c>
      <c r="E13464" s="2"/>
      <c r="F13464" s="2"/>
      <c r="G13464" s="2"/>
      <c r="H13464" s="2"/>
    </row>
    <row r="13465" spans="2:8">
      <c r="B13465" s="2" t="s">
        <v>13914</v>
      </c>
      <c r="C13465" s="2">
        <v>22</v>
      </c>
      <c r="D13465" s="2" t="s">
        <v>454</v>
      </c>
      <c r="E13465" s="2"/>
      <c r="F13465" s="2"/>
      <c r="G13465" s="2"/>
      <c r="H13465" s="2"/>
    </row>
    <row r="13466" spans="2:8">
      <c r="B13466" s="2" t="s">
        <v>13915</v>
      </c>
      <c r="C13466" s="2">
        <v>20</v>
      </c>
      <c r="D13466" s="2" t="s">
        <v>454</v>
      </c>
      <c r="E13466" s="2"/>
      <c r="F13466" s="2"/>
      <c r="G13466" s="2"/>
      <c r="H13466" s="2"/>
    </row>
    <row r="13467" spans="2:8">
      <c r="B13467" s="2" t="s">
        <v>13916</v>
      </c>
      <c r="C13467" s="2">
        <v>19</v>
      </c>
      <c r="D13467" s="2" t="s">
        <v>454</v>
      </c>
      <c r="E13467" s="2"/>
      <c r="F13467" s="2"/>
      <c r="G13467" s="2"/>
      <c r="H13467" s="2"/>
    </row>
    <row r="13468" spans="2:8">
      <c r="B13468" s="2" t="s">
        <v>13917</v>
      </c>
      <c r="C13468" s="2">
        <v>20</v>
      </c>
      <c r="D13468" s="2" t="s">
        <v>454</v>
      </c>
      <c r="E13468" s="2"/>
      <c r="F13468" s="2"/>
      <c r="G13468" s="2"/>
      <c r="H13468" s="2"/>
    </row>
    <row r="13469" spans="2:8">
      <c r="B13469" s="2" t="s">
        <v>13918</v>
      </c>
      <c r="C13469" s="2">
        <v>19</v>
      </c>
      <c r="D13469" s="2" t="s">
        <v>454</v>
      </c>
      <c r="E13469" s="2"/>
      <c r="F13469" s="2"/>
      <c r="G13469" s="2"/>
      <c r="H13469" s="2"/>
    </row>
    <row r="13470" spans="2:8">
      <c r="B13470" s="2" t="s">
        <v>13919</v>
      </c>
      <c r="C13470" s="2">
        <v>27</v>
      </c>
      <c r="D13470" s="2" t="s">
        <v>454</v>
      </c>
      <c r="E13470" s="2"/>
      <c r="F13470" s="2"/>
      <c r="G13470" s="2"/>
      <c r="H13470" s="2"/>
    </row>
    <row r="13471" spans="2:8">
      <c r="B13471" s="2" t="s">
        <v>13920</v>
      </c>
      <c r="C13471" s="2">
        <v>29</v>
      </c>
      <c r="D13471" s="2" t="s">
        <v>454</v>
      </c>
      <c r="E13471" s="2"/>
      <c r="F13471" s="2"/>
      <c r="G13471" s="2"/>
      <c r="H13471" s="2"/>
    </row>
    <row r="13472" spans="2:8">
      <c r="B13472" s="2" t="s">
        <v>13921</v>
      </c>
      <c r="C13472" s="2">
        <v>29</v>
      </c>
      <c r="D13472" s="2" t="s">
        <v>454</v>
      </c>
      <c r="E13472" s="2"/>
      <c r="F13472" s="2"/>
      <c r="G13472" s="2"/>
      <c r="H13472" s="2"/>
    </row>
    <row r="13473" spans="2:8">
      <c r="B13473" s="2" t="s">
        <v>13922</v>
      </c>
      <c r="C13473" s="2">
        <v>26</v>
      </c>
      <c r="D13473" s="2" t="s">
        <v>454</v>
      </c>
      <c r="E13473" s="2"/>
      <c r="F13473" s="2"/>
      <c r="G13473" s="2"/>
      <c r="H13473" s="2"/>
    </row>
    <row r="13474" spans="2:8">
      <c r="B13474" s="2" t="s">
        <v>13923</v>
      </c>
      <c r="C13474" s="2">
        <v>24</v>
      </c>
      <c r="D13474" s="2" t="s">
        <v>454</v>
      </c>
      <c r="E13474" s="2"/>
      <c r="F13474" s="2"/>
      <c r="G13474" s="2"/>
      <c r="H13474" s="2"/>
    </row>
    <row r="13475" spans="2:8">
      <c r="B13475" s="2" t="s">
        <v>13924</v>
      </c>
      <c r="C13475" s="2">
        <v>23</v>
      </c>
      <c r="D13475" s="2" t="s">
        <v>454</v>
      </c>
      <c r="E13475" s="2"/>
      <c r="F13475" s="2"/>
      <c r="G13475" s="2"/>
      <c r="H13475" s="2"/>
    </row>
    <row r="13476" spans="2:8">
      <c r="B13476" s="2" t="s">
        <v>13925</v>
      </c>
      <c r="C13476" s="2">
        <v>20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22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24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25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26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25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23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35</v>
      </c>
      <c r="D13483" s="2" t="s">
        <v>454</v>
      </c>
      <c r="E13483" s="2"/>
      <c r="F13483" s="2"/>
      <c r="G13483" s="2"/>
      <c r="H13483" s="2"/>
    </row>
    <row r="13484" spans="2:8">
      <c r="B13484" s="2" t="s">
        <v>13933</v>
      </c>
      <c r="C13484" s="2">
        <v>34</v>
      </c>
      <c r="D13484" s="2" t="s">
        <v>454</v>
      </c>
      <c r="E13484" s="2"/>
      <c r="F13484" s="2"/>
      <c r="G13484" s="2"/>
      <c r="H13484" s="2"/>
    </row>
    <row r="13485" spans="2:8">
      <c r="B13485" s="2" t="s">
        <v>13934</v>
      </c>
      <c r="C13485" s="2">
        <v>30</v>
      </c>
      <c r="D13485" s="2" t="s">
        <v>454</v>
      </c>
      <c r="E13485" s="2"/>
      <c r="F13485" s="2"/>
      <c r="G13485" s="2"/>
      <c r="H13485" s="2"/>
    </row>
    <row r="13486" spans="2:8">
      <c r="B13486" s="2" t="s">
        <v>13935</v>
      </c>
      <c r="C13486" s="2">
        <v>24</v>
      </c>
      <c r="D13486" s="2" t="s">
        <v>454</v>
      </c>
      <c r="E13486" s="2"/>
      <c r="F13486" s="2"/>
      <c r="G13486" s="2"/>
      <c r="H13486" s="2"/>
    </row>
    <row r="13487" spans="2:8">
      <c r="B13487" s="2" t="s">
        <v>13936</v>
      </c>
      <c r="C13487" s="2">
        <v>26</v>
      </c>
      <c r="D13487" s="2" t="s">
        <v>454</v>
      </c>
      <c r="E13487" s="2"/>
      <c r="F13487" s="2"/>
      <c r="G13487" s="2"/>
      <c r="H13487" s="2"/>
    </row>
    <row r="13488" spans="2:8">
      <c r="B13488" s="2" t="s">
        <v>13937</v>
      </c>
      <c r="C13488" s="2">
        <v>21</v>
      </c>
      <c r="D13488" s="2" t="s">
        <v>454</v>
      </c>
      <c r="E13488" s="2"/>
      <c r="F13488" s="2"/>
      <c r="G13488" s="2"/>
      <c r="H13488" s="2"/>
    </row>
    <row r="13489" spans="2:8">
      <c r="B13489" s="2" t="s">
        <v>13938</v>
      </c>
      <c r="C13489" s="2">
        <v>16</v>
      </c>
      <c r="D13489" s="2" t="s">
        <v>454</v>
      </c>
      <c r="E13489" s="2"/>
      <c r="F13489" s="2"/>
      <c r="G13489" s="2"/>
      <c r="H13489" s="2"/>
    </row>
    <row r="13490" spans="2:8">
      <c r="B13490" s="2" t="s">
        <v>13939</v>
      </c>
      <c r="C13490" s="2">
        <v>30</v>
      </c>
      <c r="D13490" s="2" t="s">
        <v>454</v>
      </c>
      <c r="E13490" s="2"/>
      <c r="F13490" s="2"/>
      <c r="G13490" s="2"/>
      <c r="H13490" s="2"/>
    </row>
    <row r="13491" spans="2:8">
      <c r="B13491" s="2" t="s">
        <v>13940</v>
      </c>
      <c r="C13491" s="2">
        <v>31</v>
      </c>
      <c r="D13491" s="2" t="s">
        <v>454</v>
      </c>
      <c r="E13491" s="2"/>
      <c r="F13491" s="2"/>
      <c r="G13491" s="2"/>
      <c r="H13491" s="2"/>
    </row>
    <row r="13492" spans="2:8">
      <c r="B13492" s="2" t="s">
        <v>13941</v>
      </c>
      <c r="C13492" s="2">
        <v>27</v>
      </c>
      <c r="D13492" s="2" t="s">
        <v>454</v>
      </c>
      <c r="E13492" s="2"/>
      <c r="F13492" s="2"/>
      <c r="G13492" s="2"/>
      <c r="H13492" s="2"/>
    </row>
    <row r="13493" spans="2:8">
      <c r="B13493" s="2" t="s">
        <v>13942</v>
      </c>
      <c r="C13493" s="2">
        <v>22</v>
      </c>
      <c r="D13493" s="2" t="s">
        <v>454</v>
      </c>
      <c r="E13493" s="2"/>
      <c r="F13493" s="2"/>
      <c r="G13493" s="2"/>
      <c r="H13493" s="2"/>
    </row>
    <row r="13494" spans="2:8">
      <c r="B13494" s="2" t="s">
        <v>13943</v>
      </c>
      <c r="C13494" s="2">
        <v>24</v>
      </c>
      <c r="D13494" s="2" t="s">
        <v>454</v>
      </c>
      <c r="E13494" s="2"/>
      <c r="F13494" s="2"/>
      <c r="G13494" s="2"/>
      <c r="H13494" s="2"/>
    </row>
    <row r="13495" spans="2:8">
      <c r="B13495" s="2" t="s">
        <v>13944</v>
      </c>
      <c r="C13495" s="2">
        <v>24</v>
      </c>
      <c r="D13495" s="2" t="s">
        <v>454</v>
      </c>
      <c r="E13495" s="2"/>
      <c r="F13495" s="2"/>
      <c r="G13495" s="2"/>
      <c r="H13495" s="2"/>
    </row>
    <row r="13496" spans="2:8">
      <c r="B13496" s="2" t="s">
        <v>13945</v>
      </c>
      <c r="C13496" s="2">
        <v>17</v>
      </c>
      <c r="D13496" s="2" t="s">
        <v>454</v>
      </c>
      <c r="E13496" s="2"/>
      <c r="F13496" s="2"/>
      <c r="G13496" s="2"/>
      <c r="H13496" s="2"/>
    </row>
    <row r="13497" spans="2:8">
      <c r="B13497" s="2" t="s">
        <v>13946</v>
      </c>
      <c r="C13497" s="2">
        <v>15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19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23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25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26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25</v>
      </c>
      <c r="D13503" s="2" t="s">
        <v>454</v>
      </c>
      <c r="E13503" s="2"/>
      <c r="F13503" s="2"/>
      <c r="G13503" s="2"/>
      <c r="H13503" s="2"/>
    </row>
    <row r="13504" spans="2:8">
      <c r="B13504" s="2" t="s">
        <v>13953</v>
      </c>
      <c r="C13504" s="2">
        <v>26</v>
      </c>
      <c r="D13504" s="2" t="s">
        <v>454</v>
      </c>
      <c r="E13504" s="2"/>
      <c r="F13504" s="2"/>
      <c r="G13504" s="2"/>
      <c r="H13504" s="2"/>
    </row>
    <row r="13505" spans="2:8">
      <c r="B13505" s="2" t="s">
        <v>13954</v>
      </c>
      <c r="C13505" s="2">
        <v>25</v>
      </c>
      <c r="D13505" s="2" t="s">
        <v>454</v>
      </c>
      <c r="E13505" s="2"/>
      <c r="F13505" s="2"/>
      <c r="G13505" s="2"/>
      <c r="H13505" s="2"/>
    </row>
    <row r="13506" spans="2:8">
      <c r="B13506" s="2" t="s">
        <v>13955</v>
      </c>
      <c r="C13506" s="2">
        <v>20</v>
      </c>
      <c r="D13506" s="2" t="s">
        <v>454</v>
      </c>
      <c r="E13506" s="2"/>
      <c r="F13506" s="2"/>
      <c r="G13506" s="2"/>
      <c r="H13506" s="2"/>
    </row>
    <row r="13507" spans="2:8">
      <c r="B13507" s="2" t="s">
        <v>13956</v>
      </c>
      <c r="C13507" s="2">
        <v>17</v>
      </c>
      <c r="D13507" s="2" t="s">
        <v>454</v>
      </c>
      <c r="E13507" s="2"/>
      <c r="F13507" s="2"/>
      <c r="G13507" s="2"/>
      <c r="H13507" s="2"/>
    </row>
    <row r="13508" spans="2:8">
      <c r="B13508" s="2" t="s">
        <v>13957</v>
      </c>
      <c r="C13508" s="2">
        <v>18</v>
      </c>
      <c r="D13508" s="2" t="s">
        <v>454</v>
      </c>
      <c r="E13508" s="2"/>
      <c r="F13508" s="2"/>
      <c r="G13508" s="2"/>
      <c r="H13508" s="2"/>
    </row>
    <row r="13509" spans="2:8">
      <c r="B13509" s="2" t="s">
        <v>13958</v>
      </c>
      <c r="C13509" s="2">
        <v>19</v>
      </c>
      <c r="D13509" s="2" t="s">
        <v>454</v>
      </c>
      <c r="E13509" s="2"/>
      <c r="F13509" s="2"/>
      <c r="G13509" s="2"/>
      <c r="H13509" s="2"/>
    </row>
    <row r="13510" spans="2:8">
      <c r="B13510" s="2" t="s">
        <v>13959</v>
      </c>
      <c r="C13510" s="2">
        <v>17</v>
      </c>
      <c r="D13510" s="2" t="s">
        <v>454</v>
      </c>
      <c r="E13510" s="2"/>
      <c r="F13510" s="2"/>
      <c r="G13510" s="2"/>
      <c r="H13510" s="2"/>
    </row>
    <row r="13511" spans="2:8">
      <c r="B13511" s="2" t="s">
        <v>13960</v>
      </c>
      <c r="C13511" s="2">
        <v>24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30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32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36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40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36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25</v>
      </c>
      <c r="D13517" s="2" t="s">
        <v>454</v>
      </c>
      <c r="E13517" s="2"/>
      <c r="F13517" s="2"/>
      <c r="G13517" s="2"/>
      <c r="H13517" s="2"/>
    </row>
    <row r="13518" spans="2:8">
      <c r="B13518" s="2" t="s">
        <v>13967</v>
      </c>
      <c r="C13518" s="2">
        <v>25</v>
      </c>
      <c r="D13518" s="2" t="s">
        <v>454</v>
      </c>
      <c r="E13518" s="2"/>
      <c r="F13518" s="2"/>
      <c r="G13518" s="2"/>
      <c r="H13518" s="2"/>
    </row>
    <row r="13519" spans="2:8">
      <c r="B13519" s="2" t="s">
        <v>13968</v>
      </c>
      <c r="C13519" s="2">
        <v>23</v>
      </c>
      <c r="D13519" s="2" t="s">
        <v>454</v>
      </c>
      <c r="E13519" s="2"/>
      <c r="F13519" s="2"/>
      <c r="G13519" s="2"/>
      <c r="H13519" s="2"/>
    </row>
    <row r="13520" spans="2:8">
      <c r="B13520" s="2" t="s">
        <v>13969</v>
      </c>
      <c r="C13520" s="2">
        <v>23</v>
      </c>
      <c r="D13520" s="2" t="s">
        <v>454</v>
      </c>
      <c r="E13520" s="2"/>
      <c r="F13520" s="2"/>
      <c r="G13520" s="2"/>
      <c r="H13520" s="2"/>
    </row>
    <row r="13521" spans="2:8">
      <c r="B13521" s="2" t="s">
        <v>13970</v>
      </c>
      <c r="C13521" s="2">
        <v>23</v>
      </c>
      <c r="D13521" s="2" t="s">
        <v>454</v>
      </c>
      <c r="E13521" s="2"/>
      <c r="F13521" s="2"/>
      <c r="G13521" s="2"/>
      <c r="H13521" s="2"/>
    </row>
    <row r="13522" spans="2:8">
      <c r="B13522" s="2" t="s">
        <v>13971</v>
      </c>
      <c r="C13522" s="2">
        <v>32</v>
      </c>
      <c r="D13522" s="2" t="s">
        <v>454</v>
      </c>
      <c r="E13522" s="2"/>
      <c r="F13522" s="2"/>
      <c r="G13522" s="2"/>
      <c r="H13522" s="2"/>
    </row>
    <row r="13523" spans="2:8">
      <c r="B13523" s="2" t="s">
        <v>13972</v>
      </c>
      <c r="C13523" s="2">
        <v>30</v>
      </c>
      <c r="D13523" s="2" t="s">
        <v>454</v>
      </c>
      <c r="E13523" s="2"/>
      <c r="F13523" s="2"/>
      <c r="G13523" s="2"/>
      <c r="H13523" s="2"/>
    </row>
    <row r="13524" spans="2:8">
      <c r="B13524" s="2" t="s">
        <v>13973</v>
      </c>
      <c r="C13524" s="2">
        <v>26</v>
      </c>
      <c r="D13524" s="2" t="s">
        <v>454</v>
      </c>
      <c r="E13524" s="2"/>
      <c r="F13524" s="2"/>
      <c r="G13524" s="2"/>
      <c r="H13524" s="2"/>
    </row>
    <row r="13525" spans="2:8">
      <c r="B13525" s="2" t="s">
        <v>13974</v>
      </c>
      <c r="C13525" s="2">
        <v>22</v>
      </c>
      <c r="D13525" s="2" t="s">
        <v>454</v>
      </c>
      <c r="E13525" s="2"/>
      <c r="F13525" s="2"/>
      <c r="G13525" s="2"/>
      <c r="H13525" s="2"/>
    </row>
    <row r="13526" spans="2:8">
      <c r="B13526" s="2" t="s">
        <v>13975</v>
      </c>
      <c r="C13526" s="2">
        <v>21</v>
      </c>
      <c r="D13526" s="2" t="s">
        <v>454</v>
      </c>
      <c r="E13526" s="2"/>
      <c r="F13526" s="2"/>
      <c r="G13526" s="2"/>
      <c r="H13526" s="2"/>
    </row>
    <row r="13527" spans="2:8">
      <c r="B13527" s="2" t="s">
        <v>13976</v>
      </c>
      <c r="C13527" s="2">
        <v>19</v>
      </c>
      <c r="D13527" s="2" t="s">
        <v>454</v>
      </c>
      <c r="E13527" s="2"/>
      <c r="F13527" s="2"/>
      <c r="G13527" s="2"/>
      <c r="H13527" s="2"/>
    </row>
    <row r="13528" spans="2:8">
      <c r="B13528" s="2" t="s">
        <v>13977</v>
      </c>
      <c r="C13528" s="2">
        <v>26</v>
      </c>
      <c r="D13528" s="2" t="s">
        <v>454</v>
      </c>
      <c r="E13528" s="2"/>
      <c r="F13528" s="2"/>
      <c r="G13528" s="2"/>
      <c r="H13528" s="2"/>
    </row>
    <row r="13529" spans="2:8">
      <c r="B13529" s="2" t="s">
        <v>13978</v>
      </c>
      <c r="C13529" s="2">
        <v>28</v>
      </c>
      <c r="D13529" s="2" t="s">
        <v>454</v>
      </c>
      <c r="E13529" s="2"/>
      <c r="F13529" s="2"/>
      <c r="G13529" s="2"/>
      <c r="H13529" s="2"/>
    </row>
    <row r="13530" spans="2:8">
      <c r="B13530" s="2" t="s">
        <v>13979</v>
      </c>
      <c r="C13530" s="2">
        <v>29</v>
      </c>
      <c r="D13530" s="2" t="s">
        <v>454</v>
      </c>
      <c r="E13530" s="2"/>
      <c r="F13530" s="2"/>
      <c r="G13530" s="2"/>
      <c r="H13530" s="2"/>
    </row>
    <row r="13531" spans="2:8">
      <c r="B13531" s="2" t="s">
        <v>13980</v>
      </c>
      <c r="C13531" s="2">
        <v>27</v>
      </c>
      <c r="D13531" s="2" t="s">
        <v>454</v>
      </c>
      <c r="E13531" s="2"/>
      <c r="F13531" s="2"/>
      <c r="G13531" s="2"/>
      <c r="H13531" s="2"/>
    </row>
    <row r="13532" spans="2:8">
      <c r="B13532" s="2" t="s">
        <v>13981</v>
      </c>
      <c r="C13532" s="2">
        <v>24</v>
      </c>
      <c r="D13532" s="2" t="s">
        <v>454</v>
      </c>
      <c r="E13532" s="2"/>
      <c r="F13532" s="2"/>
      <c r="G13532" s="2"/>
      <c r="H13532" s="2"/>
    </row>
    <row r="13533" spans="2:8">
      <c r="B13533" s="2" t="s">
        <v>13982</v>
      </c>
      <c r="C13533" s="2">
        <v>21</v>
      </c>
      <c r="D13533" s="2" t="s">
        <v>454</v>
      </c>
      <c r="E13533" s="2"/>
      <c r="F13533" s="2"/>
      <c r="G13533" s="2"/>
      <c r="H13533" s="2"/>
    </row>
    <row r="13534" spans="2:8">
      <c r="B13534" s="2" t="s">
        <v>13983</v>
      </c>
      <c r="C13534" s="2">
        <v>17</v>
      </c>
      <c r="D13534" s="2" t="s">
        <v>454</v>
      </c>
      <c r="E13534" s="2"/>
      <c r="F13534" s="2"/>
      <c r="G13534" s="2"/>
      <c r="H13534" s="2"/>
    </row>
    <row r="13535" spans="2:8">
      <c r="B13535" s="2" t="s">
        <v>13984</v>
      </c>
      <c r="C13535" s="2">
        <v>29</v>
      </c>
      <c r="D13535" s="2" t="s">
        <v>454</v>
      </c>
      <c r="E13535" s="2"/>
      <c r="F13535" s="2"/>
      <c r="G13535" s="2"/>
      <c r="H13535" s="2"/>
    </row>
    <row r="13536" spans="2:8">
      <c r="B13536" s="2" t="s">
        <v>13985</v>
      </c>
      <c r="C13536" s="2">
        <v>28</v>
      </c>
      <c r="D13536" s="2" t="s">
        <v>454</v>
      </c>
      <c r="E13536" s="2"/>
      <c r="F13536" s="2"/>
      <c r="G13536" s="2"/>
      <c r="H13536" s="2"/>
    </row>
    <row r="13537" spans="2:8">
      <c r="B13537" s="2" t="s">
        <v>13986</v>
      </c>
      <c r="C13537" s="2">
        <v>24</v>
      </c>
      <c r="D13537" s="2" t="s">
        <v>454</v>
      </c>
      <c r="E13537" s="2"/>
      <c r="F13537" s="2"/>
      <c r="G13537" s="2"/>
      <c r="H13537" s="2"/>
    </row>
    <row r="13538" spans="2:8">
      <c r="B13538" s="2" t="s">
        <v>13987</v>
      </c>
      <c r="C13538" s="2">
        <v>20</v>
      </c>
      <c r="D13538" s="2" t="s">
        <v>454</v>
      </c>
      <c r="E13538" s="2"/>
      <c r="F13538" s="2"/>
      <c r="G13538" s="2"/>
      <c r="H13538" s="2"/>
    </row>
    <row r="13539" spans="2:8">
      <c r="B13539" s="2" t="s">
        <v>13988</v>
      </c>
      <c r="C13539" s="2">
        <v>15</v>
      </c>
      <c r="D13539" s="2" t="s">
        <v>454</v>
      </c>
      <c r="E13539" s="2"/>
      <c r="F13539" s="2"/>
      <c r="G13539" s="2"/>
      <c r="H13539" s="2"/>
    </row>
    <row r="13540" spans="2:8">
      <c r="B13540" s="2" t="s">
        <v>13989</v>
      </c>
      <c r="C13540" s="2">
        <v>28</v>
      </c>
      <c r="D13540" s="2" t="s">
        <v>454</v>
      </c>
      <c r="E13540" s="2"/>
      <c r="F13540" s="2"/>
      <c r="G13540" s="2"/>
      <c r="H13540" s="2"/>
    </row>
    <row r="13541" spans="2:8">
      <c r="B13541" s="2" t="s">
        <v>13990</v>
      </c>
      <c r="C13541" s="2">
        <v>28</v>
      </c>
      <c r="D13541" s="2" t="s">
        <v>454</v>
      </c>
      <c r="E13541" s="2"/>
      <c r="F13541" s="2"/>
      <c r="G13541" s="2"/>
      <c r="H13541" s="2"/>
    </row>
    <row r="13542" spans="2:8">
      <c r="B13542" s="2" t="s">
        <v>13991</v>
      </c>
      <c r="C13542" s="2">
        <v>26</v>
      </c>
      <c r="D13542" s="2" t="s">
        <v>454</v>
      </c>
      <c r="E13542" s="2"/>
      <c r="F13542" s="2"/>
      <c r="G13542" s="2"/>
      <c r="H13542" s="2"/>
    </row>
    <row r="13543" spans="2:8">
      <c r="B13543" s="2" t="s">
        <v>13992</v>
      </c>
      <c r="C13543" s="2">
        <v>22</v>
      </c>
      <c r="D13543" s="2" t="s">
        <v>454</v>
      </c>
      <c r="E13543" s="2"/>
      <c r="F13543" s="2"/>
      <c r="G13543" s="2"/>
      <c r="H13543" s="2"/>
    </row>
    <row r="13544" spans="2:8">
      <c r="B13544" s="2" t="s">
        <v>13993</v>
      </c>
      <c r="C13544" s="2">
        <v>19</v>
      </c>
      <c r="D13544" s="2" t="s">
        <v>454</v>
      </c>
      <c r="E13544" s="2"/>
      <c r="F13544" s="2"/>
      <c r="G13544" s="2"/>
      <c r="H13544" s="2"/>
    </row>
    <row r="13545" spans="2:8">
      <c r="B13545" s="2" t="s">
        <v>13994</v>
      </c>
      <c r="C13545" s="2">
        <v>19</v>
      </c>
      <c r="D13545" s="2" t="s">
        <v>454</v>
      </c>
      <c r="E13545" s="2"/>
      <c r="F13545" s="2"/>
      <c r="G13545" s="2"/>
      <c r="H13545" s="2"/>
    </row>
    <row r="13546" spans="2:8">
      <c r="B13546" s="2" t="s">
        <v>13995</v>
      </c>
      <c r="C13546" s="2">
        <v>17</v>
      </c>
      <c r="D13546" s="2" t="s">
        <v>454</v>
      </c>
      <c r="E13546" s="2"/>
      <c r="F13546" s="2"/>
      <c r="G13546" s="2"/>
      <c r="H13546" s="2"/>
    </row>
    <row r="13547" spans="2:8">
      <c r="B13547" s="2" t="s">
        <v>13996</v>
      </c>
      <c r="C13547" s="2">
        <v>30</v>
      </c>
      <c r="D13547" s="2" t="s">
        <v>454</v>
      </c>
      <c r="E13547" s="2"/>
      <c r="F13547" s="2"/>
      <c r="G13547" s="2"/>
      <c r="H13547" s="2"/>
    </row>
    <row r="13548" spans="2:8">
      <c r="B13548" s="2" t="s">
        <v>13997</v>
      </c>
      <c r="C13548" s="2">
        <v>32</v>
      </c>
      <c r="D13548" s="2" t="s">
        <v>454</v>
      </c>
      <c r="E13548" s="2"/>
      <c r="F13548" s="2"/>
      <c r="G13548" s="2"/>
      <c r="H13548" s="2"/>
    </row>
    <row r="13549" spans="2:8">
      <c r="B13549" s="2" t="s">
        <v>13998</v>
      </c>
      <c r="C13549" s="2">
        <v>30</v>
      </c>
      <c r="D13549" s="2" t="s">
        <v>454</v>
      </c>
      <c r="E13549" s="2"/>
      <c r="F13549" s="2"/>
      <c r="G13549" s="2"/>
      <c r="H13549" s="2"/>
    </row>
    <row r="13550" spans="2:8">
      <c r="B13550" s="2" t="s">
        <v>13999</v>
      </c>
      <c r="C13550" s="2">
        <v>28</v>
      </c>
      <c r="D13550" s="2" t="s">
        <v>454</v>
      </c>
      <c r="E13550" s="2"/>
      <c r="F13550" s="2"/>
      <c r="G13550" s="2"/>
      <c r="H13550" s="2"/>
    </row>
    <row r="13551" spans="2:8">
      <c r="B13551" s="2" t="s">
        <v>14000</v>
      </c>
      <c r="C13551" s="2">
        <v>27</v>
      </c>
      <c r="D13551" s="2" t="s">
        <v>454</v>
      </c>
      <c r="E13551" s="2"/>
      <c r="F13551" s="2"/>
      <c r="G13551" s="2"/>
      <c r="H13551" s="2"/>
    </row>
    <row r="13552" spans="2:8">
      <c r="B13552" s="2" t="s">
        <v>14001</v>
      </c>
      <c r="C13552" s="2">
        <v>18</v>
      </c>
      <c r="D13552" s="2" t="s">
        <v>454</v>
      </c>
      <c r="E13552" s="2"/>
      <c r="F13552" s="2"/>
      <c r="G13552" s="2"/>
      <c r="H13552" s="2"/>
    </row>
    <row r="13553" spans="2:8">
      <c r="B13553" s="2" t="s">
        <v>14002</v>
      </c>
      <c r="C13553" s="2">
        <v>26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31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36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36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31</v>
      </c>
      <c r="D13557" s="2" t="s">
        <v>454</v>
      </c>
      <c r="E13557" s="2"/>
      <c r="F13557" s="2"/>
      <c r="G13557" s="2"/>
      <c r="H13557" s="2"/>
    </row>
    <row r="13558" spans="2:8">
      <c r="B13558" s="2" t="s">
        <v>14007</v>
      </c>
      <c r="C13558" s="2">
        <v>34</v>
      </c>
      <c r="D13558" s="2" t="s">
        <v>454</v>
      </c>
      <c r="E13558" s="2"/>
      <c r="F13558" s="2"/>
      <c r="G13558" s="2"/>
      <c r="H13558" s="2"/>
    </row>
    <row r="13559" spans="2:8">
      <c r="B13559" s="2" t="s">
        <v>14008</v>
      </c>
      <c r="C13559" s="2">
        <v>31</v>
      </c>
      <c r="D13559" s="2" t="s">
        <v>454</v>
      </c>
      <c r="E13559" s="2"/>
      <c r="F13559" s="2"/>
      <c r="G13559" s="2"/>
      <c r="H13559" s="2"/>
    </row>
    <row r="13560" spans="2:8">
      <c r="B13560" s="2" t="s">
        <v>14009</v>
      </c>
      <c r="C13560" s="2">
        <v>9</v>
      </c>
      <c r="D13560" s="2" t="s">
        <v>454</v>
      </c>
      <c r="E13560" s="2"/>
      <c r="F13560" s="2"/>
      <c r="G13560" s="2"/>
      <c r="H13560" s="2"/>
    </row>
    <row r="13561" spans="2:8">
      <c r="B13561" s="2" t="s">
        <v>14010</v>
      </c>
      <c r="C13561" s="2">
        <v>16</v>
      </c>
      <c r="D13561" s="2" t="s">
        <v>454</v>
      </c>
      <c r="E13561" s="2"/>
      <c r="F13561" s="2"/>
      <c r="G13561" s="2"/>
      <c r="H13561" s="2"/>
    </row>
    <row r="13562" spans="2:8">
      <c r="B13562" s="2" t="s">
        <v>14011</v>
      </c>
      <c r="C13562" s="2">
        <v>16</v>
      </c>
      <c r="D13562" s="2" t="s">
        <v>454</v>
      </c>
      <c r="E13562" s="2"/>
      <c r="F13562" s="2"/>
      <c r="G13562" s="2"/>
      <c r="H13562" s="2"/>
    </row>
    <row r="13563" spans="2:8">
      <c r="B13563" s="2" t="s">
        <v>14012</v>
      </c>
      <c r="C13563" s="2">
        <v>28</v>
      </c>
      <c r="D13563" s="2" t="s">
        <v>454</v>
      </c>
      <c r="E13563" s="2"/>
      <c r="F13563" s="2"/>
      <c r="G13563" s="2"/>
      <c r="H13563" s="2"/>
    </row>
    <row r="13564" spans="2:8">
      <c r="B13564" s="2" t="s">
        <v>14013</v>
      </c>
      <c r="C13564" s="2">
        <v>28</v>
      </c>
      <c r="D13564" s="2" t="s">
        <v>454</v>
      </c>
      <c r="E13564" s="2"/>
      <c r="F13564" s="2"/>
      <c r="G13564" s="2"/>
      <c r="H13564" s="2"/>
    </row>
    <row r="13565" spans="2:8">
      <c r="B13565" s="2" t="s">
        <v>14014</v>
      </c>
      <c r="C13565" s="2">
        <v>25</v>
      </c>
      <c r="D13565" s="2" t="s">
        <v>454</v>
      </c>
      <c r="E13565" s="2"/>
      <c r="F13565" s="2"/>
      <c r="G13565" s="2"/>
      <c r="H13565" s="2"/>
    </row>
    <row r="13566" spans="2:8">
      <c r="B13566" s="2" t="s">
        <v>14015</v>
      </c>
      <c r="C13566" s="2">
        <v>20</v>
      </c>
      <c r="D13566" s="2" t="s">
        <v>454</v>
      </c>
      <c r="E13566" s="2"/>
      <c r="F13566" s="2"/>
      <c r="G13566" s="2"/>
      <c r="H13566" s="2"/>
    </row>
    <row r="13567" spans="2:8">
      <c r="B13567" s="2" t="s">
        <v>14016</v>
      </c>
      <c r="C13567" s="2">
        <v>17</v>
      </c>
      <c r="D13567" s="2" t="s">
        <v>454</v>
      </c>
      <c r="E13567" s="2"/>
      <c r="F13567" s="2"/>
      <c r="G13567" s="2"/>
      <c r="H13567" s="2"/>
    </row>
    <row r="13568" spans="2:8">
      <c r="B13568" s="2" t="s">
        <v>14017</v>
      </c>
      <c r="C13568" s="2">
        <v>17</v>
      </c>
      <c r="D13568" s="2" t="s">
        <v>454</v>
      </c>
      <c r="E13568" s="2"/>
      <c r="F13568" s="2"/>
      <c r="G13568" s="2"/>
      <c r="H13568" s="2"/>
    </row>
    <row r="13569" spans="2:8">
      <c r="B13569" s="2" t="s">
        <v>14018</v>
      </c>
      <c r="C13569" s="2">
        <v>17</v>
      </c>
      <c r="D13569" s="2" t="s">
        <v>454</v>
      </c>
      <c r="E13569" s="2"/>
      <c r="F13569" s="2"/>
      <c r="G13569" s="2"/>
      <c r="H13569" s="2"/>
    </row>
    <row r="13570" spans="2:8">
      <c r="B13570" s="2" t="s">
        <v>14019</v>
      </c>
      <c r="C13570" s="2">
        <v>17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22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23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29</v>
      </c>
      <c r="D13573" s="2" t="s">
        <v>454</v>
      </c>
      <c r="E13573" s="2"/>
      <c r="F13573" s="2"/>
      <c r="G13573" s="2"/>
      <c r="H13573" s="2"/>
    </row>
    <row r="13574" spans="2:8">
      <c r="B13574" s="2" t="s">
        <v>14023</v>
      </c>
      <c r="C13574" s="2">
        <v>30</v>
      </c>
      <c r="D13574" s="2" t="s">
        <v>454</v>
      </c>
      <c r="E13574" s="2"/>
      <c r="F13574" s="2"/>
      <c r="G13574" s="2"/>
      <c r="H13574" s="2"/>
    </row>
    <row r="13575" spans="2:8">
      <c r="B13575" s="2" t="s">
        <v>14024</v>
      </c>
      <c r="C13575" s="2">
        <v>27</v>
      </c>
      <c r="D13575" s="2" t="s">
        <v>454</v>
      </c>
      <c r="E13575" s="2"/>
      <c r="F13575" s="2"/>
      <c r="G13575" s="2"/>
      <c r="H13575" s="2"/>
    </row>
    <row r="13576" spans="2:8">
      <c r="B13576" s="2" t="s">
        <v>14025</v>
      </c>
      <c r="C13576" s="2">
        <v>20</v>
      </c>
      <c r="D13576" s="2" t="s">
        <v>454</v>
      </c>
      <c r="E13576" s="2"/>
      <c r="F13576" s="2"/>
      <c r="G13576" s="2"/>
      <c r="H13576" s="2"/>
    </row>
    <row r="13577" spans="2:8">
      <c r="B13577" s="2" t="s">
        <v>14026</v>
      </c>
      <c r="C13577" s="2">
        <v>16</v>
      </c>
      <c r="D13577" s="2" t="s">
        <v>454</v>
      </c>
      <c r="E13577" s="2"/>
      <c r="F13577" s="2"/>
      <c r="G13577" s="2"/>
      <c r="H13577" s="2"/>
    </row>
    <row r="13578" spans="2:8">
      <c r="B13578" s="2" t="s">
        <v>14027</v>
      </c>
      <c r="C13578" s="2">
        <v>21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27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31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30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27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23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27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29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28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26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24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27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28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26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25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30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33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34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33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36</v>
      </c>
      <c r="D13597" s="2" t="s">
        <v>454</v>
      </c>
      <c r="E13597" s="2"/>
      <c r="F13597" s="2"/>
      <c r="G13597" s="2"/>
      <c r="H13597" s="2"/>
    </row>
    <row r="13598" spans="2:8">
      <c r="B13598" s="2" t="s">
        <v>14047</v>
      </c>
      <c r="C13598" s="2">
        <v>35</v>
      </c>
      <c r="D13598" s="2" t="s">
        <v>454</v>
      </c>
      <c r="E13598" s="2"/>
      <c r="F13598" s="2"/>
      <c r="G13598" s="2"/>
      <c r="H13598" s="2"/>
    </row>
    <row r="13599" spans="2:8">
      <c r="B13599" s="2" t="s">
        <v>14048</v>
      </c>
      <c r="C13599" s="2">
        <v>26</v>
      </c>
      <c r="D13599" s="2" t="s">
        <v>454</v>
      </c>
      <c r="E13599" s="2"/>
      <c r="F13599" s="2"/>
      <c r="G13599" s="2"/>
      <c r="H13599" s="2"/>
    </row>
    <row r="13600" spans="2:8">
      <c r="B13600" s="2" t="s">
        <v>14049</v>
      </c>
      <c r="C13600" s="2">
        <v>25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17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23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28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30</v>
      </c>
      <c r="D13604" s="2" t="s">
        <v>454</v>
      </c>
      <c r="E13604" s="2"/>
      <c r="F13604" s="2"/>
      <c r="G13604" s="2"/>
      <c r="H13604" s="2"/>
    </row>
    <row r="13605" spans="2:8">
      <c r="B13605" s="2" t="s">
        <v>14054</v>
      </c>
      <c r="C13605" s="2">
        <v>27</v>
      </c>
      <c r="D13605" s="2" t="s">
        <v>454</v>
      </c>
      <c r="E13605" s="2"/>
      <c r="F13605" s="2"/>
      <c r="G13605" s="2"/>
      <c r="H13605" s="2"/>
    </row>
    <row r="13606" spans="2:8">
      <c r="B13606" s="2" t="s">
        <v>14055</v>
      </c>
      <c r="C13606" s="2">
        <v>33</v>
      </c>
      <c r="D13606" s="2" t="s">
        <v>454</v>
      </c>
      <c r="E13606" s="2"/>
      <c r="F13606" s="2"/>
      <c r="G13606" s="2"/>
      <c r="H13606" s="2"/>
    </row>
    <row r="13607" spans="2:8">
      <c r="B13607" s="2" t="s">
        <v>14056</v>
      </c>
      <c r="C13607" s="2">
        <v>34</v>
      </c>
      <c r="D13607" s="2" t="s">
        <v>454</v>
      </c>
      <c r="E13607" s="2"/>
      <c r="F13607" s="2"/>
      <c r="G13607" s="2"/>
      <c r="H13607" s="2"/>
    </row>
    <row r="13608" spans="2:8">
      <c r="B13608" s="2" t="s">
        <v>14057</v>
      </c>
      <c r="C13608" s="2">
        <v>30</v>
      </c>
      <c r="D13608" s="2" t="s">
        <v>454</v>
      </c>
      <c r="E13608" s="2"/>
      <c r="F13608" s="2"/>
      <c r="G13608" s="2"/>
      <c r="H13608" s="2"/>
    </row>
    <row r="13609" spans="2:8">
      <c r="B13609" s="2" t="s">
        <v>14058</v>
      </c>
      <c r="C13609" s="2">
        <v>28</v>
      </c>
      <c r="D13609" s="2" t="s">
        <v>454</v>
      </c>
      <c r="E13609" s="2"/>
      <c r="F13609" s="2"/>
      <c r="G13609" s="2"/>
      <c r="H13609" s="2"/>
    </row>
    <row r="13610" spans="2:8">
      <c r="B13610" s="2" t="s">
        <v>14059</v>
      </c>
      <c r="C13610" s="2">
        <v>29</v>
      </c>
      <c r="D13610" s="2" t="s">
        <v>454</v>
      </c>
      <c r="E13610" s="2"/>
      <c r="F13610" s="2"/>
      <c r="G13610" s="2"/>
      <c r="H13610" s="2"/>
    </row>
    <row r="13611" spans="2:8">
      <c r="B13611" s="2" t="s">
        <v>14060</v>
      </c>
      <c r="C13611" s="2">
        <v>27</v>
      </c>
      <c r="D13611" s="2" t="s">
        <v>454</v>
      </c>
      <c r="E13611" s="2"/>
      <c r="F13611" s="2"/>
      <c r="G13611" s="2"/>
      <c r="H13611" s="2"/>
    </row>
    <row r="13612" spans="2:8">
      <c r="B13612" s="2" t="s">
        <v>14061</v>
      </c>
      <c r="C13612" s="2">
        <v>27</v>
      </c>
      <c r="D13612" s="2" t="s">
        <v>454</v>
      </c>
      <c r="E13612" s="2"/>
      <c r="F13612" s="2"/>
      <c r="G13612" s="2"/>
      <c r="H13612" s="2"/>
    </row>
    <row r="13613" spans="2:8">
      <c r="B13613" s="2" t="s">
        <v>14062</v>
      </c>
      <c r="C13613" s="2">
        <v>22</v>
      </c>
      <c r="D13613" s="2" t="s">
        <v>454</v>
      </c>
      <c r="E13613" s="2"/>
      <c r="F13613" s="2"/>
      <c r="G13613" s="2"/>
      <c r="H13613" s="2"/>
    </row>
    <row r="13614" spans="2:8">
      <c r="B13614" s="2" t="s">
        <v>14063</v>
      </c>
      <c r="C13614" s="2">
        <v>18</v>
      </c>
      <c r="D13614" s="2" t="s">
        <v>454</v>
      </c>
      <c r="E13614" s="2"/>
      <c r="F13614" s="2"/>
      <c r="G13614" s="2"/>
      <c r="H13614" s="2"/>
    </row>
    <row r="13615" spans="2:8">
      <c r="B13615" s="2" t="s">
        <v>14064</v>
      </c>
      <c r="C13615" s="2">
        <v>18</v>
      </c>
      <c r="D13615" s="2" t="s">
        <v>454</v>
      </c>
      <c r="E13615" s="2"/>
      <c r="F13615" s="2"/>
      <c r="G13615" s="2"/>
      <c r="H13615" s="2"/>
    </row>
    <row r="13616" spans="2:8">
      <c r="B13616" s="2" t="s">
        <v>14065</v>
      </c>
      <c r="C13616" s="2">
        <v>30</v>
      </c>
      <c r="D13616" s="2" t="s">
        <v>454</v>
      </c>
      <c r="E13616" s="2"/>
      <c r="F13616" s="2"/>
      <c r="G13616" s="2"/>
      <c r="H13616" s="2"/>
    </row>
    <row r="13617" spans="2:8">
      <c r="B13617" s="2" t="s">
        <v>14066</v>
      </c>
      <c r="C13617" s="2">
        <v>30</v>
      </c>
      <c r="D13617" s="2" t="s">
        <v>454</v>
      </c>
      <c r="E13617" s="2"/>
      <c r="F13617" s="2"/>
      <c r="G13617" s="2"/>
      <c r="H13617" s="2"/>
    </row>
    <row r="13618" spans="2:8">
      <c r="B13618" s="2" t="s">
        <v>14067</v>
      </c>
      <c r="C13618" s="2">
        <v>26</v>
      </c>
      <c r="D13618" s="2" t="s">
        <v>454</v>
      </c>
      <c r="E13618" s="2"/>
      <c r="F13618" s="2"/>
      <c r="G13618" s="2"/>
      <c r="H13618" s="2"/>
    </row>
    <row r="13619" spans="2:8">
      <c r="B13619" s="2" t="s">
        <v>14068</v>
      </c>
      <c r="C13619" s="2">
        <v>20</v>
      </c>
      <c r="D13619" s="2" t="s">
        <v>454</v>
      </c>
      <c r="E13619" s="2"/>
      <c r="F13619" s="2"/>
      <c r="G13619" s="2"/>
      <c r="H13619" s="2"/>
    </row>
    <row r="13620" spans="2:8">
      <c r="B13620" s="2" t="s">
        <v>14069</v>
      </c>
      <c r="C13620" s="2">
        <v>25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26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27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25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22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23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18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15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30</v>
      </c>
      <c r="D13629" s="2" t="s">
        <v>454</v>
      </c>
      <c r="E13629" s="2"/>
      <c r="F13629" s="2"/>
      <c r="G13629" s="2"/>
      <c r="H13629" s="2"/>
    </row>
    <row r="13630" spans="2:8">
      <c r="B13630" s="2" t="s">
        <v>14079</v>
      </c>
      <c r="C13630" s="2">
        <v>27</v>
      </c>
      <c r="D13630" s="2" t="s">
        <v>454</v>
      </c>
      <c r="E13630" s="2"/>
      <c r="F13630" s="2"/>
      <c r="G13630" s="2"/>
      <c r="H13630" s="2"/>
    </row>
    <row r="13631" spans="2:8">
      <c r="B13631" s="2" t="s">
        <v>14080</v>
      </c>
      <c r="C13631" s="2">
        <v>27</v>
      </c>
      <c r="D13631" s="2" t="s">
        <v>454</v>
      </c>
      <c r="E13631" s="2"/>
      <c r="F13631" s="2"/>
      <c r="G13631" s="2"/>
      <c r="H13631" s="2"/>
    </row>
    <row r="13632" spans="2:8">
      <c r="B13632" s="2" t="s">
        <v>14081</v>
      </c>
      <c r="C13632" s="2">
        <v>28</v>
      </c>
      <c r="D13632" s="2" t="s">
        <v>454</v>
      </c>
      <c r="E13632" s="2"/>
      <c r="F13632" s="2"/>
      <c r="G13632" s="2"/>
      <c r="H13632" s="2"/>
    </row>
    <row r="13633" spans="2:8">
      <c r="B13633" s="2" t="s">
        <v>14082</v>
      </c>
      <c r="C13633" s="2">
        <v>25</v>
      </c>
      <c r="D13633" s="2" t="s">
        <v>454</v>
      </c>
      <c r="E13633" s="2"/>
      <c r="F13633" s="2"/>
      <c r="G13633" s="2"/>
      <c r="H13633" s="2"/>
    </row>
    <row r="13634" spans="2:8">
      <c r="B13634" s="2" t="s">
        <v>14083</v>
      </c>
      <c r="C13634" s="2">
        <v>19</v>
      </c>
      <c r="D13634" s="2" t="s">
        <v>454</v>
      </c>
      <c r="E13634" s="2"/>
      <c r="F13634" s="2"/>
      <c r="G13634" s="2"/>
      <c r="H13634" s="2"/>
    </row>
    <row r="13635" spans="2:8">
      <c r="B13635" s="2" t="s">
        <v>14084</v>
      </c>
      <c r="C13635" s="2">
        <v>20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21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24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27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29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29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19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14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18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21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23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24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24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20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20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20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23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24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31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31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22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25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25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29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30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29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28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19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20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25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24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25</v>
      </c>
      <c r="D13671" s="2" t="s">
        <v>454</v>
      </c>
      <c r="E13671" s="2"/>
      <c r="F13671" s="2"/>
      <c r="G13671" s="2"/>
      <c r="H13671" s="2"/>
    </row>
    <row r="13672" spans="2:8">
      <c r="B13672" s="2" t="s">
        <v>14121</v>
      </c>
      <c r="C13672" s="2">
        <v>25</v>
      </c>
      <c r="D13672" s="2" t="s">
        <v>454</v>
      </c>
      <c r="E13672" s="2"/>
      <c r="F13672" s="2"/>
      <c r="G13672" s="2"/>
      <c r="H13672" s="2"/>
    </row>
    <row r="13673" spans="2:8">
      <c r="B13673" s="2" t="s">
        <v>14122</v>
      </c>
      <c r="C13673" s="2">
        <v>24</v>
      </c>
      <c r="D13673" s="2" t="s">
        <v>454</v>
      </c>
      <c r="E13673" s="2"/>
      <c r="F13673" s="2"/>
      <c r="G13673" s="2"/>
      <c r="H13673" s="2"/>
    </row>
    <row r="13674" spans="2:8">
      <c r="B13674" s="2" t="s">
        <v>14123</v>
      </c>
      <c r="C13674" s="2">
        <v>21</v>
      </c>
      <c r="D13674" s="2" t="s">
        <v>454</v>
      </c>
      <c r="E13674" s="2"/>
      <c r="F13674" s="2"/>
      <c r="G13674" s="2"/>
      <c r="H13674" s="2"/>
    </row>
    <row r="13675" spans="2:8">
      <c r="B13675" s="2" t="s">
        <v>14124</v>
      </c>
      <c r="C13675" s="2">
        <v>14</v>
      </c>
      <c r="D13675" s="2" t="s">
        <v>454</v>
      </c>
      <c r="E13675" s="2"/>
      <c r="F13675" s="2"/>
      <c r="G13675" s="2"/>
      <c r="H13675" s="2"/>
    </row>
    <row r="13676" spans="2:8">
      <c r="B13676" s="2" t="s">
        <v>14125</v>
      </c>
      <c r="C13676" s="2">
        <v>17</v>
      </c>
      <c r="D13676" s="2" t="s">
        <v>454</v>
      </c>
      <c r="E13676" s="2"/>
      <c r="F13676" s="2"/>
      <c r="G13676" s="2"/>
      <c r="H13676" s="2"/>
    </row>
    <row r="13677" spans="2:8">
      <c r="B13677" s="2" t="s">
        <v>14126</v>
      </c>
      <c r="C13677" s="2">
        <v>17</v>
      </c>
      <c r="D13677" s="2" t="s">
        <v>454</v>
      </c>
      <c r="E13677" s="2"/>
      <c r="F13677" s="2"/>
      <c r="G13677" s="2"/>
      <c r="H13677" s="2"/>
    </row>
    <row r="13678" spans="2:8">
      <c r="B13678" s="2" t="s">
        <v>14127</v>
      </c>
      <c r="C13678" s="2">
        <v>17</v>
      </c>
      <c r="D13678" s="2" t="s">
        <v>454</v>
      </c>
      <c r="E13678" s="2"/>
      <c r="F13678" s="2"/>
      <c r="G13678" s="2"/>
      <c r="H13678" s="2"/>
    </row>
    <row r="13679" spans="2:8">
      <c r="B13679" s="2" t="s">
        <v>14128</v>
      </c>
      <c r="C13679" s="2">
        <v>30</v>
      </c>
      <c r="D13679" s="2" t="s">
        <v>454</v>
      </c>
      <c r="E13679" s="2"/>
      <c r="F13679" s="2"/>
      <c r="G13679" s="2"/>
      <c r="H13679" s="2"/>
    </row>
    <row r="13680" spans="2:8">
      <c r="B13680" s="2" t="s">
        <v>14129</v>
      </c>
      <c r="C13680" s="2">
        <v>32</v>
      </c>
      <c r="D13680" s="2" t="s">
        <v>454</v>
      </c>
      <c r="E13680" s="2"/>
      <c r="F13680" s="2"/>
      <c r="G13680" s="2"/>
      <c r="H13680" s="2"/>
    </row>
    <row r="13681" spans="2:8">
      <c r="B13681" s="2" t="s">
        <v>14130</v>
      </c>
      <c r="C13681" s="2">
        <v>30</v>
      </c>
      <c r="D13681" s="2" t="s">
        <v>454</v>
      </c>
      <c r="E13681" s="2"/>
      <c r="F13681" s="2"/>
      <c r="G13681" s="2"/>
      <c r="H13681" s="2"/>
    </row>
    <row r="13682" spans="2:8">
      <c r="B13682" s="2" t="s">
        <v>14131</v>
      </c>
      <c r="C13682" s="2">
        <v>24</v>
      </c>
      <c r="D13682" s="2" t="s">
        <v>454</v>
      </c>
      <c r="E13682" s="2"/>
      <c r="F13682" s="2"/>
      <c r="G13682" s="2"/>
      <c r="H13682" s="2"/>
    </row>
    <row r="13683" spans="2:8">
      <c r="B13683" s="2" t="s">
        <v>14132</v>
      </c>
      <c r="C13683" s="2">
        <v>23</v>
      </c>
      <c r="D13683" s="2" t="s">
        <v>454</v>
      </c>
      <c r="E13683" s="2"/>
      <c r="F13683" s="2"/>
      <c r="G13683" s="2"/>
      <c r="H13683" s="2"/>
    </row>
    <row r="13684" spans="2:8">
      <c r="B13684" s="2" t="s">
        <v>14133</v>
      </c>
      <c r="C13684" s="2">
        <v>23</v>
      </c>
      <c r="D13684" s="2" t="s">
        <v>454</v>
      </c>
      <c r="E13684" s="2"/>
      <c r="F13684" s="2"/>
      <c r="G13684" s="2"/>
      <c r="H13684" s="2"/>
    </row>
    <row r="13685" spans="2:8">
      <c r="B13685" s="2" t="s">
        <v>14134</v>
      </c>
      <c r="C13685" s="2">
        <v>25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28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29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31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31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29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21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24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25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29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26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14</v>
      </c>
      <c r="D13698" s="2" t="s">
        <v>454</v>
      </c>
      <c r="E13698" s="2"/>
      <c r="F13698" s="2"/>
      <c r="G13698" s="2"/>
      <c r="H13698" s="2"/>
    </row>
    <row r="13699" spans="2:8">
      <c r="B13699" s="2" t="s">
        <v>14148</v>
      </c>
      <c r="C13699" s="2">
        <v>17</v>
      </c>
      <c r="D13699" s="2" t="s">
        <v>454</v>
      </c>
      <c r="E13699" s="2"/>
      <c r="F13699" s="2"/>
      <c r="G13699" s="2"/>
      <c r="H13699" s="2"/>
    </row>
    <row r="13700" spans="2:8">
      <c r="B13700" s="2" t="s">
        <v>14149</v>
      </c>
      <c r="C13700" s="2">
        <v>15</v>
      </c>
      <c r="D13700" s="2" t="s">
        <v>454</v>
      </c>
      <c r="E13700" s="2"/>
      <c r="F13700" s="2"/>
      <c r="G13700" s="2"/>
      <c r="H13700" s="2"/>
    </row>
    <row r="13701" spans="2:8">
      <c r="B13701" s="2" t="s">
        <v>14150</v>
      </c>
      <c r="C13701" s="2">
        <v>18</v>
      </c>
      <c r="D13701" s="2" t="s">
        <v>454</v>
      </c>
      <c r="E13701" s="2"/>
      <c r="F13701" s="2"/>
      <c r="G13701" s="2"/>
      <c r="H13701" s="2"/>
    </row>
    <row r="13702" spans="2:8">
      <c r="B13702" s="2" t="s">
        <v>14151</v>
      </c>
      <c r="C13702" s="2">
        <v>20</v>
      </c>
      <c r="D13702" s="2" t="s">
        <v>454</v>
      </c>
      <c r="E13702" s="2"/>
      <c r="F13702" s="2"/>
      <c r="G13702" s="2"/>
      <c r="H13702" s="2"/>
    </row>
    <row r="13703" spans="2:8">
      <c r="B13703" s="2" t="s">
        <v>14152</v>
      </c>
      <c r="C13703" s="2">
        <v>28</v>
      </c>
      <c r="D13703" s="2" t="s">
        <v>454</v>
      </c>
      <c r="E13703" s="2"/>
      <c r="F13703" s="2"/>
      <c r="G13703" s="2"/>
      <c r="H13703" s="2"/>
    </row>
    <row r="13704" spans="2:8">
      <c r="B13704" s="2" t="s">
        <v>14153</v>
      </c>
      <c r="C13704" s="2">
        <v>30</v>
      </c>
      <c r="D13704" s="2" t="s">
        <v>454</v>
      </c>
      <c r="E13704" s="2"/>
      <c r="F13704" s="2"/>
      <c r="G13704" s="2"/>
      <c r="H13704" s="2"/>
    </row>
    <row r="13705" spans="2:8">
      <c r="B13705" s="2" t="s">
        <v>14154</v>
      </c>
      <c r="C13705" s="2">
        <v>21</v>
      </c>
      <c r="D13705" s="2" t="s">
        <v>454</v>
      </c>
      <c r="E13705" s="2"/>
      <c r="F13705" s="2"/>
      <c r="G13705" s="2"/>
      <c r="H13705" s="2"/>
    </row>
    <row r="13706" spans="2:8">
      <c r="B13706" s="2" t="s">
        <v>14155</v>
      </c>
      <c r="C13706" s="2">
        <v>14</v>
      </c>
      <c r="D13706" s="2" t="s">
        <v>454</v>
      </c>
      <c r="E13706" s="2"/>
      <c r="F13706" s="2"/>
      <c r="G13706" s="2"/>
      <c r="H13706" s="2"/>
    </row>
    <row r="13707" spans="2:8">
      <c r="B13707" s="2" t="s">
        <v>14156</v>
      </c>
      <c r="C13707" s="2">
        <v>16</v>
      </c>
      <c r="D13707" s="2" t="s">
        <v>454</v>
      </c>
      <c r="E13707" s="2"/>
      <c r="F13707" s="2"/>
      <c r="G13707" s="2"/>
      <c r="H13707" s="2"/>
    </row>
    <row r="13708" spans="2:8">
      <c r="B13708" s="2" t="s">
        <v>14157</v>
      </c>
      <c r="C13708" s="2">
        <v>20</v>
      </c>
      <c r="D13708" s="2" t="s">
        <v>454</v>
      </c>
      <c r="E13708" s="2"/>
      <c r="F13708" s="2"/>
      <c r="G13708" s="2"/>
      <c r="H13708" s="2"/>
    </row>
    <row r="13709" spans="2:8">
      <c r="B13709" s="2" t="s">
        <v>14158</v>
      </c>
      <c r="C13709" s="2">
        <v>19</v>
      </c>
      <c r="D13709" s="2" t="s">
        <v>454</v>
      </c>
      <c r="E13709" s="2"/>
      <c r="F13709" s="2"/>
      <c r="G13709" s="2"/>
      <c r="H13709" s="2"/>
    </row>
    <row r="13710" spans="2:8">
      <c r="B13710" s="2" t="s">
        <v>14159</v>
      </c>
      <c r="C13710" s="2">
        <v>20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21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23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25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25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24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15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20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23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22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23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23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20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24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25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27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27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26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24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23</v>
      </c>
      <c r="D13729" s="2" t="s">
        <v>454</v>
      </c>
      <c r="E13729" s="2"/>
      <c r="F13729" s="2"/>
      <c r="G13729" s="2"/>
      <c r="H13729" s="2"/>
    </row>
    <row r="13730" spans="2:8">
      <c r="B13730" s="2" t="s">
        <v>14179</v>
      </c>
      <c r="C13730" s="2">
        <v>24</v>
      </c>
      <c r="D13730" s="2" t="s">
        <v>454</v>
      </c>
      <c r="E13730" s="2"/>
      <c r="F13730" s="2"/>
      <c r="G13730" s="2"/>
      <c r="H13730" s="2"/>
    </row>
    <row r="13731" spans="2:8">
      <c r="B13731" s="2" t="s">
        <v>14180</v>
      </c>
      <c r="C13731" s="2">
        <v>23</v>
      </c>
      <c r="D13731" s="2" t="s">
        <v>454</v>
      </c>
      <c r="E13731" s="2"/>
      <c r="F13731" s="2"/>
      <c r="G13731" s="2"/>
      <c r="H13731" s="2"/>
    </row>
    <row r="13732" spans="2:8">
      <c r="B13732" s="2" t="s">
        <v>14181</v>
      </c>
      <c r="C13732" s="2">
        <v>22</v>
      </c>
      <c r="D13732" s="2" t="s">
        <v>454</v>
      </c>
      <c r="E13732" s="2"/>
      <c r="F13732" s="2"/>
      <c r="G13732" s="2"/>
      <c r="H13732" s="2"/>
    </row>
    <row r="13733" spans="2:8">
      <c r="B13733" s="2" t="s">
        <v>14182</v>
      </c>
      <c r="C13733" s="2">
        <v>20</v>
      </c>
      <c r="D13733" s="2" t="s">
        <v>454</v>
      </c>
      <c r="E13733" s="2"/>
      <c r="F13733" s="2"/>
      <c r="G13733" s="2"/>
      <c r="H13733" s="2"/>
    </row>
    <row r="13734" spans="2:8">
      <c r="B13734" s="2" t="s">
        <v>14183</v>
      </c>
      <c r="C13734" s="2">
        <v>20</v>
      </c>
      <c r="D13734" s="2" t="s">
        <v>454</v>
      </c>
      <c r="E13734" s="2"/>
      <c r="F13734" s="2"/>
      <c r="G13734" s="2"/>
      <c r="H13734" s="2"/>
    </row>
    <row r="13735" spans="2:8">
      <c r="B13735" s="2" t="s">
        <v>14184</v>
      </c>
      <c r="C13735" s="2">
        <v>19</v>
      </c>
      <c r="D13735" s="2" t="s">
        <v>454</v>
      </c>
      <c r="E13735" s="2"/>
      <c r="F13735" s="2"/>
      <c r="G13735" s="2"/>
      <c r="H13735" s="2"/>
    </row>
    <row r="13736" spans="2:8">
      <c r="B13736" s="2" t="s">
        <v>14185</v>
      </c>
      <c r="C13736" s="2">
        <v>16</v>
      </c>
      <c r="D13736" s="2" t="s">
        <v>454</v>
      </c>
      <c r="E13736" s="2"/>
      <c r="F13736" s="2"/>
      <c r="G13736" s="2"/>
      <c r="H13736" s="2"/>
    </row>
    <row r="13737" spans="2:8">
      <c r="B13737" s="2" t="s">
        <v>14186</v>
      </c>
      <c r="C13737" s="2">
        <v>15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22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26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27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28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28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25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12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10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16</v>
      </c>
      <c r="D13749" s="2" t="s">
        <v>454</v>
      </c>
      <c r="E13749" s="2"/>
      <c r="F13749" s="2"/>
      <c r="G13749" s="2"/>
      <c r="H13749" s="2"/>
    </row>
    <row r="13750" spans="2:8">
      <c r="B13750" s="2" t="s">
        <v>14199</v>
      </c>
      <c r="C13750" s="2">
        <v>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19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17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15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17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20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21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19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17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14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14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20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22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25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27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27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14</v>
      </c>
      <c r="D13768" s="2" t="s">
        <v>454</v>
      </c>
      <c r="E13768" s="2"/>
      <c r="F13768" s="2"/>
      <c r="G13768" s="2"/>
      <c r="H13768" s="2"/>
    </row>
    <row r="13769" spans="2:8">
      <c r="B13769" s="2" t="s">
        <v>14218</v>
      </c>
      <c r="C13769" s="2">
        <v>18</v>
      </c>
      <c r="D13769" s="2" t="s">
        <v>454</v>
      </c>
      <c r="E13769" s="2"/>
      <c r="F13769" s="2"/>
      <c r="G13769" s="2"/>
      <c r="H13769" s="2"/>
    </row>
    <row r="13770" spans="2:8">
      <c r="B13770" s="2" t="s">
        <v>14219</v>
      </c>
      <c r="C13770" s="2">
        <v>19</v>
      </c>
      <c r="D13770" s="2" t="s">
        <v>454</v>
      </c>
      <c r="E13770" s="2"/>
      <c r="F13770" s="2"/>
      <c r="G13770" s="2"/>
      <c r="H13770" s="2"/>
    </row>
    <row r="13771" spans="2:8">
      <c r="B13771" s="2" t="s">
        <v>14220</v>
      </c>
      <c r="C13771" s="2">
        <v>20</v>
      </c>
      <c r="D13771" s="2" t="s">
        <v>454</v>
      </c>
      <c r="E13771" s="2"/>
      <c r="F13771" s="2"/>
      <c r="G13771" s="2"/>
      <c r="H13771" s="2"/>
    </row>
    <row r="13772" spans="2:8">
      <c r="B13772" s="2" t="s">
        <v>14221</v>
      </c>
      <c r="C13772" s="2">
        <v>20</v>
      </c>
      <c r="D13772" s="2" t="s">
        <v>454</v>
      </c>
      <c r="E13772" s="2"/>
      <c r="F13772" s="2"/>
      <c r="G13772" s="2"/>
      <c r="H13772" s="2"/>
    </row>
    <row r="13773" spans="2:8">
      <c r="B13773" s="2" t="s">
        <v>14222</v>
      </c>
      <c r="C13773" s="2">
        <v>17</v>
      </c>
      <c r="D13773" s="2" t="s">
        <v>454</v>
      </c>
      <c r="E13773" s="2"/>
      <c r="F13773" s="2"/>
      <c r="G13773" s="2"/>
      <c r="H13773" s="2"/>
    </row>
    <row r="13774" spans="2:8">
      <c r="B13774" s="2" t="s">
        <v>14223</v>
      </c>
      <c r="C13774" s="2">
        <v>17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24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29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31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32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32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30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27</v>
      </c>
      <c r="D13781" s="2" t="s">
        <v>454</v>
      </c>
      <c r="E13781" s="2"/>
      <c r="F13781" s="2"/>
      <c r="G13781" s="2"/>
      <c r="H13781" s="2"/>
    </row>
    <row r="13782" spans="2:8">
      <c r="B13782" s="2" t="s">
        <v>14231</v>
      </c>
      <c r="C13782" s="2">
        <v>27</v>
      </c>
      <c r="D13782" s="2" t="s">
        <v>454</v>
      </c>
      <c r="E13782" s="2"/>
      <c r="F13782" s="2"/>
      <c r="G13782" s="2"/>
      <c r="H13782" s="2"/>
    </row>
    <row r="13783" spans="2:8">
      <c r="B13783" s="2" t="s">
        <v>14232</v>
      </c>
      <c r="C13783" s="2">
        <v>29</v>
      </c>
      <c r="D13783" s="2" t="s">
        <v>454</v>
      </c>
      <c r="E13783" s="2"/>
      <c r="F13783" s="2"/>
      <c r="G13783" s="2"/>
      <c r="H13783" s="2"/>
    </row>
    <row r="13784" spans="2:8">
      <c r="B13784" s="2" t="s">
        <v>14233</v>
      </c>
      <c r="C13784" s="2">
        <v>26</v>
      </c>
      <c r="D13784" s="2" t="s">
        <v>454</v>
      </c>
      <c r="E13784" s="2"/>
      <c r="F13784" s="2"/>
      <c r="G13784" s="2"/>
      <c r="H13784" s="2"/>
    </row>
    <row r="13785" spans="2:8">
      <c r="B13785" s="2" t="s">
        <v>14234</v>
      </c>
      <c r="C13785" s="2">
        <v>23</v>
      </c>
      <c r="D13785" s="2" t="s">
        <v>454</v>
      </c>
      <c r="E13785" s="2"/>
      <c r="F13785" s="2"/>
      <c r="G13785" s="2"/>
      <c r="H13785" s="2"/>
    </row>
    <row r="13786" spans="2:8">
      <c r="B13786" s="2" t="s">
        <v>14235</v>
      </c>
      <c r="C13786" s="2">
        <v>15</v>
      </c>
      <c r="D13786" s="2" t="s">
        <v>454</v>
      </c>
      <c r="E13786" s="2"/>
      <c r="F13786" s="2"/>
      <c r="G13786" s="2"/>
      <c r="H13786" s="2"/>
    </row>
    <row r="13787" spans="2:8">
      <c r="B13787" s="2" t="s">
        <v>14236</v>
      </c>
      <c r="C13787" s="2">
        <v>34</v>
      </c>
      <c r="D13787" s="2" t="s">
        <v>454</v>
      </c>
      <c r="E13787" s="2"/>
      <c r="F13787" s="2"/>
      <c r="G13787" s="2"/>
      <c r="H13787" s="2"/>
    </row>
    <row r="13788" spans="2:8">
      <c r="B13788" s="2" t="s">
        <v>14237</v>
      </c>
      <c r="C13788" s="2">
        <v>34</v>
      </c>
      <c r="D13788" s="2" t="s">
        <v>454</v>
      </c>
      <c r="E13788" s="2"/>
      <c r="F13788" s="2"/>
      <c r="G13788" s="2"/>
      <c r="H13788" s="2"/>
    </row>
    <row r="13789" spans="2:8">
      <c r="B13789" s="2" t="s">
        <v>14238</v>
      </c>
      <c r="C13789" s="2">
        <v>28</v>
      </c>
      <c r="D13789" s="2" t="s">
        <v>454</v>
      </c>
      <c r="E13789" s="2"/>
      <c r="F13789" s="2"/>
      <c r="G13789" s="2"/>
      <c r="H13789" s="2"/>
    </row>
    <row r="13790" spans="2:8">
      <c r="B13790" s="2" t="s">
        <v>14239</v>
      </c>
      <c r="C13790" s="2">
        <v>24</v>
      </c>
      <c r="D13790" s="2" t="s">
        <v>454</v>
      </c>
      <c r="E13790" s="2"/>
      <c r="F13790" s="2"/>
      <c r="G13790" s="2"/>
      <c r="H13790" s="2"/>
    </row>
    <row r="13791" spans="2:8">
      <c r="B13791" s="2" t="s">
        <v>14240</v>
      </c>
      <c r="C13791" s="2">
        <v>24</v>
      </c>
      <c r="D13791" s="2" t="s">
        <v>454</v>
      </c>
      <c r="E13791" s="2"/>
      <c r="F13791" s="2"/>
      <c r="G13791" s="2"/>
      <c r="H13791" s="2"/>
    </row>
    <row r="13792" spans="2:8">
      <c r="B13792" s="2" t="s">
        <v>14241</v>
      </c>
      <c r="C13792" s="2">
        <v>24</v>
      </c>
      <c r="D13792" s="2" t="s">
        <v>454</v>
      </c>
      <c r="E13792" s="2"/>
      <c r="F13792" s="2"/>
      <c r="G13792" s="2"/>
      <c r="H13792" s="2"/>
    </row>
    <row r="13793" spans="2:8">
      <c r="B13793" s="2" t="s">
        <v>14242</v>
      </c>
      <c r="C13793" s="2">
        <v>33</v>
      </c>
      <c r="D13793" s="2" t="s">
        <v>454</v>
      </c>
      <c r="E13793" s="2"/>
      <c r="F13793" s="2"/>
      <c r="G13793" s="2"/>
      <c r="H13793" s="2"/>
    </row>
    <row r="13794" spans="2:8">
      <c r="B13794" s="2" t="s">
        <v>14243</v>
      </c>
      <c r="C13794" s="2">
        <v>33</v>
      </c>
      <c r="D13794" s="2" t="s">
        <v>454</v>
      </c>
      <c r="E13794" s="2"/>
      <c r="F13794" s="2"/>
      <c r="G13794" s="2"/>
      <c r="H13794" s="2"/>
    </row>
    <row r="13795" spans="2:8">
      <c r="B13795" s="2" t="s">
        <v>14244</v>
      </c>
      <c r="C13795" s="2">
        <v>28</v>
      </c>
      <c r="D13795" s="2" t="s">
        <v>454</v>
      </c>
      <c r="E13795" s="2"/>
      <c r="F13795" s="2"/>
      <c r="G13795" s="2"/>
      <c r="H13795" s="2"/>
    </row>
    <row r="13796" spans="2:8">
      <c r="B13796" s="2" t="s">
        <v>14245</v>
      </c>
      <c r="C13796" s="2">
        <v>25</v>
      </c>
      <c r="D13796" s="2" t="s">
        <v>454</v>
      </c>
      <c r="E13796" s="2"/>
      <c r="F13796" s="2"/>
      <c r="G13796" s="2"/>
      <c r="H13796" s="2"/>
    </row>
    <row r="13797" spans="2:8">
      <c r="B13797" s="2" t="s">
        <v>14246</v>
      </c>
      <c r="C13797" s="2">
        <v>22</v>
      </c>
      <c r="D13797" s="2" t="s">
        <v>454</v>
      </c>
      <c r="E13797" s="2"/>
      <c r="F13797" s="2"/>
      <c r="G13797" s="2"/>
      <c r="H13797" s="2"/>
    </row>
    <row r="13798" spans="2:8">
      <c r="B13798" s="2" t="s">
        <v>14247</v>
      </c>
      <c r="C13798" s="2">
        <v>16</v>
      </c>
      <c r="D13798" s="2" t="s">
        <v>454</v>
      </c>
      <c r="E13798" s="2"/>
      <c r="F13798" s="2"/>
      <c r="G13798" s="2"/>
      <c r="H13798" s="2"/>
    </row>
    <row r="13799" spans="2:8">
      <c r="B13799" s="2" t="s">
        <v>14248</v>
      </c>
      <c r="C13799" s="2">
        <v>26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29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30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31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31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29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16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19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22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25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25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27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26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25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23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28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29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32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35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36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20</v>
      </c>
      <c r="D13819" s="2" t="s">
        <v>454</v>
      </c>
      <c r="E13819" s="2"/>
      <c r="F13819" s="2"/>
      <c r="G13819" s="2"/>
      <c r="H13819" s="2"/>
    </row>
    <row r="13820" spans="2:8">
      <c r="B13820" s="2" t="s">
        <v>14269</v>
      </c>
      <c r="C13820" s="2">
        <v>22</v>
      </c>
      <c r="D13820" s="2" t="s">
        <v>454</v>
      </c>
      <c r="E13820" s="2"/>
      <c r="F13820" s="2"/>
      <c r="G13820" s="2"/>
      <c r="H13820" s="2"/>
    </row>
    <row r="13821" spans="2:8">
      <c r="B13821" s="2" t="s">
        <v>14270</v>
      </c>
      <c r="C13821" s="2">
        <v>25</v>
      </c>
      <c r="D13821" s="2" t="s">
        <v>454</v>
      </c>
      <c r="E13821" s="2"/>
      <c r="F13821" s="2"/>
      <c r="G13821" s="2"/>
      <c r="H13821" s="2"/>
    </row>
    <row r="13822" spans="2:8">
      <c r="B13822" s="2" t="s">
        <v>14271</v>
      </c>
      <c r="C13822" s="2">
        <v>24</v>
      </c>
      <c r="D13822" s="2" t="s">
        <v>454</v>
      </c>
      <c r="E13822" s="2"/>
      <c r="F13822" s="2"/>
      <c r="G13822" s="2"/>
      <c r="H13822" s="2"/>
    </row>
    <row r="13823" spans="2:8">
      <c r="B13823" s="2" t="s">
        <v>14272</v>
      </c>
      <c r="C13823" s="2">
        <v>21</v>
      </c>
      <c r="D13823" s="2" t="s">
        <v>454</v>
      </c>
      <c r="E13823" s="2"/>
      <c r="F13823" s="2"/>
      <c r="G13823" s="2"/>
      <c r="H13823" s="2"/>
    </row>
    <row r="13824" spans="2:8">
      <c r="B13824" s="2" t="s">
        <v>14273</v>
      </c>
      <c r="C13824" s="2">
        <v>20</v>
      </c>
      <c r="D13824" s="2" t="s">
        <v>454</v>
      </c>
      <c r="E13824" s="2"/>
      <c r="F13824" s="2"/>
      <c r="G13824" s="2"/>
      <c r="H13824" s="2"/>
    </row>
    <row r="13825" spans="2:8">
      <c r="B13825" s="2" t="s">
        <v>14274</v>
      </c>
      <c r="C13825" s="2">
        <v>19</v>
      </c>
      <c r="D13825" s="2" t="s">
        <v>454</v>
      </c>
      <c r="E13825" s="2"/>
      <c r="F13825" s="2"/>
      <c r="G13825" s="2"/>
      <c r="H13825" s="2"/>
    </row>
    <row r="13826" spans="2:8">
      <c r="B13826" s="2" t="s">
        <v>14275</v>
      </c>
      <c r="C13826" s="2">
        <v>18</v>
      </c>
      <c r="D13826" s="2" t="s">
        <v>454</v>
      </c>
      <c r="E13826" s="2"/>
      <c r="F13826" s="2"/>
      <c r="G13826" s="2"/>
      <c r="H13826" s="2"/>
    </row>
    <row r="13827" spans="2:8">
      <c r="B13827" s="2" t="s">
        <v>14276</v>
      </c>
      <c r="C13827" s="2">
        <v>15</v>
      </c>
      <c r="D13827" s="2" t="s">
        <v>454</v>
      </c>
      <c r="E13827" s="2"/>
      <c r="F13827" s="2"/>
      <c r="G13827" s="2"/>
      <c r="H13827" s="2"/>
    </row>
    <row r="13828" spans="2:8">
      <c r="B13828" s="2" t="s">
        <v>14277</v>
      </c>
      <c r="C13828" s="2">
        <v>22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28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31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33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31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28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34</v>
      </c>
      <c r="D13834" s="2" t="s">
        <v>454</v>
      </c>
      <c r="E13834" s="2"/>
      <c r="F13834" s="2"/>
      <c r="G13834" s="2"/>
      <c r="H13834" s="2"/>
    </row>
    <row r="13835" spans="2:8">
      <c r="B13835" s="2" t="s">
        <v>14284</v>
      </c>
      <c r="C13835" s="2">
        <v>33</v>
      </c>
      <c r="D13835" s="2" t="s">
        <v>454</v>
      </c>
      <c r="E13835" s="2"/>
      <c r="F13835" s="2"/>
      <c r="G13835" s="2"/>
      <c r="H13835" s="2"/>
    </row>
    <row r="13836" spans="2:8">
      <c r="B13836" s="2" t="s">
        <v>14285</v>
      </c>
      <c r="C13836" s="2">
        <v>29</v>
      </c>
      <c r="D13836" s="2" t="s">
        <v>454</v>
      </c>
      <c r="E13836" s="2"/>
      <c r="F13836" s="2"/>
      <c r="G13836" s="2"/>
      <c r="H13836" s="2"/>
    </row>
    <row r="13837" spans="2:8">
      <c r="B13837" s="2" t="s">
        <v>14286</v>
      </c>
      <c r="C13837" s="2">
        <v>25</v>
      </c>
      <c r="D13837" s="2" t="s">
        <v>454</v>
      </c>
      <c r="E13837" s="2"/>
      <c r="F13837" s="2"/>
      <c r="G13837" s="2"/>
      <c r="H13837" s="2"/>
    </row>
    <row r="13838" spans="2:8">
      <c r="B13838" s="2" t="s">
        <v>14287</v>
      </c>
      <c r="C13838" s="2">
        <v>14</v>
      </c>
      <c r="D13838" s="2" t="s">
        <v>454</v>
      </c>
      <c r="E13838" s="2"/>
      <c r="F13838" s="2"/>
      <c r="G13838" s="2"/>
      <c r="H13838" s="2"/>
    </row>
    <row r="13839" spans="2:8">
      <c r="B13839" s="2" t="s">
        <v>14288</v>
      </c>
      <c r="C13839" s="2">
        <v>28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31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32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33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32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30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29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33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36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37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39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38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33</v>
      </c>
      <c r="D13851" s="2" t="s">
        <v>454</v>
      </c>
      <c r="E13851" s="2"/>
      <c r="F13851" s="2"/>
      <c r="G13851" s="2"/>
      <c r="H13851" s="2"/>
    </row>
    <row r="13852" spans="2:8">
      <c r="B13852" s="2" t="s">
        <v>14301</v>
      </c>
      <c r="C13852" s="2">
        <v>34</v>
      </c>
      <c r="D13852" s="2" t="s">
        <v>454</v>
      </c>
      <c r="E13852" s="2"/>
      <c r="F13852" s="2"/>
      <c r="G13852" s="2"/>
      <c r="H13852" s="2"/>
    </row>
    <row r="13853" spans="2:8">
      <c r="B13853" s="2" t="s">
        <v>14302</v>
      </c>
      <c r="C13853" s="2">
        <v>31</v>
      </c>
      <c r="D13853" s="2" t="s">
        <v>454</v>
      </c>
      <c r="E13853" s="2"/>
      <c r="F13853" s="2"/>
      <c r="G13853" s="2"/>
      <c r="H13853" s="2"/>
    </row>
    <row r="13854" spans="2:8">
      <c r="B13854" s="2" t="s">
        <v>14303</v>
      </c>
      <c r="C13854" s="2">
        <v>26</v>
      </c>
      <c r="D13854" s="2" t="s">
        <v>454</v>
      </c>
      <c r="E13854" s="2"/>
      <c r="F13854" s="2"/>
      <c r="G13854" s="2"/>
      <c r="H13854" s="2"/>
    </row>
    <row r="13855" spans="2:8">
      <c r="B13855" s="2" t="s">
        <v>14304</v>
      </c>
      <c r="C13855" s="2">
        <v>22</v>
      </c>
      <c r="D13855" s="2" t="s">
        <v>454</v>
      </c>
      <c r="E13855" s="2"/>
      <c r="F13855" s="2"/>
      <c r="G13855" s="2"/>
      <c r="H13855" s="2"/>
    </row>
    <row r="13856" spans="2:8">
      <c r="B13856" s="2" t="s">
        <v>14305</v>
      </c>
      <c r="C13856" s="2">
        <v>23</v>
      </c>
      <c r="D13856" s="2" t="s">
        <v>454</v>
      </c>
      <c r="E13856" s="2"/>
      <c r="F13856" s="2"/>
      <c r="G13856" s="2"/>
      <c r="H13856" s="2"/>
    </row>
    <row r="13857" spans="2:8">
      <c r="B13857" s="2" t="s">
        <v>14306</v>
      </c>
      <c r="C13857" s="2">
        <v>31</v>
      </c>
      <c r="D13857" s="2" t="s">
        <v>454</v>
      </c>
      <c r="E13857" s="2"/>
      <c r="F13857" s="2"/>
      <c r="G13857" s="2"/>
      <c r="H13857" s="2"/>
    </row>
    <row r="13858" spans="2:8">
      <c r="B13858" s="2" t="s">
        <v>14307</v>
      </c>
      <c r="C13858" s="2">
        <v>29</v>
      </c>
      <c r="D13858" s="2" t="s">
        <v>454</v>
      </c>
      <c r="E13858" s="2"/>
      <c r="F13858" s="2"/>
      <c r="G13858" s="2"/>
      <c r="H13858" s="2"/>
    </row>
    <row r="13859" spans="2:8">
      <c r="B13859" s="2" t="s">
        <v>14308</v>
      </c>
      <c r="C13859" s="2">
        <v>25</v>
      </c>
      <c r="D13859" s="2" t="s">
        <v>454</v>
      </c>
      <c r="E13859" s="2"/>
      <c r="F13859" s="2"/>
      <c r="G13859" s="2"/>
      <c r="H13859" s="2"/>
    </row>
    <row r="13860" spans="2:8">
      <c r="B13860" s="2" t="s">
        <v>14309</v>
      </c>
      <c r="C13860" s="2">
        <v>22</v>
      </c>
      <c r="D13860" s="2" t="s">
        <v>454</v>
      </c>
      <c r="E13860" s="2"/>
      <c r="F13860" s="2"/>
      <c r="G13860" s="2"/>
      <c r="H13860" s="2"/>
    </row>
    <row r="13861" spans="2:8">
      <c r="B13861" s="2" t="s">
        <v>14310</v>
      </c>
      <c r="C13861" s="2">
        <v>21</v>
      </c>
      <c r="D13861" s="2" t="s">
        <v>454</v>
      </c>
      <c r="E13861" s="2"/>
      <c r="F13861" s="2"/>
      <c r="G13861" s="2"/>
      <c r="H13861" s="2"/>
    </row>
    <row r="13862" spans="2:8">
      <c r="B13862" s="2" t="s">
        <v>14311</v>
      </c>
      <c r="C13862" s="2">
        <v>19</v>
      </c>
      <c r="D13862" s="2" t="s">
        <v>454</v>
      </c>
      <c r="E13862" s="2"/>
      <c r="F13862" s="2"/>
      <c r="G13862" s="2"/>
      <c r="H13862" s="2"/>
    </row>
    <row r="13863" spans="2:8">
      <c r="B13863" s="2" t="s">
        <v>14312</v>
      </c>
      <c r="C13863" s="2">
        <v>16</v>
      </c>
      <c r="D13863" s="2" t="s">
        <v>454</v>
      </c>
      <c r="E13863" s="2"/>
      <c r="F13863" s="2"/>
      <c r="G13863" s="2"/>
      <c r="H13863" s="2"/>
    </row>
    <row r="13864" spans="2:8">
      <c r="B13864" s="2" t="s">
        <v>14313</v>
      </c>
      <c r="C13864" s="2">
        <v>24</v>
      </c>
      <c r="D13864" s="2" t="s">
        <v>454</v>
      </c>
      <c r="E13864" s="2"/>
      <c r="F13864" s="2"/>
      <c r="G13864" s="2"/>
      <c r="H13864" s="2"/>
    </row>
    <row r="13865" spans="2:8">
      <c r="B13865" s="2" t="s">
        <v>14314</v>
      </c>
      <c r="C13865" s="2">
        <v>24</v>
      </c>
      <c r="D13865" s="2" t="s">
        <v>454</v>
      </c>
      <c r="E13865" s="2"/>
      <c r="F13865" s="2"/>
      <c r="G13865" s="2"/>
      <c r="H13865" s="2"/>
    </row>
    <row r="13866" spans="2:8">
      <c r="B13866" s="2" t="s">
        <v>14315</v>
      </c>
      <c r="C13866" s="2">
        <v>23</v>
      </c>
      <c r="D13866" s="2" t="s">
        <v>454</v>
      </c>
      <c r="E13866" s="2"/>
      <c r="F13866" s="2"/>
      <c r="G13866" s="2"/>
      <c r="H13866" s="2"/>
    </row>
    <row r="13867" spans="2:8">
      <c r="B13867" s="2" t="s">
        <v>14316</v>
      </c>
      <c r="C13867" s="2">
        <v>21</v>
      </c>
      <c r="D13867" s="2" t="s">
        <v>454</v>
      </c>
      <c r="E13867" s="2"/>
      <c r="F13867" s="2"/>
      <c r="G13867" s="2"/>
      <c r="H13867" s="2"/>
    </row>
    <row r="13868" spans="2:8">
      <c r="B13868" s="2" t="s">
        <v>14317</v>
      </c>
      <c r="C13868" s="2">
        <v>17</v>
      </c>
      <c r="D13868" s="2" t="s">
        <v>454</v>
      </c>
      <c r="E13868" s="2"/>
      <c r="F13868" s="2"/>
      <c r="G13868" s="2"/>
      <c r="H13868" s="2"/>
    </row>
    <row r="13869" spans="2:8">
      <c r="B13869" s="2" t="s">
        <v>14318</v>
      </c>
      <c r="C13869" s="2">
        <v>17</v>
      </c>
      <c r="D13869" s="2" t="s">
        <v>454</v>
      </c>
      <c r="E13869" s="2"/>
      <c r="F13869" s="2"/>
      <c r="G13869" s="2"/>
      <c r="H13869" s="2"/>
    </row>
    <row r="13870" spans="2:8">
      <c r="B13870" s="2" t="s">
        <v>14319</v>
      </c>
      <c r="C13870" s="2">
        <v>19</v>
      </c>
      <c r="D13870" s="2" t="s">
        <v>454</v>
      </c>
      <c r="E13870" s="2"/>
      <c r="F13870" s="2"/>
      <c r="G13870" s="2"/>
      <c r="H13870" s="2"/>
    </row>
    <row r="13871" spans="2:8">
      <c r="B13871" s="2" t="s">
        <v>14320</v>
      </c>
      <c r="C13871" s="2">
        <v>17</v>
      </c>
      <c r="D13871" s="2" t="s">
        <v>454</v>
      </c>
      <c r="E13871" s="2"/>
      <c r="F13871" s="2"/>
      <c r="G13871" s="2"/>
      <c r="H13871" s="2"/>
    </row>
    <row r="13872" spans="2:8">
      <c r="B13872" s="2" t="s">
        <v>14321</v>
      </c>
      <c r="C13872" s="2">
        <v>19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26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32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35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37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38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31</v>
      </c>
      <c r="D13878" s="2" t="s">
        <v>454</v>
      </c>
      <c r="E13878" s="2"/>
      <c r="F13878" s="2"/>
      <c r="G13878" s="2"/>
      <c r="H13878" s="2"/>
    </row>
    <row r="13879" spans="2:8">
      <c r="B13879" s="2" t="s">
        <v>14328</v>
      </c>
      <c r="C13879" s="2">
        <v>31</v>
      </c>
      <c r="D13879" s="2" t="s">
        <v>454</v>
      </c>
      <c r="E13879" s="2"/>
      <c r="F13879" s="2"/>
      <c r="G13879" s="2"/>
      <c r="H13879" s="2"/>
    </row>
    <row r="13880" spans="2:8">
      <c r="B13880" s="2" t="s">
        <v>14329</v>
      </c>
      <c r="C13880" s="2">
        <v>25</v>
      </c>
      <c r="D13880" s="2" t="s">
        <v>454</v>
      </c>
      <c r="E13880" s="2"/>
      <c r="F13880" s="2"/>
      <c r="G13880" s="2"/>
      <c r="H13880" s="2"/>
    </row>
    <row r="13881" spans="2:8">
      <c r="B13881" s="2" t="s">
        <v>14330</v>
      </c>
      <c r="C13881" s="2">
        <v>17</v>
      </c>
      <c r="D13881" s="2" t="s">
        <v>454</v>
      </c>
      <c r="E13881" s="2"/>
      <c r="F13881" s="2"/>
      <c r="G13881" s="2"/>
      <c r="H13881" s="2"/>
    </row>
    <row r="13882" spans="2:8">
      <c r="B13882" s="2" t="s">
        <v>14331</v>
      </c>
      <c r="C13882" s="2">
        <v>16</v>
      </c>
      <c r="D13882" s="2" t="s">
        <v>454</v>
      </c>
      <c r="E13882" s="2"/>
      <c r="F13882" s="2"/>
      <c r="G13882" s="2"/>
      <c r="H13882" s="2"/>
    </row>
    <row r="13883" spans="2:8">
      <c r="B13883" s="2" t="s">
        <v>14332</v>
      </c>
      <c r="C13883" s="2">
        <v>34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24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27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27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27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19</v>
      </c>
      <c r="D13888" s="2" t="s">
        <v>454</v>
      </c>
      <c r="E13888" s="2"/>
      <c r="F13888" s="2"/>
      <c r="G13888" s="2"/>
      <c r="H13888" s="2"/>
    </row>
    <row r="13889" spans="2:8">
      <c r="B13889" s="2" t="s">
        <v>14338</v>
      </c>
      <c r="C13889" s="2">
        <v>18</v>
      </c>
      <c r="D13889" s="2" t="s">
        <v>454</v>
      </c>
      <c r="E13889" s="2"/>
      <c r="F13889" s="2"/>
      <c r="G13889" s="2"/>
      <c r="H13889" s="2"/>
    </row>
    <row r="13890" spans="2:8">
      <c r="B13890" s="2" t="s">
        <v>14339</v>
      </c>
      <c r="C13890" s="2">
        <v>20</v>
      </c>
      <c r="D13890" s="2" t="s">
        <v>454</v>
      </c>
      <c r="E13890" s="2"/>
      <c r="F13890" s="2"/>
      <c r="G13890" s="2"/>
      <c r="H13890" s="2"/>
    </row>
    <row r="13891" spans="2:8">
      <c r="B13891" s="2" t="s">
        <v>14340</v>
      </c>
      <c r="C13891" s="2">
        <v>19</v>
      </c>
      <c r="D13891" s="2" t="s">
        <v>454</v>
      </c>
      <c r="E13891" s="2"/>
      <c r="F13891" s="2"/>
      <c r="G13891" s="2"/>
      <c r="H13891" s="2"/>
    </row>
    <row r="13892" spans="2:8">
      <c r="B13892" s="2" t="s">
        <v>14341</v>
      </c>
      <c r="C13892" s="2">
        <v>16</v>
      </c>
      <c r="D13892" s="2" t="s">
        <v>454</v>
      </c>
      <c r="E13892" s="2"/>
      <c r="F13892" s="2"/>
      <c r="G13892" s="2"/>
      <c r="H13892" s="2"/>
    </row>
    <row r="13893" spans="2:8">
      <c r="B13893" s="2" t="s">
        <v>14342</v>
      </c>
      <c r="C13893" s="2">
        <v>13</v>
      </c>
      <c r="D13893" s="2" t="s">
        <v>454</v>
      </c>
      <c r="E13893" s="2"/>
      <c r="F13893" s="2"/>
      <c r="G13893" s="2"/>
      <c r="H13893" s="2"/>
    </row>
    <row r="13894" spans="2:8">
      <c r="B13894" s="2" t="s">
        <v>14343</v>
      </c>
      <c r="C13894" s="2">
        <v>32</v>
      </c>
      <c r="D13894" s="2" t="s">
        <v>454</v>
      </c>
      <c r="E13894" s="2"/>
      <c r="F13894" s="2"/>
      <c r="G13894" s="2"/>
      <c r="H13894" s="2"/>
    </row>
    <row r="13895" spans="2:8">
      <c r="B13895" s="2" t="s">
        <v>14344</v>
      </c>
      <c r="C13895" s="2">
        <v>28</v>
      </c>
      <c r="D13895" s="2" t="s">
        <v>454</v>
      </c>
      <c r="E13895" s="2"/>
      <c r="F13895" s="2"/>
      <c r="G13895" s="2"/>
      <c r="H13895" s="2"/>
    </row>
    <row r="13896" spans="2:8">
      <c r="B13896" s="2" t="s">
        <v>14345</v>
      </c>
      <c r="C13896" s="2">
        <v>22</v>
      </c>
      <c r="D13896" s="2" t="s">
        <v>454</v>
      </c>
      <c r="E13896" s="2"/>
      <c r="F13896" s="2"/>
      <c r="G13896" s="2"/>
      <c r="H13896" s="2"/>
    </row>
    <row r="13897" spans="2:8">
      <c r="B13897" s="2" t="s">
        <v>14346</v>
      </c>
      <c r="C13897" s="2">
        <v>18</v>
      </c>
      <c r="D13897" s="2" t="s">
        <v>454</v>
      </c>
      <c r="E13897" s="2"/>
      <c r="F13897" s="2"/>
      <c r="G13897" s="2"/>
      <c r="H13897" s="2"/>
    </row>
    <row r="13898" spans="2:8">
      <c r="B13898" s="2" t="s">
        <v>14347</v>
      </c>
      <c r="C13898" s="2">
        <v>16</v>
      </c>
      <c r="D13898" s="2" t="s">
        <v>454</v>
      </c>
      <c r="E13898" s="2"/>
      <c r="F13898" s="2"/>
      <c r="G13898" s="2"/>
      <c r="H13898" s="2"/>
    </row>
    <row r="13899" spans="2:8">
      <c r="B13899" s="2" t="s">
        <v>14348</v>
      </c>
      <c r="C13899" s="2">
        <v>30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30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22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23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24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25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26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26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31</v>
      </c>
      <c r="D13907" s="2" t="s">
        <v>454</v>
      </c>
      <c r="E13907" s="2"/>
      <c r="F13907" s="2"/>
      <c r="G13907" s="2"/>
      <c r="H13907" s="2"/>
    </row>
    <row r="13908" spans="2:8">
      <c r="B13908" s="2" t="s">
        <v>14357</v>
      </c>
      <c r="C13908" s="2">
        <v>29</v>
      </c>
      <c r="D13908" s="2" t="s">
        <v>454</v>
      </c>
      <c r="E13908" s="2"/>
      <c r="F13908" s="2"/>
      <c r="G13908" s="2"/>
      <c r="H13908" s="2"/>
    </row>
    <row r="13909" spans="2:8">
      <c r="B13909" s="2" t="s">
        <v>14358</v>
      </c>
      <c r="C13909" s="2">
        <v>26</v>
      </c>
      <c r="D13909" s="2" t="s">
        <v>454</v>
      </c>
      <c r="E13909" s="2"/>
      <c r="F13909" s="2"/>
      <c r="G13909" s="2"/>
      <c r="H13909" s="2"/>
    </row>
    <row r="13910" spans="2:8">
      <c r="B13910" s="2" t="s">
        <v>14359</v>
      </c>
      <c r="C13910" s="2">
        <v>19</v>
      </c>
      <c r="D13910" s="2" t="s">
        <v>454</v>
      </c>
      <c r="E13910" s="2"/>
      <c r="F13910" s="2"/>
      <c r="G13910" s="2"/>
      <c r="H13910" s="2"/>
    </row>
    <row r="13911" spans="2:8">
      <c r="B13911" s="2" t="s">
        <v>14360</v>
      </c>
      <c r="C13911" s="2">
        <v>32</v>
      </c>
      <c r="D13911" s="2" t="s">
        <v>454</v>
      </c>
      <c r="E13911" s="2"/>
      <c r="F13911" s="2"/>
      <c r="G13911" s="2"/>
      <c r="H13911" s="2"/>
    </row>
    <row r="13912" spans="2:8">
      <c r="B13912" s="2" t="s">
        <v>14361</v>
      </c>
      <c r="C13912" s="2">
        <v>33</v>
      </c>
      <c r="D13912" s="2" t="s">
        <v>454</v>
      </c>
      <c r="E13912" s="2"/>
      <c r="F13912" s="2"/>
      <c r="G13912" s="2"/>
      <c r="H13912" s="2"/>
    </row>
    <row r="13913" spans="2:8">
      <c r="B13913" s="2" t="s">
        <v>14362</v>
      </c>
      <c r="C13913" s="2">
        <v>28</v>
      </c>
      <c r="D13913" s="2" t="s">
        <v>454</v>
      </c>
      <c r="E13913" s="2"/>
      <c r="F13913" s="2"/>
      <c r="G13913" s="2"/>
      <c r="H13913" s="2"/>
    </row>
    <row r="13914" spans="2:8">
      <c r="B13914" s="2" t="s">
        <v>14363</v>
      </c>
      <c r="C13914" s="2">
        <v>24</v>
      </c>
      <c r="D13914" s="2" t="s">
        <v>454</v>
      </c>
      <c r="E13914" s="2"/>
      <c r="F13914" s="2"/>
      <c r="G13914" s="2"/>
      <c r="H13914" s="2"/>
    </row>
    <row r="13915" spans="2:8">
      <c r="B13915" s="2" t="s">
        <v>14364</v>
      </c>
      <c r="C13915" s="2">
        <v>25</v>
      </c>
      <c r="D13915" s="2" t="s">
        <v>454</v>
      </c>
      <c r="E13915" s="2"/>
      <c r="F13915" s="2"/>
      <c r="G13915" s="2"/>
      <c r="H13915" s="2"/>
    </row>
    <row r="13916" spans="2:8">
      <c r="B13916" s="2" t="s">
        <v>14365</v>
      </c>
      <c r="C13916" s="2">
        <v>25</v>
      </c>
      <c r="D13916" s="2" t="s">
        <v>454</v>
      </c>
      <c r="E13916" s="2"/>
      <c r="F13916" s="2"/>
      <c r="G13916" s="2"/>
      <c r="H13916" s="2"/>
    </row>
    <row r="13917" spans="2:8">
      <c r="B13917" s="2" t="s">
        <v>14366</v>
      </c>
      <c r="C13917" s="2">
        <v>20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27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30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29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23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30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36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38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25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28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27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28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27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26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24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28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27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28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29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27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38</v>
      </c>
      <c r="D13937" s="2" t="s">
        <v>454</v>
      </c>
      <c r="E13937" s="2"/>
      <c r="F13937" s="2"/>
      <c r="G13937" s="2"/>
      <c r="H13937" s="2"/>
    </row>
    <row r="13938" spans="2:8">
      <c r="B13938" s="2" t="s">
        <v>14387</v>
      </c>
      <c r="C13938" s="2">
        <v>36</v>
      </c>
      <c r="D13938" s="2" t="s">
        <v>454</v>
      </c>
      <c r="E13938" s="2"/>
      <c r="F13938" s="2"/>
      <c r="G13938" s="2"/>
      <c r="H13938" s="2"/>
    </row>
    <row r="13939" spans="2:8">
      <c r="B13939" s="2" t="s">
        <v>14388</v>
      </c>
      <c r="C13939" s="2">
        <v>29</v>
      </c>
      <c r="D13939" s="2" t="s">
        <v>454</v>
      </c>
      <c r="E13939" s="2"/>
      <c r="F13939" s="2"/>
      <c r="G13939" s="2"/>
      <c r="H13939" s="2"/>
    </row>
    <row r="13940" spans="2:8">
      <c r="B13940" s="2" t="s">
        <v>14389</v>
      </c>
      <c r="C13940" s="2">
        <v>25</v>
      </c>
      <c r="D13940" s="2" t="s">
        <v>454</v>
      </c>
      <c r="E13940" s="2"/>
      <c r="F13940" s="2"/>
      <c r="G13940" s="2"/>
      <c r="H13940" s="2"/>
    </row>
    <row r="13941" spans="2:8">
      <c r="B13941" s="2" t="s">
        <v>14390</v>
      </c>
      <c r="C13941" s="2">
        <v>28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29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29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28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26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32</v>
      </c>
      <c r="D13946" s="2" t="s">
        <v>454</v>
      </c>
      <c r="E13946" s="2"/>
      <c r="F13946" s="2"/>
      <c r="G13946" s="2"/>
      <c r="H13946" s="2"/>
    </row>
    <row r="13947" spans="2:8">
      <c r="B13947" s="2" t="s">
        <v>14396</v>
      </c>
      <c r="C13947" s="2">
        <v>33</v>
      </c>
      <c r="D13947" s="2" t="s">
        <v>454</v>
      </c>
      <c r="E13947" s="2"/>
      <c r="F13947" s="2"/>
      <c r="G13947" s="2"/>
      <c r="H13947" s="2"/>
    </row>
    <row r="13948" spans="2:8">
      <c r="B13948" s="2" t="s">
        <v>14397</v>
      </c>
      <c r="C13948" s="2">
        <v>34</v>
      </c>
      <c r="D13948" s="2" t="s">
        <v>454</v>
      </c>
      <c r="E13948" s="2"/>
      <c r="F13948" s="2"/>
      <c r="G13948" s="2"/>
      <c r="H13948" s="2"/>
    </row>
    <row r="13949" spans="2:8">
      <c r="B13949" s="2" t="s">
        <v>14398</v>
      </c>
      <c r="C13949" s="2">
        <v>33</v>
      </c>
      <c r="D13949" s="2" t="s">
        <v>454</v>
      </c>
      <c r="E13949" s="2"/>
      <c r="F13949" s="2"/>
      <c r="G13949" s="2"/>
      <c r="H13949" s="2"/>
    </row>
    <row r="13950" spans="2:8">
      <c r="B13950" s="2" t="s">
        <v>14399</v>
      </c>
      <c r="C13950" s="2">
        <v>20</v>
      </c>
      <c r="D13950" s="2" t="s">
        <v>454</v>
      </c>
      <c r="E13950" s="2"/>
      <c r="F13950" s="2"/>
      <c r="G13950" s="2"/>
      <c r="H13950" s="2"/>
    </row>
    <row r="13951" spans="2:8">
      <c r="B13951" s="2" t="s">
        <v>14400</v>
      </c>
      <c r="C13951" s="2">
        <v>30</v>
      </c>
      <c r="D13951" s="2" t="s">
        <v>454</v>
      </c>
      <c r="E13951" s="2"/>
      <c r="F13951" s="2"/>
      <c r="G13951" s="2"/>
      <c r="H13951" s="2"/>
    </row>
    <row r="13952" spans="2:8">
      <c r="B13952" s="2" t="s">
        <v>14401</v>
      </c>
      <c r="C13952" s="2">
        <v>30</v>
      </c>
      <c r="D13952" s="2" t="s">
        <v>454</v>
      </c>
      <c r="E13952" s="2"/>
      <c r="F13952" s="2"/>
      <c r="G13952" s="2"/>
      <c r="H13952" s="2"/>
    </row>
    <row r="13953" spans="2:8">
      <c r="B13953" s="2" t="s">
        <v>14402</v>
      </c>
      <c r="C13953" s="2">
        <v>24</v>
      </c>
      <c r="D13953" s="2" t="s">
        <v>454</v>
      </c>
      <c r="E13953" s="2"/>
      <c r="F13953" s="2"/>
      <c r="G13953" s="2"/>
      <c r="H13953" s="2"/>
    </row>
    <row r="13954" spans="2:8">
      <c r="B13954" s="2" t="s">
        <v>14403</v>
      </c>
      <c r="C13954" s="2">
        <v>24</v>
      </c>
      <c r="D13954" s="2" t="s">
        <v>454</v>
      </c>
      <c r="E13954" s="2"/>
      <c r="F13954" s="2"/>
      <c r="G13954" s="2"/>
      <c r="H13954" s="2"/>
    </row>
    <row r="13955" spans="2:8">
      <c r="B13955" s="2" t="s">
        <v>14404</v>
      </c>
      <c r="C13955" s="2">
        <v>18</v>
      </c>
      <c r="D13955" s="2" t="s">
        <v>454</v>
      </c>
      <c r="E13955" s="2"/>
      <c r="F13955" s="2"/>
      <c r="G13955" s="2"/>
      <c r="H13955" s="2"/>
    </row>
    <row r="13956" spans="2:8">
      <c r="B13956" s="2" t="s">
        <v>14405</v>
      </c>
      <c r="C13956" s="2">
        <v>24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28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31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32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32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30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30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32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31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28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23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25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27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30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30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24</v>
      </c>
      <c r="D13974" s="2" t="s">
        <v>454</v>
      </c>
      <c r="E13974" s="2"/>
      <c r="F13974" s="2"/>
      <c r="G13974" s="2"/>
      <c r="H13974" s="2"/>
    </row>
    <row r="13975" spans="2:8">
      <c r="B13975" s="2" t="s">
        <v>14424</v>
      </c>
      <c r="C13975" s="2">
        <v>23</v>
      </c>
      <c r="D13975" s="2" t="s">
        <v>454</v>
      </c>
      <c r="E13975" s="2"/>
      <c r="F13975" s="2"/>
      <c r="G13975" s="2"/>
      <c r="H13975" s="2"/>
    </row>
    <row r="13976" spans="2:8">
      <c r="B13976" s="2" t="s">
        <v>14425</v>
      </c>
      <c r="C13976" s="2">
        <v>23</v>
      </c>
      <c r="D13976" s="2" t="s">
        <v>454</v>
      </c>
      <c r="E13976" s="2"/>
      <c r="F13976" s="2"/>
      <c r="G13976" s="2"/>
      <c r="H13976" s="2"/>
    </row>
    <row r="13977" spans="2:8">
      <c r="B13977" s="2" t="s">
        <v>14426</v>
      </c>
      <c r="C13977" s="2">
        <v>22</v>
      </c>
      <c r="D13977" s="2" t="s">
        <v>454</v>
      </c>
      <c r="E13977" s="2"/>
      <c r="F13977" s="2"/>
      <c r="G13977" s="2"/>
      <c r="H13977" s="2"/>
    </row>
    <row r="13978" spans="2:8">
      <c r="B13978" s="2" t="s">
        <v>14427</v>
      </c>
      <c r="C13978" s="2">
        <v>20</v>
      </c>
      <c r="D13978" s="2" t="s">
        <v>454</v>
      </c>
      <c r="E13978" s="2"/>
      <c r="F13978" s="2"/>
      <c r="G13978" s="2"/>
      <c r="H13978" s="2"/>
    </row>
    <row r="13979" spans="2:8">
      <c r="B13979" s="2" t="s">
        <v>14428</v>
      </c>
      <c r="C13979" s="2">
        <v>21</v>
      </c>
      <c r="D13979" s="2" t="s">
        <v>454</v>
      </c>
      <c r="E13979" s="2"/>
      <c r="F13979" s="2"/>
      <c r="G13979" s="2"/>
      <c r="H13979" s="2"/>
    </row>
    <row r="13980" spans="2:8">
      <c r="B13980" s="2" t="s">
        <v>14429</v>
      </c>
      <c r="C13980" s="2">
        <v>23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25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28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29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28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20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23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32</v>
      </c>
      <c r="D13990" s="2" t="s">
        <v>454</v>
      </c>
      <c r="E13990" s="2"/>
      <c r="F13990" s="2"/>
      <c r="G13990" s="2"/>
      <c r="H13990" s="2"/>
    </row>
    <row r="13991" spans="2:8">
      <c r="B13991" s="2" t="s">
        <v>14440</v>
      </c>
      <c r="C13991" s="2">
        <v>33</v>
      </c>
      <c r="D13991" s="2" t="s">
        <v>454</v>
      </c>
      <c r="E13991" s="2"/>
      <c r="F13991" s="2"/>
      <c r="G13991" s="2"/>
      <c r="H13991" s="2"/>
    </row>
    <row r="13992" spans="2:8">
      <c r="B13992" s="2" t="s">
        <v>14441</v>
      </c>
      <c r="C13992" s="2">
        <v>30</v>
      </c>
      <c r="D13992" s="2" t="s">
        <v>454</v>
      </c>
      <c r="E13992" s="2"/>
      <c r="F13992" s="2"/>
      <c r="G13992" s="2"/>
      <c r="H13992" s="2"/>
    </row>
    <row r="13993" spans="2:8">
      <c r="B13993" s="2" t="s">
        <v>14442</v>
      </c>
      <c r="C13993" s="2">
        <v>26</v>
      </c>
      <c r="D13993" s="2" t="s">
        <v>454</v>
      </c>
      <c r="E13993" s="2"/>
      <c r="F13993" s="2"/>
      <c r="G13993" s="2"/>
      <c r="H13993" s="2"/>
    </row>
    <row r="13994" spans="2:8">
      <c r="B13994" s="2" t="s">
        <v>14443</v>
      </c>
      <c r="C13994" s="2">
        <v>26</v>
      </c>
      <c r="D13994" s="2" t="s">
        <v>454</v>
      </c>
      <c r="E13994" s="2"/>
      <c r="F13994" s="2"/>
      <c r="G13994" s="2"/>
      <c r="H13994" s="2"/>
    </row>
    <row r="13995" spans="2:8">
      <c r="B13995" s="2" t="s">
        <v>14444</v>
      </c>
      <c r="C13995" s="2">
        <v>23</v>
      </c>
      <c r="D13995" s="2" t="s">
        <v>454</v>
      </c>
      <c r="E13995" s="2"/>
      <c r="F13995" s="2"/>
      <c r="G13995" s="2"/>
      <c r="H13995" s="2"/>
    </row>
    <row r="13996" spans="2:8">
      <c r="B13996" s="2" t="s">
        <v>14445</v>
      </c>
      <c r="C13996" s="2">
        <v>33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33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25</v>
      </c>
      <c r="D13998" s="2" t="s">
        <v>454</v>
      </c>
      <c r="E13998" s="2"/>
      <c r="F13998" s="2"/>
      <c r="G13998" s="2"/>
      <c r="H13998" s="2"/>
    </row>
    <row r="13999" spans="2:8">
      <c r="B13999" s="2" t="s">
        <v>14448</v>
      </c>
      <c r="C13999" s="2">
        <v>30</v>
      </c>
      <c r="D13999" s="2" t="s">
        <v>454</v>
      </c>
      <c r="E13999" s="2"/>
      <c r="F13999" s="2"/>
      <c r="G13999" s="2"/>
      <c r="H13999" s="2"/>
    </row>
    <row r="14000" spans="2:8">
      <c r="B14000" s="2" t="s">
        <v>14449</v>
      </c>
      <c r="C14000" s="2">
        <v>29</v>
      </c>
      <c r="D14000" s="2" t="s">
        <v>454</v>
      </c>
      <c r="E14000" s="2"/>
      <c r="F14000" s="2"/>
      <c r="G14000" s="2"/>
      <c r="H14000" s="2"/>
    </row>
    <row r="14001" spans="2:8">
      <c r="B14001" s="2" t="s">
        <v>14450</v>
      </c>
      <c r="C14001" s="2">
        <v>25</v>
      </c>
      <c r="D14001" s="2" t="s">
        <v>454</v>
      </c>
      <c r="E14001" s="2"/>
      <c r="F14001" s="2"/>
      <c r="G14001" s="2"/>
      <c r="H14001" s="2"/>
    </row>
    <row r="14002" spans="2:8">
      <c r="B14002" s="2" t="s">
        <v>14451</v>
      </c>
      <c r="C14002" s="2">
        <v>24</v>
      </c>
      <c r="D14002" s="2" t="s">
        <v>454</v>
      </c>
      <c r="E14002" s="2"/>
      <c r="F14002" s="2"/>
      <c r="G14002" s="2"/>
      <c r="H14002" s="2"/>
    </row>
    <row r="14003" spans="2:8">
      <c r="B14003" s="2" t="s">
        <v>14452</v>
      </c>
      <c r="C14003" s="2">
        <v>24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25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33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35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16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20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21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25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27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28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20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26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29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28</v>
      </c>
      <c r="D14019" s="2" t="s">
        <v>454</v>
      </c>
      <c r="E14019" s="2"/>
      <c r="F14019" s="2"/>
      <c r="G14019" s="2"/>
      <c r="H14019" s="2"/>
    </row>
    <row r="14020" spans="2:8">
      <c r="B14020" s="2" t="s">
        <v>14469</v>
      </c>
      <c r="C14020" s="2">
        <v>30</v>
      </c>
      <c r="D14020" s="2" t="s">
        <v>454</v>
      </c>
      <c r="E14020" s="2"/>
      <c r="F14020" s="2"/>
      <c r="G14020" s="2"/>
      <c r="H14020" s="2"/>
    </row>
    <row r="14021" spans="2:8">
      <c r="B14021" s="2" t="s">
        <v>14470</v>
      </c>
      <c r="C14021" s="2">
        <v>28</v>
      </c>
      <c r="D14021" s="2" t="s">
        <v>454</v>
      </c>
      <c r="E14021" s="2"/>
      <c r="F14021" s="2"/>
      <c r="G14021" s="2"/>
      <c r="H14021" s="2"/>
    </row>
    <row r="14022" spans="2:8">
      <c r="B14022" s="2" t="s">
        <v>14471</v>
      </c>
      <c r="C14022" s="2">
        <v>22</v>
      </c>
      <c r="D14022" s="2" t="s">
        <v>454</v>
      </c>
      <c r="E14022" s="2"/>
      <c r="F14022" s="2"/>
      <c r="G14022" s="2"/>
      <c r="H14022" s="2"/>
    </row>
    <row r="14023" spans="2:8">
      <c r="B14023" s="2" t="s">
        <v>14472</v>
      </c>
      <c r="C14023" s="2">
        <v>19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28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27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24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19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21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24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26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25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22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24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26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26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25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31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35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34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30</v>
      </c>
      <c r="D14042" s="2" t="s">
        <v>454</v>
      </c>
      <c r="E14042" s="2"/>
      <c r="F14042" s="2"/>
      <c r="G14042" s="2"/>
      <c r="H14042" s="2"/>
    </row>
    <row r="14043" spans="2:8">
      <c r="B14043" s="2" t="s">
        <v>14492</v>
      </c>
      <c r="C14043" s="2">
        <v>27</v>
      </c>
      <c r="D14043" s="2" t="s">
        <v>454</v>
      </c>
      <c r="E14043" s="2"/>
      <c r="F14043" s="2"/>
      <c r="G14043" s="2"/>
      <c r="H14043" s="2"/>
    </row>
    <row r="14044" spans="2:8">
      <c r="B14044" s="2" t="s">
        <v>14493</v>
      </c>
      <c r="C14044" s="2">
        <v>19</v>
      </c>
      <c r="D14044" s="2" t="s">
        <v>454</v>
      </c>
      <c r="E14044" s="2"/>
      <c r="F14044" s="2"/>
      <c r="G14044" s="2"/>
      <c r="H14044" s="2"/>
    </row>
    <row r="14045" spans="2:8">
      <c r="B14045" s="2" t="s">
        <v>14494</v>
      </c>
      <c r="C14045" s="2">
        <v>19</v>
      </c>
      <c r="D14045" s="2" t="s">
        <v>454</v>
      </c>
      <c r="E14045" s="2"/>
      <c r="F14045" s="2"/>
      <c r="G14045" s="2"/>
      <c r="H14045" s="2"/>
    </row>
    <row r="14046" spans="2:8">
      <c r="B14046" s="2" t="s">
        <v>14495</v>
      </c>
      <c r="C14046" s="2">
        <v>20</v>
      </c>
      <c r="D14046" s="2" t="s">
        <v>454</v>
      </c>
      <c r="E14046" s="2"/>
      <c r="F14046" s="2"/>
      <c r="G14046" s="2"/>
      <c r="H14046" s="2"/>
    </row>
    <row r="14047" spans="2:8">
      <c r="B14047" s="2" t="s">
        <v>14496</v>
      </c>
      <c r="C14047" s="2">
        <v>16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26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32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36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36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25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23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26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30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34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28</v>
      </c>
      <c r="D14058" s="2" t="s">
        <v>454</v>
      </c>
      <c r="E14058" s="2"/>
      <c r="F14058" s="2"/>
      <c r="G14058" s="2"/>
      <c r="H14058" s="2"/>
    </row>
    <row r="14059" spans="2:8">
      <c r="B14059" s="2" t="s">
        <v>14508</v>
      </c>
      <c r="C14059" s="2">
        <v>26</v>
      </c>
      <c r="D14059" s="2" t="s">
        <v>454</v>
      </c>
      <c r="E14059" s="2"/>
      <c r="F14059" s="2"/>
      <c r="G14059" s="2"/>
      <c r="H14059" s="2"/>
    </row>
    <row r="14060" spans="2:8">
      <c r="B14060" s="2" t="s">
        <v>14509</v>
      </c>
      <c r="C14060" s="2">
        <v>21</v>
      </c>
      <c r="D14060" s="2" t="s">
        <v>454</v>
      </c>
      <c r="E14060" s="2"/>
      <c r="F14060" s="2"/>
      <c r="G14060" s="2"/>
      <c r="H14060" s="2"/>
    </row>
    <row r="14061" spans="2:8">
      <c r="B14061" s="2" t="s">
        <v>14510</v>
      </c>
      <c r="C14061" s="2">
        <v>14</v>
      </c>
      <c r="D14061" s="2" t="s">
        <v>454</v>
      </c>
      <c r="E14061" s="2"/>
      <c r="F14061" s="2"/>
      <c r="G14061" s="2"/>
      <c r="H14061" s="2"/>
    </row>
    <row r="14062" spans="2:8">
      <c r="B14062" s="2" t="s">
        <v>14511</v>
      </c>
      <c r="C14062" s="2">
        <v>18</v>
      </c>
      <c r="D14062" s="2" t="s">
        <v>454</v>
      </c>
      <c r="E14062" s="2"/>
      <c r="F14062" s="2"/>
      <c r="G14062" s="2"/>
      <c r="H14062" s="2"/>
    </row>
    <row r="14063" spans="2:8">
      <c r="B14063" s="2" t="s">
        <v>14512</v>
      </c>
      <c r="C14063" s="2">
        <v>21</v>
      </c>
      <c r="D14063" s="2" t="s">
        <v>454</v>
      </c>
      <c r="E14063" s="2"/>
      <c r="F14063" s="2"/>
      <c r="G14063" s="2"/>
      <c r="H14063" s="2"/>
    </row>
    <row r="14064" spans="2:8">
      <c r="B14064" s="2" t="s">
        <v>14513</v>
      </c>
      <c r="C14064" s="2">
        <v>18</v>
      </c>
      <c r="D14064" s="2" t="s">
        <v>454</v>
      </c>
      <c r="E14064" s="2"/>
      <c r="F14064" s="2"/>
      <c r="G14064" s="2"/>
      <c r="H14064" s="2"/>
    </row>
    <row r="14065" spans="2:8">
      <c r="B14065" s="2" t="s">
        <v>14514</v>
      </c>
      <c r="C14065" s="2">
        <v>27</v>
      </c>
      <c r="D14065" s="2" t="s">
        <v>454</v>
      </c>
      <c r="E14065" s="2"/>
      <c r="F14065" s="2"/>
      <c r="G14065" s="2"/>
      <c r="H14065" s="2"/>
    </row>
    <row r="14066" spans="2:8">
      <c r="B14066" s="2" t="s">
        <v>14515</v>
      </c>
      <c r="C14066" s="2">
        <v>28</v>
      </c>
      <c r="D14066" s="2" t="s">
        <v>454</v>
      </c>
      <c r="E14066" s="2"/>
      <c r="F14066" s="2"/>
      <c r="G14066" s="2"/>
      <c r="H14066" s="2"/>
    </row>
    <row r="14067" spans="2:8">
      <c r="B14067" s="2" t="s">
        <v>14516</v>
      </c>
      <c r="C14067" s="2">
        <v>29</v>
      </c>
      <c r="D14067" s="2" t="s">
        <v>454</v>
      </c>
      <c r="E14067" s="2"/>
      <c r="F14067" s="2"/>
      <c r="G14067" s="2"/>
      <c r="H14067" s="2"/>
    </row>
    <row r="14068" spans="2:8">
      <c r="B14068" s="2" t="s">
        <v>14517</v>
      </c>
      <c r="C14068" s="2">
        <v>26</v>
      </c>
      <c r="D14068" s="2" t="s">
        <v>454</v>
      </c>
      <c r="E14068" s="2"/>
      <c r="F14068" s="2"/>
      <c r="G14068" s="2"/>
      <c r="H14068" s="2"/>
    </row>
    <row r="14069" spans="2:8">
      <c r="B14069" s="2" t="s">
        <v>14518</v>
      </c>
      <c r="C14069" s="2">
        <v>26</v>
      </c>
      <c r="D14069" s="2" t="s">
        <v>454</v>
      </c>
      <c r="E14069" s="2"/>
      <c r="F14069" s="2"/>
      <c r="G14069" s="2"/>
      <c r="H14069" s="2"/>
    </row>
    <row r="14070" spans="2:8">
      <c r="B14070" s="2" t="s">
        <v>14519</v>
      </c>
      <c r="C14070" s="2">
        <v>21</v>
      </c>
      <c r="D14070" s="2" t="s">
        <v>454</v>
      </c>
      <c r="E14070" s="2"/>
      <c r="F14070" s="2"/>
      <c r="G14070" s="2"/>
      <c r="H14070" s="2"/>
    </row>
    <row r="14071" spans="2:8">
      <c r="B14071" s="2" t="s">
        <v>14520</v>
      </c>
      <c r="C14071" s="2">
        <v>26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32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33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32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31</v>
      </c>
      <c r="D14076" s="2" t="s">
        <v>454</v>
      </c>
      <c r="E14076" s="2"/>
      <c r="F14076" s="2"/>
      <c r="G14076" s="2"/>
      <c r="H14076" s="2"/>
    </row>
    <row r="14077" spans="2:8">
      <c r="B14077" s="2" t="s">
        <v>14526</v>
      </c>
      <c r="C14077" s="2">
        <v>31</v>
      </c>
      <c r="D14077" s="2" t="s">
        <v>454</v>
      </c>
      <c r="E14077" s="2"/>
      <c r="F14077" s="2"/>
      <c r="G14077" s="2"/>
      <c r="H14077" s="2"/>
    </row>
    <row r="14078" spans="2:8">
      <c r="B14078" s="2" t="s">
        <v>14527</v>
      </c>
      <c r="C14078" s="2">
        <v>30</v>
      </c>
      <c r="D14078" s="2" t="s">
        <v>454</v>
      </c>
      <c r="E14078" s="2"/>
      <c r="F14078" s="2"/>
      <c r="G14078" s="2"/>
      <c r="H14078" s="2"/>
    </row>
    <row r="14079" spans="2:8">
      <c r="B14079" s="2" t="s">
        <v>14528</v>
      </c>
      <c r="C14079" s="2">
        <v>32</v>
      </c>
      <c r="D14079" s="2" t="s">
        <v>454</v>
      </c>
      <c r="E14079" s="2"/>
      <c r="F14079" s="2"/>
      <c r="G14079" s="2"/>
      <c r="H14079" s="2"/>
    </row>
    <row r="14080" spans="2:8">
      <c r="B14080" s="2" t="s">
        <v>14529</v>
      </c>
      <c r="C14080" s="2">
        <v>33</v>
      </c>
      <c r="D14080" s="2" t="s">
        <v>454</v>
      </c>
      <c r="E14080" s="2"/>
      <c r="F14080" s="2"/>
      <c r="G14080" s="2"/>
      <c r="H14080" s="2"/>
    </row>
    <row r="14081" spans="2:8">
      <c r="B14081" s="2" t="s">
        <v>14530</v>
      </c>
      <c r="C14081" s="2">
        <v>31</v>
      </c>
      <c r="D14081" s="2" t="s">
        <v>454</v>
      </c>
      <c r="E14081" s="2"/>
      <c r="F14081" s="2"/>
      <c r="G14081" s="2"/>
      <c r="H14081" s="2"/>
    </row>
    <row r="14082" spans="2:8">
      <c r="B14082" s="2" t="s">
        <v>14531</v>
      </c>
      <c r="C14082" s="2">
        <v>26</v>
      </c>
      <c r="D14082" s="2" t="s">
        <v>454</v>
      </c>
      <c r="E14082" s="2"/>
      <c r="F14082" s="2"/>
      <c r="G14082" s="2"/>
      <c r="H14082" s="2"/>
    </row>
    <row r="14083" spans="2:8">
      <c r="B14083" s="2" t="s">
        <v>14532</v>
      </c>
      <c r="C14083" s="2">
        <v>22</v>
      </c>
      <c r="D14083" s="2" t="s">
        <v>454</v>
      </c>
      <c r="E14083" s="2"/>
      <c r="F14083" s="2"/>
      <c r="G14083" s="2"/>
      <c r="H14083" s="2"/>
    </row>
    <row r="14084" spans="2:8">
      <c r="B14084" s="2" t="s">
        <v>14533</v>
      </c>
      <c r="C14084" s="2">
        <v>15</v>
      </c>
      <c r="D14084" s="2" t="s">
        <v>454</v>
      </c>
      <c r="E14084" s="2"/>
      <c r="F14084" s="2"/>
      <c r="G14084" s="2"/>
      <c r="H14084" s="2"/>
    </row>
    <row r="14085" spans="2:8">
      <c r="B14085" s="2" t="s">
        <v>14534</v>
      </c>
      <c r="C14085" s="2">
        <v>22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27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30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32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33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28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31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32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30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26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17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21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23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26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26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25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14</v>
      </c>
      <c r="D14102" s="2" t="s">
        <v>454</v>
      </c>
      <c r="E14102" s="2"/>
      <c r="F14102" s="2"/>
      <c r="G14102" s="2"/>
      <c r="H14102" s="2"/>
    </row>
    <row r="14103" spans="2:8">
      <c r="B14103" s="2" t="s">
        <v>14552</v>
      </c>
      <c r="C14103" s="2">
        <v>21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25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28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31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30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35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36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38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19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21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22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23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23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23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27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26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31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30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35</v>
      </c>
      <c r="D14125" s="2" t="s">
        <v>454</v>
      </c>
      <c r="E14125" s="2"/>
      <c r="F14125" s="2"/>
      <c r="G14125" s="2"/>
      <c r="H14125" s="2"/>
    </row>
    <row r="14126" spans="2:8">
      <c r="B14126" s="2" t="s">
        <v>14575</v>
      </c>
      <c r="C14126" s="2">
        <v>34</v>
      </c>
      <c r="D14126" s="2" t="s">
        <v>454</v>
      </c>
      <c r="E14126" s="2"/>
      <c r="F14126" s="2"/>
      <c r="G14126" s="2"/>
      <c r="H14126" s="2"/>
    </row>
    <row r="14127" spans="2:8">
      <c r="B14127" s="2" t="s">
        <v>14576</v>
      </c>
      <c r="C14127" s="2">
        <v>31</v>
      </c>
      <c r="D14127" s="2" t="s">
        <v>454</v>
      </c>
      <c r="E14127" s="2"/>
      <c r="F14127" s="2"/>
      <c r="G14127" s="2"/>
      <c r="H14127" s="2"/>
    </row>
    <row r="14128" spans="2:8">
      <c r="B14128" s="2" t="s">
        <v>14577</v>
      </c>
      <c r="C14128" s="2">
        <v>27</v>
      </c>
      <c r="D14128" s="2" t="s">
        <v>454</v>
      </c>
      <c r="E14128" s="2"/>
      <c r="F14128" s="2"/>
      <c r="G14128" s="2"/>
      <c r="H14128" s="2"/>
    </row>
    <row r="14129" spans="2:8">
      <c r="B14129" s="2" t="s">
        <v>14578</v>
      </c>
      <c r="C14129" s="2">
        <v>24</v>
      </c>
      <c r="D14129" s="2" t="s">
        <v>454</v>
      </c>
      <c r="E14129" s="2"/>
      <c r="F14129" s="2"/>
      <c r="G14129" s="2"/>
      <c r="H14129" s="2"/>
    </row>
    <row r="14130" spans="2:8">
      <c r="B14130" s="2" t="s">
        <v>14579</v>
      </c>
      <c r="C14130" s="2">
        <v>18</v>
      </c>
      <c r="D14130" s="2" t="s">
        <v>454</v>
      </c>
      <c r="E14130" s="2"/>
      <c r="F14130" s="2"/>
      <c r="G14130" s="2"/>
      <c r="H14130" s="2"/>
    </row>
    <row r="14131" spans="2:8">
      <c r="B14131" s="2" t="s">
        <v>14580</v>
      </c>
      <c r="C14131" s="2">
        <v>24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27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30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29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29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39</v>
      </c>
      <c r="D14137" s="2" t="s">
        <v>454</v>
      </c>
      <c r="E14137" s="2"/>
      <c r="F14137" s="2"/>
      <c r="G14137" s="2"/>
      <c r="H14137" s="2"/>
    </row>
    <row r="14138" spans="2:8">
      <c r="B14138" s="2" t="s">
        <v>14587</v>
      </c>
      <c r="C14138" s="2">
        <v>41</v>
      </c>
      <c r="D14138" s="2" t="s">
        <v>454</v>
      </c>
      <c r="E14138" s="2"/>
      <c r="F14138" s="2"/>
      <c r="G14138" s="2"/>
      <c r="H14138" s="2"/>
    </row>
    <row r="14139" spans="2:8">
      <c r="B14139" s="2" t="s">
        <v>14588</v>
      </c>
      <c r="C14139" s="2">
        <v>37</v>
      </c>
      <c r="D14139" s="2" t="s">
        <v>454</v>
      </c>
      <c r="E14139" s="2"/>
      <c r="F14139" s="2"/>
      <c r="G14139" s="2"/>
      <c r="H14139" s="2"/>
    </row>
    <row r="14140" spans="2:8">
      <c r="B14140" s="2" t="s">
        <v>14589</v>
      </c>
      <c r="C14140" s="2">
        <v>33</v>
      </c>
      <c r="D14140" s="2" t="s">
        <v>454</v>
      </c>
      <c r="E14140" s="2"/>
      <c r="F14140" s="2"/>
      <c r="G14140" s="2"/>
      <c r="H14140" s="2"/>
    </row>
    <row r="14141" spans="2:8">
      <c r="B14141" s="2" t="s">
        <v>14590</v>
      </c>
      <c r="C14141" s="2">
        <v>25</v>
      </c>
      <c r="D14141" s="2" t="s">
        <v>454</v>
      </c>
      <c r="E14141" s="2"/>
      <c r="F14141" s="2"/>
      <c r="G14141" s="2"/>
      <c r="H14141" s="2"/>
    </row>
    <row r="14142" spans="2:8">
      <c r="B14142" s="2" t="s">
        <v>14591</v>
      </c>
      <c r="C14142" s="2">
        <v>19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21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24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25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25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25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24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26</v>
      </c>
      <c r="D14150" s="2" t="s">
        <v>454</v>
      </c>
      <c r="E14150" s="2"/>
      <c r="F14150" s="2"/>
      <c r="G14150" s="2"/>
      <c r="H14150" s="2"/>
    </row>
    <row r="14151" spans="2:8">
      <c r="B14151" s="2" t="s">
        <v>14600</v>
      </c>
      <c r="C14151" s="2">
        <v>28</v>
      </c>
      <c r="D14151" s="2" t="s">
        <v>454</v>
      </c>
      <c r="E14151" s="2"/>
      <c r="F14151" s="2"/>
      <c r="G14151" s="2"/>
      <c r="H14151" s="2"/>
    </row>
    <row r="14152" spans="2:8">
      <c r="B14152" s="2" t="s">
        <v>14601</v>
      </c>
      <c r="C14152" s="2">
        <v>28</v>
      </c>
      <c r="D14152" s="2" t="s">
        <v>454</v>
      </c>
      <c r="E14152" s="2"/>
      <c r="F14152" s="2"/>
      <c r="G14152" s="2"/>
      <c r="H14152" s="2"/>
    </row>
    <row r="14153" spans="2:8">
      <c r="B14153" s="2" t="s">
        <v>14602</v>
      </c>
      <c r="C14153" s="2">
        <v>27</v>
      </c>
      <c r="D14153" s="2" t="s">
        <v>454</v>
      </c>
      <c r="E14153" s="2"/>
      <c r="F14153" s="2"/>
      <c r="G14153" s="2"/>
      <c r="H14153" s="2"/>
    </row>
    <row r="14154" spans="2:8">
      <c r="B14154" s="2" t="s">
        <v>14603</v>
      </c>
      <c r="C14154" s="2">
        <v>23</v>
      </c>
      <c r="D14154" s="2" t="s">
        <v>454</v>
      </c>
      <c r="E14154" s="2"/>
      <c r="F14154" s="2"/>
      <c r="G14154" s="2"/>
      <c r="H14154" s="2"/>
    </row>
    <row r="14155" spans="2:8">
      <c r="B14155" s="2" t="s">
        <v>14604</v>
      </c>
      <c r="C14155" s="2">
        <v>36</v>
      </c>
      <c r="D14155" s="2" t="s">
        <v>454</v>
      </c>
      <c r="E14155" s="2"/>
      <c r="F14155" s="2"/>
      <c r="G14155" s="2"/>
      <c r="H14155" s="2"/>
    </row>
    <row r="14156" spans="2:8">
      <c r="B14156" s="2" t="s">
        <v>14605</v>
      </c>
      <c r="C14156" s="2">
        <v>34</v>
      </c>
      <c r="D14156" s="2" t="s">
        <v>454</v>
      </c>
      <c r="E14156" s="2"/>
      <c r="F14156" s="2"/>
      <c r="G14156" s="2"/>
      <c r="H14156" s="2"/>
    </row>
    <row r="14157" spans="2:8">
      <c r="B14157" s="2" t="s">
        <v>14606</v>
      </c>
      <c r="C14157" s="2">
        <v>31</v>
      </c>
      <c r="D14157" s="2" t="s">
        <v>454</v>
      </c>
      <c r="E14157" s="2"/>
      <c r="F14157" s="2"/>
      <c r="G14157" s="2"/>
      <c r="H14157" s="2"/>
    </row>
    <row r="14158" spans="2:8">
      <c r="B14158" s="2" t="s">
        <v>14607</v>
      </c>
      <c r="C14158" s="2">
        <v>32</v>
      </c>
      <c r="D14158" s="2" t="s">
        <v>454</v>
      </c>
      <c r="E14158" s="2"/>
      <c r="F14158" s="2"/>
      <c r="G14158" s="2"/>
      <c r="H14158" s="2"/>
    </row>
    <row r="14159" spans="2:8">
      <c r="B14159" s="2" t="s">
        <v>14608</v>
      </c>
      <c r="C14159" s="2">
        <v>27</v>
      </c>
      <c r="D14159" s="2" t="s">
        <v>454</v>
      </c>
      <c r="E14159" s="2"/>
      <c r="F14159" s="2"/>
      <c r="G14159" s="2"/>
      <c r="H14159" s="2"/>
    </row>
    <row r="14160" spans="2:8">
      <c r="B14160" s="2" t="s">
        <v>14609</v>
      </c>
      <c r="C14160" s="2">
        <v>37</v>
      </c>
      <c r="D14160" s="2" t="s">
        <v>454</v>
      </c>
      <c r="E14160" s="2"/>
      <c r="F14160" s="2"/>
      <c r="G14160" s="2"/>
      <c r="H14160" s="2"/>
    </row>
    <row r="14161" spans="2:8">
      <c r="B14161" s="2" t="s">
        <v>14610</v>
      </c>
      <c r="C14161" s="2">
        <v>37</v>
      </c>
      <c r="D14161" s="2" t="s">
        <v>454</v>
      </c>
      <c r="E14161" s="2"/>
      <c r="F14161" s="2"/>
      <c r="G14161" s="2"/>
      <c r="H14161" s="2"/>
    </row>
    <row r="14162" spans="2:8">
      <c r="B14162" s="2" t="s">
        <v>14611</v>
      </c>
      <c r="C14162" s="2">
        <v>35</v>
      </c>
      <c r="D14162" s="2" t="s">
        <v>454</v>
      </c>
      <c r="E14162" s="2"/>
      <c r="F14162" s="2"/>
      <c r="G14162" s="2"/>
      <c r="H14162" s="2"/>
    </row>
    <row r="14163" spans="2:8">
      <c r="B14163" s="2" t="s">
        <v>14612</v>
      </c>
      <c r="C14163" s="2">
        <v>32</v>
      </c>
      <c r="D14163" s="2" t="s">
        <v>454</v>
      </c>
      <c r="E14163" s="2"/>
      <c r="F14163" s="2"/>
      <c r="G14163" s="2"/>
      <c r="H14163" s="2"/>
    </row>
    <row r="14164" spans="2:8">
      <c r="B14164" s="2" t="s">
        <v>14613</v>
      </c>
      <c r="C14164" s="2">
        <v>22</v>
      </c>
      <c r="D14164" s="2" t="s">
        <v>454</v>
      </c>
      <c r="E14164" s="2"/>
      <c r="F14164" s="2"/>
      <c r="G14164" s="2"/>
      <c r="H14164" s="2"/>
    </row>
    <row r="14165" spans="2:8">
      <c r="B14165" s="2" t="s">
        <v>14614</v>
      </c>
      <c r="C14165" s="2">
        <v>22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26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27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28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29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28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29</v>
      </c>
      <c r="D14171" s="2" t="s">
        <v>454</v>
      </c>
      <c r="E14171" s="2"/>
      <c r="F14171" s="2"/>
      <c r="G14171" s="2"/>
      <c r="H14171" s="2"/>
    </row>
    <row r="14172" spans="2:8">
      <c r="B14172" s="2" t="s">
        <v>14621</v>
      </c>
      <c r="C14172" s="2">
        <v>32</v>
      </c>
      <c r="D14172" s="2" t="s">
        <v>454</v>
      </c>
      <c r="E14172" s="2"/>
      <c r="F14172" s="2"/>
      <c r="G14172" s="2"/>
      <c r="H14172" s="2"/>
    </row>
    <row r="14173" spans="2:8">
      <c r="B14173" s="2" t="s">
        <v>14622</v>
      </c>
      <c r="C14173" s="2">
        <v>28</v>
      </c>
      <c r="D14173" s="2" t="s">
        <v>454</v>
      </c>
      <c r="E14173" s="2"/>
      <c r="F14173" s="2"/>
      <c r="G14173" s="2"/>
      <c r="H14173" s="2"/>
    </row>
    <row r="14174" spans="2:8">
      <c r="B14174" s="2" t="s">
        <v>14623</v>
      </c>
      <c r="C14174" s="2">
        <v>29</v>
      </c>
      <c r="D14174" s="2" t="s">
        <v>454</v>
      </c>
      <c r="E14174" s="2"/>
      <c r="F14174" s="2"/>
      <c r="G14174" s="2"/>
      <c r="H14174" s="2"/>
    </row>
    <row r="14175" spans="2:8">
      <c r="B14175" s="2" t="s">
        <v>14624</v>
      </c>
      <c r="C14175" s="2">
        <v>28</v>
      </c>
      <c r="D14175" s="2" t="s">
        <v>454</v>
      </c>
      <c r="E14175" s="2"/>
      <c r="F14175" s="2"/>
      <c r="G14175" s="2"/>
      <c r="H14175" s="2"/>
    </row>
    <row r="14176" spans="2:8">
      <c r="B14176" s="2" t="s">
        <v>14625</v>
      </c>
      <c r="C14176" s="2">
        <v>35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37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36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21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24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30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31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31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26</v>
      </c>
      <c r="D14184" s="2" t="s">
        <v>454</v>
      </c>
      <c r="E14184" s="2"/>
      <c r="F14184" s="2"/>
      <c r="G14184" s="2"/>
      <c r="H14184" s="2"/>
    </row>
    <row r="14185" spans="2:8">
      <c r="B14185" s="2" t="s">
        <v>14634</v>
      </c>
      <c r="C14185" s="2">
        <v>26</v>
      </c>
      <c r="D14185" s="2" t="s">
        <v>454</v>
      </c>
      <c r="E14185" s="2"/>
      <c r="F14185" s="2"/>
      <c r="G14185" s="2"/>
      <c r="H14185" s="2"/>
    </row>
    <row r="14186" spans="2:8">
      <c r="B14186" s="2" t="s">
        <v>14635</v>
      </c>
      <c r="C14186" s="2">
        <v>26</v>
      </c>
      <c r="D14186" s="2" t="s">
        <v>454</v>
      </c>
      <c r="E14186" s="2"/>
      <c r="F14186" s="2"/>
      <c r="G14186" s="2"/>
      <c r="H14186" s="2"/>
    </row>
    <row r="14187" spans="2:8">
      <c r="B14187" s="2" t="s">
        <v>14636</v>
      </c>
      <c r="C14187" s="2">
        <v>23</v>
      </c>
      <c r="D14187" s="2" t="s">
        <v>454</v>
      </c>
      <c r="E14187" s="2"/>
      <c r="F14187" s="2"/>
      <c r="G14187" s="2"/>
      <c r="H14187" s="2"/>
    </row>
    <row r="14188" spans="2:8">
      <c r="B14188" s="2" t="s">
        <v>14637</v>
      </c>
      <c r="C14188" s="2">
        <v>23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25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28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30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32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32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33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38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42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41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10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18</v>
      </c>
      <c r="D14202" s="2" t="s">
        <v>454</v>
      </c>
      <c r="E14202" s="2"/>
      <c r="F14202" s="2"/>
      <c r="G14202" s="2"/>
      <c r="H14202" s="2"/>
    </row>
    <row r="14203" spans="2:8">
      <c r="B14203" s="2" t="s">
        <v>14652</v>
      </c>
      <c r="C14203" s="2">
        <v>20</v>
      </c>
      <c r="D14203" s="2" t="s">
        <v>454</v>
      </c>
      <c r="E14203" s="2"/>
      <c r="F14203" s="2"/>
      <c r="G14203" s="2"/>
      <c r="H14203" s="2"/>
    </row>
    <row r="14204" spans="2:8">
      <c r="B14204" s="2" t="s">
        <v>14653</v>
      </c>
      <c r="C14204" s="2">
        <v>16</v>
      </c>
      <c r="D14204" s="2" t="s">
        <v>454</v>
      </c>
      <c r="E14204" s="2"/>
      <c r="F14204" s="2"/>
      <c r="G14204" s="2"/>
      <c r="H14204" s="2"/>
    </row>
    <row r="14205" spans="2:8">
      <c r="B14205" s="2" t="s">
        <v>14654</v>
      </c>
      <c r="C14205" s="2">
        <v>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10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20</v>
      </c>
      <c r="D14208" s="2" t="s">
        <v>454</v>
      </c>
      <c r="E14208" s="2"/>
      <c r="F14208" s="2"/>
      <c r="G14208" s="2"/>
      <c r="H14208" s="2"/>
    </row>
    <row r="14209" spans="2:8">
      <c r="B14209" s="2" t="s">
        <v>14658</v>
      </c>
      <c r="C14209" s="2">
        <v>25</v>
      </c>
      <c r="D14209" s="2" t="s">
        <v>454</v>
      </c>
      <c r="E14209" s="2"/>
      <c r="F14209" s="2"/>
      <c r="G14209" s="2"/>
      <c r="H14209" s="2"/>
    </row>
    <row r="14210" spans="2:8">
      <c r="B14210" s="2" t="s">
        <v>14659</v>
      </c>
      <c r="C14210" s="2">
        <v>26</v>
      </c>
      <c r="D14210" s="2" t="s">
        <v>454</v>
      </c>
      <c r="E14210" s="2"/>
      <c r="F14210" s="2"/>
      <c r="G14210" s="2"/>
      <c r="H14210" s="2"/>
    </row>
    <row r="14211" spans="2:8">
      <c r="B14211" s="2" t="s">
        <v>14660</v>
      </c>
      <c r="C14211" s="2">
        <v>23</v>
      </c>
      <c r="D14211" s="2" t="s">
        <v>454</v>
      </c>
      <c r="E14211" s="2"/>
      <c r="F14211" s="2"/>
      <c r="G14211" s="2"/>
      <c r="H14211" s="2"/>
    </row>
    <row r="14212" spans="2:8">
      <c r="B14212" s="2" t="s">
        <v>14661</v>
      </c>
      <c r="C14212" s="2">
        <v>19</v>
      </c>
      <c r="D14212" s="2" t="s">
        <v>454</v>
      </c>
      <c r="E14212" s="2"/>
      <c r="F14212" s="2"/>
      <c r="G14212" s="2"/>
      <c r="H14212" s="2"/>
    </row>
    <row r="14213" spans="2:8">
      <c r="B14213" s="2" t="s">
        <v>14662</v>
      </c>
      <c r="C14213" s="2">
        <v>15</v>
      </c>
      <c r="D14213" s="2" t="s">
        <v>454</v>
      </c>
      <c r="E14213" s="2"/>
      <c r="F14213" s="2"/>
      <c r="G14213" s="2"/>
      <c r="H14213" s="2"/>
    </row>
    <row r="14214" spans="2:8">
      <c r="B14214" s="2" t="s">
        <v>14663</v>
      </c>
      <c r="C14214" s="2">
        <v>13</v>
      </c>
      <c r="D14214" s="2" t="s">
        <v>454</v>
      </c>
      <c r="E14214" s="2"/>
      <c r="F14214" s="2"/>
      <c r="G14214" s="2"/>
      <c r="H14214" s="2"/>
    </row>
    <row r="14215" spans="2:8">
      <c r="B14215" s="2" t="s">
        <v>14664</v>
      </c>
      <c r="C14215" s="2">
        <v>22</v>
      </c>
      <c r="D14215" s="2" t="s">
        <v>454</v>
      </c>
      <c r="E14215" s="2"/>
      <c r="F14215" s="2"/>
      <c r="G14215" s="2"/>
      <c r="H14215" s="2"/>
    </row>
    <row r="14216" spans="2:8">
      <c r="B14216" s="2" t="s">
        <v>14665</v>
      </c>
      <c r="C14216" s="2">
        <v>27</v>
      </c>
      <c r="D14216" s="2" t="s">
        <v>454</v>
      </c>
      <c r="E14216" s="2"/>
      <c r="F14216" s="2"/>
      <c r="G14216" s="2"/>
      <c r="H14216" s="2"/>
    </row>
    <row r="14217" spans="2:8">
      <c r="B14217" s="2" t="s">
        <v>14666</v>
      </c>
      <c r="C14217" s="2">
        <v>29</v>
      </c>
      <c r="D14217" s="2" t="s">
        <v>454</v>
      </c>
      <c r="E14217" s="2"/>
      <c r="F14217" s="2"/>
      <c r="G14217" s="2"/>
      <c r="H14217" s="2"/>
    </row>
    <row r="14218" spans="2:8">
      <c r="B14218" s="2" t="s">
        <v>14667</v>
      </c>
      <c r="C14218" s="2">
        <v>25</v>
      </c>
      <c r="D14218" s="2" t="s">
        <v>454</v>
      </c>
      <c r="E14218" s="2"/>
      <c r="F14218" s="2"/>
      <c r="G14218" s="2"/>
      <c r="H14218" s="2"/>
    </row>
    <row r="14219" spans="2:8">
      <c r="B14219" s="2" t="s">
        <v>14668</v>
      </c>
      <c r="C14219" s="2">
        <v>23</v>
      </c>
      <c r="D14219" s="2" t="s">
        <v>454</v>
      </c>
      <c r="E14219" s="2"/>
      <c r="F14219" s="2"/>
      <c r="G14219" s="2"/>
      <c r="H14219" s="2"/>
    </row>
    <row r="14220" spans="2:8">
      <c r="B14220" s="2" t="s">
        <v>14669</v>
      </c>
      <c r="C14220" s="2">
        <v>22</v>
      </c>
      <c r="D14220" s="2" t="s">
        <v>454</v>
      </c>
      <c r="E14220" s="2"/>
      <c r="F14220" s="2"/>
      <c r="G14220" s="2"/>
      <c r="H14220" s="2"/>
    </row>
    <row r="14221" spans="2:8">
      <c r="B14221" s="2" t="s">
        <v>14670</v>
      </c>
      <c r="C14221" s="2">
        <v>17</v>
      </c>
      <c r="D14221" s="2" t="s">
        <v>454</v>
      </c>
      <c r="E14221" s="2"/>
      <c r="F14221" s="2"/>
      <c r="G14221" s="2"/>
      <c r="H14221" s="2"/>
    </row>
    <row r="14222" spans="2:8">
      <c r="B14222" s="2" t="s">
        <v>14671</v>
      </c>
      <c r="C14222" s="2">
        <v>9</v>
      </c>
      <c r="D14222" s="2" t="s">
        <v>454</v>
      </c>
      <c r="E14222" s="2"/>
      <c r="F14222" s="2"/>
      <c r="G14222" s="2"/>
      <c r="H14222" s="2"/>
    </row>
    <row r="14223" spans="2:8">
      <c r="B14223" s="2" t="s">
        <v>14672</v>
      </c>
      <c r="C14223" s="2">
        <v>7</v>
      </c>
      <c r="D14223" s="2" t="s">
        <v>454</v>
      </c>
      <c r="E14223" s="2"/>
      <c r="F14223" s="2"/>
      <c r="G14223" s="2"/>
      <c r="H14223" s="2"/>
    </row>
    <row r="14224" spans="2:8">
      <c r="B14224" s="2" t="s">
        <v>14673</v>
      </c>
      <c r="C14224" s="2">
        <v>7</v>
      </c>
      <c r="D14224" s="2" t="s">
        <v>454</v>
      </c>
      <c r="E14224" s="2"/>
      <c r="F14224" s="2"/>
      <c r="G14224" s="2"/>
      <c r="H14224" s="2"/>
    </row>
    <row r="14225" spans="2:8">
      <c r="B14225" s="2" t="s">
        <v>14674</v>
      </c>
      <c r="C14225" s="2">
        <v>12</v>
      </c>
      <c r="D14225" s="2" t="s">
        <v>454</v>
      </c>
      <c r="E14225" s="2"/>
      <c r="F14225" s="2"/>
      <c r="G14225" s="2"/>
      <c r="H14225" s="2"/>
    </row>
    <row r="14226" spans="2:8">
      <c r="B14226" s="2" t="s">
        <v>14675</v>
      </c>
      <c r="C14226" s="2">
        <v>13</v>
      </c>
      <c r="D14226" s="2" t="s">
        <v>454</v>
      </c>
      <c r="E14226" s="2"/>
      <c r="F14226" s="2"/>
      <c r="G14226" s="2"/>
      <c r="H14226" s="2"/>
    </row>
    <row r="14227" spans="2:8">
      <c r="B14227" s="2" t="s">
        <v>14676</v>
      </c>
      <c r="C14227" s="2">
        <v>15</v>
      </c>
      <c r="D14227" s="2" t="s">
        <v>454</v>
      </c>
      <c r="E14227" s="2"/>
      <c r="F14227" s="2"/>
      <c r="G14227" s="2"/>
      <c r="H14227" s="2"/>
    </row>
    <row r="14228" spans="2:8">
      <c r="B14228" s="2" t="s">
        <v>14677</v>
      </c>
      <c r="C14228" s="2">
        <v>17</v>
      </c>
      <c r="D14228" s="2" t="s">
        <v>454</v>
      </c>
      <c r="E14228" s="2"/>
      <c r="F14228" s="2"/>
      <c r="G14228" s="2"/>
      <c r="H14228" s="2"/>
    </row>
    <row r="14229" spans="2:8">
      <c r="B14229" s="2" t="s">
        <v>14678</v>
      </c>
      <c r="C14229" s="2">
        <v>13</v>
      </c>
      <c r="D14229" s="2" t="s">
        <v>454</v>
      </c>
      <c r="E14229" s="2"/>
      <c r="F14229" s="2"/>
      <c r="G14229" s="2"/>
      <c r="H14229" s="2"/>
    </row>
    <row r="14230" spans="2:8">
      <c r="B14230" s="2" t="s">
        <v>14679</v>
      </c>
      <c r="C14230" s="2">
        <v>10</v>
      </c>
      <c r="D14230" s="2" t="s">
        <v>454</v>
      </c>
      <c r="E14230" s="2"/>
      <c r="F14230" s="2"/>
      <c r="G14230" s="2"/>
      <c r="H14230" s="2"/>
    </row>
    <row r="14231" spans="2:8">
      <c r="B14231" s="2" t="s">
        <v>14680</v>
      </c>
      <c r="C14231" s="2">
        <v>9</v>
      </c>
      <c r="D14231" s="2" t="s">
        <v>454</v>
      </c>
      <c r="E14231" s="2"/>
      <c r="F14231" s="2"/>
      <c r="G14231" s="2"/>
      <c r="H14231" s="2"/>
    </row>
    <row r="14232" spans="2:8">
      <c r="B14232" s="2" t="s">
        <v>14681</v>
      </c>
      <c r="C14232" s="2">
        <v>15</v>
      </c>
      <c r="D14232" s="2" t="s">
        <v>454</v>
      </c>
      <c r="E14232" s="2"/>
      <c r="F14232" s="2"/>
      <c r="G14232" s="2"/>
      <c r="H14232" s="2"/>
    </row>
    <row r="14233" spans="2:8">
      <c r="B14233" s="2" t="s">
        <v>14682</v>
      </c>
      <c r="C14233" s="2">
        <v>14</v>
      </c>
      <c r="D14233" s="2" t="s">
        <v>454</v>
      </c>
      <c r="E14233" s="2"/>
      <c r="F14233" s="2"/>
      <c r="G14233" s="2"/>
      <c r="H14233" s="2"/>
    </row>
    <row r="14234" spans="2:8">
      <c r="B14234" s="2" t="s">
        <v>14683</v>
      </c>
      <c r="C14234" s="2">
        <v>14</v>
      </c>
      <c r="D14234" s="2" t="s">
        <v>454</v>
      </c>
      <c r="E14234" s="2"/>
      <c r="F14234" s="2"/>
      <c r="G14234" s="2"/>
      <c r="H14234" s="2"/>
    </row>
    <row r="14235" spans="2:8">
      <c r="B14235" s="2" t="s">
        <v>14684</v>
      </c>
      <c r="C14235" s="2">
        <v>13</v>
      </c>
      <c r="D14235" s="2" t="s">
        <v>454</v>
      </c>
      <c r="E14235" s="2"/>
      <c r="F14235" s="2"/>
      <c r="G14235" s="2"/>
      <c r="H14235" s="2"/>
    </row>
    <row r="14236" spans="2:8">
      <c r="B14236" s="2" t="s">
        <v>14685</v>
      </c>
      <c r="C14236" s="2">
        <v>22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24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25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26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27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26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39</v>
      </c>
      <c r="D14242" s="2" t="s">
        <v>454</v>
      </c>
      <c r="E14242" s="2"/>
      <c r="F14242" s="2"/>
      <c r="G14242" s="2"/>
      <c r="H14242" s="2"/>
    </row>
    <row r="14243" spans="2:8">
      <c r="B14243" s="2" t="s">
        <v>14692</v>
      </c>
      <c r="C14243" s="2">
        <v>39</v>
      </c>
      <c r="D14243" s="2" t="s">
        <v>454</v>
      </c>
      <c r="E14243" s="2"/>
      <c r="F14243" s="2"/>
      <c r="G14243" s="2"/>
      <c r="H14243" s="2"/>
    </row>
    <row r="14244" spans="2:8">
      <c r="B14244" s="2" t="s">
        <v>14693</v>
      </c>
      <c r="C14244" s="2">
        <v>35</v>
      </c>
      <c r="D14244" s="2" t="s">
        <v>454</v>
      </c>
      <c r="E14244" s="2"/>
      <c r="F14244" s="2"/>
      <c r="G14244" s="2"/>
      <c r="H14244" s="2"/>
    </row>
    <row r="14245" spans="2:8">
      <c r="B14245" s="2" t="s">
        <v>14694</v>
      </c>
      <c r="C14245" s="2">
        <v>32</v>
      </c>
      <c r="D14245" s="2" t="s">
        <v>454</v>
      </c>
      <c r="E14245" s="2"/>
      <c r="F14245" s="2"/>
      <c r="G14245" s="2"/>
      <c r="H14245" s="2"/>
    </row>
    <row r="14246" spans="2:8">
      <c r="B14246" s="2" t="s">
        <v>14695</v>
      </c>
      <c r="C14246" s="2">
        <v>24</v>
      </c>
      <c r="D14246" s="2" t="s">
        <v>454</v>
      </c>
      <c r="E14246" s="2"/>
      <c r="F14246" s="2"/>
      <c r="G14246" s="2"/>
      <c r="H14246" s="2"/>
    </row>
    <row r="14247" spans="2:8">
      <c r="B14247" s="2" t="s">
        <v>14696</v>
      </c>
      <c r="C14247" s="2">
        <v>21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25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28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29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29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27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26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33</v>
      </c>
      <c r="D14254" s="2" t="s">
        <v>454</v>
      </c>
      <c r="E14254" s="2"/>
      <c r="F14254" s="2"/>
      <c r="G14254" s="2"/>
      <c r="H14254" s="2"/>
    </row>
    <row r="14255" spans="2:8">
      <c r="B14255" s="2" t="s">
        <v>14704</v>
      </c>
      <c r="C14255" s="2">
        <v>32</v>
      </c>
      <c r="D14255" s="2" t="s">
        <v>454</v>
      </c>
      <c r="E14255" s="2"/>
      <c r="F14255" s="2"/>
      <c r="G14255" s="2"/>
      <c r="H14255" s="2"/>
    </row>
    <row r="14256" spans="2:8">
      <c r="B14256" s="2" t="s">
        <v>14705</v>
      </c>
      <c r="C14256" s="2">
        <v>28</v>
      </c>
      <c r="D14256" s="2" t="s">
        <v>454</v>
      </c>
      <c r="E14256" s="2"/>
      <c r="F14256" s="2"/>
      <c r="G14256" s="2"/>
      <c r="H14256" s="2"/>
    </row>
    <row r="14257" spans="2:8">
      <c r="B14257" s="2" t="s">
        <v>14706</v>
      </c>
      <c r="C14257" s="2">
        <v>23</v>
      </c>
      <c r="D14257" s="2" t="s">
        <v>454</v>
      </c>
      <c r="E14257" s="2"/>
      <c r="F14257" s="2"/>
      <c r="G14257" s="2"/>
      <c r="H14257" s="2"/>
    </row>
    <row r="14258" spans="2:8">
      <c r="B14258" s="2" t="s">
        <v>14707</v>
      </c>
      <c r="C14258" s="2">
        <v>21</v>
      </c>
      <c r="D14258" s="2" t="s">
        <v>454</v>
      </c>
      <c r="E14258" s="2"/>
      <c r="F14258" s="2"/>
      <c r="G14258" s="2"/>
      <c r="H14258" s="2"/>
    </row>
    <row r="14259" spans="2:8">
      <c r="B14259" s="2" t="s">
        <v>14708</v>
      </c>
      <c r="C14259" s="2">
        <v>21</v>
      </c>
      <c r="D14259" s="2" t="s">
        <v>454</v>
      </c>
      <c r="E14259" s="2"/>
      <c r="F14259" s="2"/>
      <c r="G14259" s="2"/>
      <c r="H14259" s="2"/>
    </row>
    <row r="14260" spans="2:8">
      <c r="B14260" s="2" t="s">
        <v>14709</v>
      </c>
      <c r="C14260" s="2">
        <v>37</v>
      </c>
      <c r="D14260" s="2" t="s">
        <v>454</v>
      </c>
      <c r="E14260" s="2"/>
      <c r="F14260" s="2"/>
      <c r="G14260" s="2"/>
      <c r="H14260" s="2"/>
    </row>
    <row r="14261" spans="2:8">
      <c r="B14261" s="2" t="s">
        <v>14710</v>
      </c>
      <c r="C14261" s="2">
        <v>36</v>
      </c>
      <c r="D14261" s="2" t="s">
        <v>454</v>
      </c>
      <c r="E14261" s="2"/>
      <c r="F14261" s="2"/>
      <c r="G14261" s="2"/>
      <c r="H14261" s="2"/>
    </row>
    <row r="14262" spans="2:8">
      <c r="B14262" s="2" t="s">
        <v>14711</v>
      </c>
      <c r="C14262" s="2">
        <v>27</v>
      </c>
      <c r="D14262" s="2" t="s">
        <v>454</v>
      </c>
      <c r="E14262" s="2"/>
      <c r="F14262" s="2"/>
      <c r="G14262" s="2"/>
      <c r="H14262" s="2"/>
    </row>
    <row r="14263" spans="2:8">
      <c r="B14263" s="2" t="s">
        <v>14712</v>
      </c>
      <c r="C14263" s="2">
        <v>26</v>
      </c>
      <c r="D14263" s="2" t="s">
        <v>454</v>
      </c>
      <c r="E14263" s="2"/>
      <c r="F14263" s="2"/>
      <c r="G14263" s="2"/>
      <c r="H14263" s="2"/>
    </row>
    <row r="14264" spans="2:8">
      <c r="B14264" s="2" t="s">
        <v>14713</v>
      </c>
      <c r="C14264" s="2">
        <v>26</v>
      </c>
      <c r="D14264" s="2" t="s">
        <v>454</v>
      </c>
      <c r="E14264" s="2"/>
      <c r="F14264" s="2"/>
      <c r="G14264" s="2"/>
      <c r="H14264" s="2"/>
    </row>
    <row r="14265" spans="2:8">
      <c r="B14265" s="2" t="s">
        <v>14714</v>
      </c>
      <c r="C14265" s="2">
        <v>19</v>
      </c>
      <c r="D14265" s="2" t="s">
        <v>454</v>
      </c>
      <c r="E14265" s="2"/>
      <c r="F14265" s="2"/>
      <c r="G14265" s="2"/>
      <c r="H14265" s="2"/>
    </row>
    <row r="14266" spans="2:8">
      <c r="B14266" s="2" t="s">
        <v>14715</v>
      </c>
      <c r="C14266" s="2">
        <v>18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23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27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25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24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24</v>
      </c>
      <c r="D14271" s="2" t="s">
        <v>454</v>
      </c>
      <c r="E14271" s="2"/>
      <c r="F14271" s="2"/>
      <c r="G14271" s="2"/>
      <c r="H14271" s="2"/>
    </row>
    <row r="14272" spans="2:8">
      <c r="B14272" s="2" t="s">
        <v>14721</v>
      </c>
      <c r="C14272" s="2">
        <v>26</v>
      </c>
      <c r="D14272" s="2" t="s">
        <v>454</v>
      </c>
      <c r="E14272" s="2"/>
      <c r="F14272" s="2"/>
      <c r="G14272" s="2"/>
      <c r="H14272" s="2"/>
    </row>
    <row r="14273" spans="2:8">
      <c r="B14273" s="2" t="s">
        <v>14722</v>
      </c>
      <c r="C14273" s="2">
        <v>26</v>
      </c>
      <c r="D14273" s="2" t="s">
        <v>454</v>
      </c>
      <c r="E14273" s="2"/>
      <c r="F14273" s="2"/>
      <c r="G14273" s="2"/>
      <c r="H14273" s="2"/>
    </row>
    <row r="14274" spans="2:8">
      <c r="B14274" s="2" t="s">
        <v>14723</v>
      </c>
      <c r="C14274" s="2">
        <v>24</v>
      </c>
      <c r="D14274" s="2" t="s">
        <v>454</v>
      </c>
      <c r="E14274" s="2"/>
      <c r="F14274" s="2"/>
      <c r="G14274" s="2"/>
      <c r="H14274" s="2"/>
    </row>
    <row r="14275" spans="2:8">
      <c r="B14275" s="2" t="s">
        <v>14724</v>
      </c>
      <c r="C14275" s="2">
        <v>23</v>
      </c>
      <c r="D14275" s="2" t="s">
        <v>454</v>
      </c>
      <c r="E14275" s="2"/>
      <c r="F14275" s="2"/>
      <c r="G14275" s="2"/>
      <c r="H14275" s="2"/>
    </row>
    <row r="14276" spans="2:8">
      <c r="B14276" s="2" t="s">
        <v>14725</v>
      </c>
      <c r="C14276" s="2">
        <v>21</v>
      </c>
      <c r="D14276" s="2" t="s">
        <v>454</v>
      </c>
      <c r="E14276" s="2"/>
      <c r="F14276" s="2"/>
      <c r="G14276" s="2"/>
      <c r="H14276" s="2"/>
    </row>
    <row r="14277" spans="2:8">
      <c r="B14277" s="2" t="s">
        <v>14726</v>
      </c>
      <c r="C14277" s="2">
        <v>18</v>
      </c>
      <c r="D14277" s="2" t="s">
        <v>454</v>
      </c>
      <c r="E14277" s="2"/>
      <c r="F14277" s="2"/>
      <c r="G14277" s="2"/>
      <c r="H14277" s="2"/>
    </row>
    <row r="14278" spans="2:8">
      <c r="B14278" s="2" t="s">
        <v>14727</v>
      </c>
      <c r="C14278" s="2">
        <v>12</v>
      </c>
      <c r="D14278" s="2" t="s">
        <v>454</v>
      </c>
      <c r="E14278" s="2"/>
      <c r="F14278" s="2"/>
      <c r="G14278" s="2"/>
      <c r="H14278" s="2"/>
    </row>
    <row r="14279" spans="2:8">
      <c r="B14279" s="2" t="s">
        <v>14728</v>
      </c>
      <c r="C14279" s="2">
        <v>26</v>
      </c>
      <c r="D14279" s="2" t="s">
        <v>454</v>
      </c>
      <c r="E14279" s="2"/>
      <c r="F14279" s="2"/>
      <c r="G14279" s="2"/>
      <c r="H14279" s="2"/>
    </row>
    <row r="14280" spans="2:8">
      <c r="B14280" s="2" t="s">
        <v>14729</v>
      </c>
      <c r="C14280" s="2">
        <v>26</v>
      </c>
      <c r="D14280" s="2" t="s">
        <v>454</v>
      </c>
      <c r="E14280" s="2"/>
      <c r="F14280" s="2"/>
      <c r="G14280" s="2"/>
      <c r="H14280" s="2"/>
    </row>
    <row r="14281" spans="2:8">
      <c r="B14281" s="2" t="s">
        <v>14730</v>
      </c>
      <c r="C14281" s="2">
        <v>24</v>
      </c>
      <c r="D14281" s="2" t="s">
        <v>454</v>
      </c>
      <c r="E14281" s="2"/>
      <c r="F14281" s="2"/>
      <c r="G14281" s="2"/>
      <c r="H14281" s="2"/>
    </row>
    <row r="14282" spans="2:8">
      <c r="B14282" s="2" t="s">
        <v>14731</v>
      </c>
      <c r="C14282" s="2">
        <v>24</v>
      </c>
      <c r="D14282" s="2" t="s">
        <v>454</v>
      </c>
      <c r="E14282" s="2"/>
      <c r="F14282" s="2"/>
      <c r="G14282" s="2"/>
      <c r="H14282" s="2"/>
    </row>
    <row r="14283" spans="2:8">
      <c r="B14283" s="2" t="s">
        <v>14732</v>
      </c>
      <c r="C14283" s="2">
        <v>20</v>
      </c>
      <c r="D14283" s="2" t="s">
        <v>454</v>
      </c>
      <c r="E14283" s="2"/>
      <c r="F14283" s="2"/>
      <c r="G14283" s="2"/>
      <c r="H14283" s="2"/>
    </row>
    <row r="14284" spans="2:8">
      <c r="B14284" s="2" t="s">
        <v>14733</v>
      </c>
      <c r="C14284" s="2">
        <v>19</v>
      </c>
      <c r="D14284" s="2" t="s">
        <v>454</v>
      </c>
      <c r="E14284" s="2"/>
      <c r="F14284" s="2"/>
      <c r="G14284" s="2"/>
      <c r="H14284" s="2"/>
    </row>
    <row r="14285" spans="2:8">
      <c r="B14285" s="2" t="s">
        <v>14734</v>
      </c>
      <c r="C14285" s="2">
        <v>15</v>
      </c>
      <c r="D14285" s="2" t="s">
        <v>454</v>
      </c>
      <c r="E14285" s="2"/>
      <c r="F14285" s="2"/>
      <c r="G14285" s="2"/>
      <c r="H14285" s="2"/>
    </row>
    <row r="14286" spans="2:8">
      <c r="B14286" s="2" t="s">
        <v>14735</v>
      </c>
      <c r="C14286" s="2">
        <v>15</v>
      </c>
      <c r="D14286" s="2" t="s">
        <v>454</v>
      </c>
      <c r="E14286" s="2"/>
      <c r="F14286" s="2"/>
      <c r="G14286" s="2"/>
      <c r="H14286" s="2"/>
    </row>
    <row r="14287" spans="2:8">
      <c r="B14287" s="2" t="s">
        <v>14736</v>
      </c>
      <c r="C14287" s="2">
        <v>12</v>
      </c>
      <c r="D14287" s="2" t="s">
        <v>454</v>
      </c>
      <c r="E14287" s="2"/>
      <c r="F14287" s="2"/>
      <c r="G14287" s="2"/>
      <c r="H14287" s="2"/>
    </row>
    <row r="14288" spans="2:8">
      <c r="B14288" s="2" t="s">
        <v>14737</v>
      </c>
      <c r="C14288" s="2">
        <v>16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16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17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14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12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16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18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21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20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23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24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22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20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24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24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16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17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25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28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22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22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18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21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25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27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25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22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21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25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30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28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21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25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31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30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24</v>
      </c>
      <c r="D14326" s="2" t="s">
        <v>454</v>
      </c>
      <c r="E14326" s="2"/>
      <c r="F14326" s="2"/>
      <c r="G14326" s="2"/>
      <c r="H14326" s="2"/>
    </row>
    <row r="14327" spans="2:8">
      <c r="B14327" s="2" t="s">
        <v>14776</v>
      </c>
      <c r="C14327" s="2">
        <v>22</v>
      </c>
      <c r="D14327" s="2" t="s">
        <v>454</v>
      </c>
      <c r="E14327" s="2"/>
      <c r="F14327" s="2"/>
      <c r="G14327" s="2"/>
      <c r="H14327" s="2"/>
    </row>
    <row r="14328" spans="2:8">
      <c r="B14328" s="2" t="s">
        <v>14777</v>
      </c>
      <c r="C14328" s="2">
        <v>24</v>
      </c>
      <c r="D14328" s="2" t="s">
        <v>454</v>
      </c>
      <c r="E14328" s="2"/>
      <c r="F14328" s="2"/>
      <c r="G14328" s="2"/>
      <c r="H14328" s="2"/>
    </row>
    <row r="14329" spans="2:8">
      <c r="B14329" s="2" t="s">
        <v>14778</v>
      </c>
      <c r="C14329" s="2">
        <v>25</v>
      </c>
      <c r="D14329" s="2" t="s">
        <v>454</v>
      </c>
      <c r="E14329" s="2"/>
      <c r="F14329" s="2"/>
      <c r="G14329" s="2"/>
      <c r="H14329" s="2"/>
    </row>
    <row r="14330" spans="2:8">
      <c r="B14330" s="2" t="s">
        <v>14779</v>
      </c>
      <c r="C14330" s="2">
        <v>18</v>
      </c>
      <c r="D14330" s="2" t="s">
        <v>454</v>
      </c>
      <c r="E14330" s="2"/>
      <c r="F14330" s="2"/>
      <c r="G14330" s="2"/>
      <c r="H14330" s="2"/>
    </row>
    <row r="14331" spans="2:8">
      <c r="B14331" s="2" t="s">
        <v>14780</v>
      </c>
      <c r="C14331" s="2">
        <v>33</v>
      </c>
      <c r="D14331" s="2" t="s">
        <v>454</v>
      </c>
      <c r="E14331" s="2"/>
      <c r="F14331" s="2"/>
      <c r="G14331" s="2"/>
      <c r="H14331" s="2"/>
    </row>
    <row r="14332" spans="2:8">
      <c r="B14332" s="2" t="s">
        <v>14781</v>
      </c>
      <c r="C14332" s="2">
        <v>27</v>
      </c>
      <c r="D14332" s="2" t="s">
        <v>454</v>
      </c>
      <c r="E14332" s="2"/>
      <c r="F14332" s="2"/>
      <c r="G14332" s="2"/>
      <c r="H14332" s="2"/>
    </row>
    <row r="14333" spans="2:8">
      <c r="B14333" s="2" t="s">
        <v>14782</v>
      </c>
      <c r="C14333" s="2">
        <v>21</v>
      </c>
      <c r="D14333" s="2" t="s">
        <v>454</v>
      </c>
      <c r="E14333" s="2"/>
      <c r="F14333" s="2"/>
      <c r="G14333" s="2"/>
      <c r="H14333" s="2"/>
    </row>
    <row r="14334" spans="2:8">
      <c r="B14334" s="2" t="s">
        <v>14783</v>
      </c>
      <c r="C14334" s="2">
        <v>22</v>
      </c>
      <c r="D14334" s="2" t="s">
        <v>454</v>
      </c>
      <c r="E14334" s="2"/>
      <c r="F14334" s="2"/>
      <c r="G14334" s="2"/>
      <c r="H14334" s="2"/>
    </row>
    <row r="14335" spans="2:8">
      <c r="B14335" s="2" t="s">
        <v>14784</v>
      </c>
      <c r="C14335" s="2">
        <v>23</v>
      </c>
      <c r="D14335" s="2" t="s">
        <v>454</v>
      </c>
      <c r="E14335" s="2"/>
      <c r="F14335" s="2"/>
      <c r="G14335" s="2"/>
      <c r="H14335" s="2"/>
    </row>
    <row r="14336" spans="2:8">
      <c r="B14336" s="2" t="s">
        <v>14785</v>
      </c>
      <c r="C14336" s="2">
        <v>18</v>
      </c>
      <c r="D14336" s="2" t="s">
        <v>454</v>
      </c>
      <c r="E14336" s="2"/>
      <c r="F14336" s="2"/>
      <c r="G14336" s="2"/>
      <c r="H14336" s="2"/>
    </row>
    <row r="14337" spans="2:8">
      <c r="B14337" s="2" t="s">
        <v>14786</v>
      </c>
      <c r="C14337" s="2">
        <v>28</v>
      </c>
      <c r="D14337" s="2" t="s">
        <v>454</v>
      </c>
      <c r="E14337" s="2"/>
      <c r="F14337" s="2"/>
      <c r="G14337" s="2"/>
      <c r="H14337" s="2"/>
    </row>
    <row r="14338" spans="2:8">
      <c r="B14338" s="2" t="s">
        <v>14787</v>
      </c>
      <c r="C14338" s="2">
        <v>25</v>
      </c>
      <c r="D14338" s="2" t="s">
        <v>454</v>
      </c>
      <c r="E14338" s="2"/>
      <c r="F14338" s="2"/>
      <c r="G14338" s="2"/>
      <c r="H14338" s="2"/>
    </row>
    <row r="14339" spans="2:8">
      <c r="B14339" s="2" t="s">
        <v>14788</v>
      </c>
      <c r="C14339" s="2">
        <v>23</v>
      </c>
      <c r="D14339" s="2" t="s">
        <v>454</v>
      </c>
      <c r="E14339" s="2"/>
      <c r="F14339" s="2"/>
      <c r="G14339" s="2"/>
      <c r="H14339" s="2"/>
    </row>
    <row r="14340" spans="2:8">
      <c r="B14340" s="2" t="s">
        <v>14789</v>
      </c>
      <c r="C14340" s="2">
        <v>18</v>
      </c>
      <c r="D14340" s="2" t="s">
        <v>454</v>
      </c>
      <c r="E14340" s="2"/>
      <c r="F14340" s="2"/>
      <c r="G14340" s="2"/>
      <c r="H14340" s="2"/>
    </row>
    <row r="14341" spans="2:8">
      <c r="B14341" s="2" t="s">
        <v>14790</v>
      </c>
      <c r="C14341" s="2">
        <v>19</v>
      </c>
      <c r="D14341" s="2" t="s">
        <v>454</v>
      </c>
      <c r="E14341" s="2"/>
      <c r="F14341" s="2"/>
      <c r="G14341" s="2"/>
      <c r="H14341" s="2"/>
    </row>
    <row r="14342" spans="2:8">
      <c r="B14342" s="2" t="s">
        <v>14791</v>
      </c>
      <c r="C14342" s="2">
        <v>23</v>
      </c>
      <c r="D14342" s="2" t="s">
        <v>454</v>
      </c>
      <c r="E14342" s="2"/>
      <c r="F14342" s="2"/>
      <c r="G14342" s="2"/>
      <c r="H14342" s="2"/>
    </row>
    <row r="14343" spans="2:8">
      <c r="B14343" s="2" t="s">
        <v>14792</v>
      </c>
      <c r="C14343" s="2">
        <v>18</v>
      </c>
      <c r="D14343" s="2" t="s">
        <v>454</v>
      </c>
      <c r="E14343" s="2"/>
      <c r="F14343" s="2"/>
      <c r="G14343" s="2"/>
      <c r="H14343" s="2"/>
    </row>
    <row r="14344" spans="2:8">
      <c r="B14344" s="2" t="s">
        <v>14793</v>
      </c>
      <c r="C14344" s="2">
        <v>20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22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22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23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24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24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23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14</v>
      </c>
      <c r="D14351" s="2" t="s">
        <v>454</v>
      </c>
      <c r="E14351" s="2"/>
      <c r="F14351" s="2"/>
      <c r="G14351" s="2"/>
      <c r="H14351" s="2"/>
    </row>
    <row r="14352" spans="2:8">
      <c r="B14352" s="2" t="s">
        <v>14801</v>
      </c>
      <c r="C14352" s="2">
        <v>21</v>
      </c>
      <c r="D14352" s="2" t="s">
        <v>454</v>
      </c>
      <c r="E14352" s="2"/>
      <c r="F14352" s="2"/>
      <c r="G14352" s="2"/>
      <c r="H14352" s="2"/>
    </row>
    <row r="14353" spans="2:8">
      <c r="B14353" s="2" t="s">
        <v>14802</v>
      </c>
      <c r="C14353" s="2">
        <v>26</v>
      </c>
      <c r="D14353" s="2" t="s">
        <v>454</v>
      </c>
      <c r="E14353" s="2"/>
      <c r="F14353" s="2"/>
      <c r="G14353" s="2"/>
      <c r="H14353" s="2"/>
    </row>
    <row r="14354" spans="2:8">
      <c r="B14354" s="2" t="s">
        <v>14803</v>
      </c>
      <c r="C14354" s="2">
        <v>24</v>
      </c>
      <c r="D14354" s="2" t="s">
        <v>454</v>
      </c>
      <c r="E14354" s="2"/>
      <c r="F14354" s="2"/>
      <c r="G14354" s="2"/>
      <c r="H14354" s="2"/>
    </row>
    <row r="14355" spans="2:8">
      <c r="B14355" s="2" t="s">
        <v>14804</v>
      </c>
      <c r="C14355" s="2">
        <v>20</v>
      </c>
      <c r="D14355" s="2" t="s">
        <v>454</v>
      </c>
      <c r="E14355" s="2"/>
      <c r="F14355" s="2"/>
      <c r="G14355" s="2"/>
      <c r="H14355" s="2"/>
    </row>
    <row r="14356" spans="2:8">
      <c r="B14356" s="2" t="s">
        <v>14805</v>
      </c>
      <c r="C14356" s="2">
        <v>18</v>
      </c>
      <c r="D14356" s="2" t="s">
        <v>454</v>
      </c>
      <c r="E14356" s="2"/>
      <c r="F14356" s="2"/>
      <c r="G14356" s="2"/>
      <c r="H14356" s="2"/>
    </row>
    <row r="14357" spans="2:8">
      <c r="B14357" s="2" t="s">
        <v>14806</v>
      </c>
      <c r="C14357" s="2">
        <v>19</v>
      </c>
      <c r="D14357" s="2" t="s">
        <v>454</v>
      </c>
      <c r="E14357" s="2"/>
      <c r="F14357" s="2"/>
      <c r="G14357" s="2"/>
      <c r="H14357" s="2"/>
    </row>
    <row r="14358" spans="2:8">
      <c r="B14358" s="2" t="s">
        <v>14807</v>
      </c>
      <c r="C14358" s="2">
        <v>15</v>
      </c>
      <c r="D14358" s="2" t="s">
        <v>454</v>
      </c>
      <c r="E14358" s="2"/>
      <c r="F14358" s="2"/>
      <c r="G14358" s="2"/>
      <c r="H14358" s="2"/>
    </row>
    <row r="14359" spans="2:8">
      <c r="B14359" s="2" t="s">
        <v>14808</v>
      </c>
      <c r="C14359" s="2">
        <v>20</v>
      </c>
      <c r="D14359" s="2" t="s">
        <v>454</v>
      </c>
      <c r="E14359" s="2"/>
      <c r="F14359" s="2"/>
      <c r="G14359" s="2"/>
      <c r="H14359" s="2"/>
    </row>
    <row r="14360" spans="2:8">
      <c r="B14360" s="2" t="s">
        <v>14809</v>
      </c>
      <c r="C14360" s="2">
        <v>26</v>
      </c>
      <c r="D14360" s="2" t="s">
        <v>454</v>
      </c>
      <c r="E14360" s="2"/>
      <c r="F14360" s="2"/>
      <c r="G14360" s="2"/>
      <c r="H14360" s="2"/>
    </row>
    <row r="14361" spans="2:8">
      <c r="B14361" s="2" t="s">
        <v>14810</v>
      </c>
      <c r="C14361" s="2">
        <v>17</v>
      </c>
      <c r="D14361" s="2" t="s">
        <v>454</v>
      </c>
      <c r="E14361" s="2"/>
      <c r="F14361" s="2"/>
      <c r="G14361" s="2"/>
      <c r="H14361" s="2"/>
    </row>
    <row r="14362" spans="2:8">
      <c r="B14362" s="2" t="s">
        <v>14811</v>
      </c>
      <c r="C14362" s="2">
        <v>16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17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19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27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30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30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28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15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19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23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24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22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27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33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21</v>
      </c>
      <c r="D14378" s="2" t="s">
        <v>454</v>
      </c>
      <c r="E14378" s="2"/>
      <c r="F14378" s="2"/>
      <c r="G14378" s="2"/>
      <c r="H14378" s="2"/>
    </row>
    <row r="14379" spans="2:8">
      <c r="B14379" s="2" t="s">
        <v>14828</v>
      </c>
      <c r="C14379" s="2">
        <v>21</v>
      </c>
      <c r="D14379" s="2" t="s">
        <v>454</v>
      </c>
      <c r="E14379" s="2"/>
      <c r="F14379" s="2"/>
      <c r="G14379" s="2"/>
      <c r="H14379" s="2"/>
    </row>
    <row r="14380" spans="2:8">
      <c r="B14380" s="2" t="s">
        <v>14829</v>
      </c>
      <c r="C14380" s="2">
        <v>22</v>
      </c>
      <c r="D14380" s="2" t="s">
        <v>454</v>
      </c>
      <c r="E14380" s="2"/>
      <c r="F14380" s="2"/>
      <c r="G14380" s="2"/>
      <c r="H14380" s="2"/>
    </row>
    <row r="14381" spans="2:8">
      <c r="B14381" s="2" t="s">
        <v>14830</v>
      </c>
      <c r="C14381" s="2">
        <v>19</v>
      </c>
      <c r="D14381" s="2" t="s">
        <v>454</v>
      </c>
      <c r="E14381" s="2"/>
      <c r="F14381" s="2"/>
      <c r="G14381" s="2"/>
      <c r="H14381" s="2"/>
    </row>
    <row r="14382" spans="2:8">
      <c r="B14382" s="2" t="s">
        <v>14831</v>
      </c>
      <c r="C14382" s="2">
        <v>28</v>
      </c>
      <c r="D14382" s="2" t="s">
        <v>454</v>
      </c>
      <c r="E14382" s="2"/>
      <c r="F14382" s="2"/>
      <c r="G14382" s="2"/>
      <c r="H14382" s="2"/>
    </row>
    <row r="14383" spans="2:8">
      <c r="B14383" s="2" t="s">
        <v>14832</v>
      </c>
      <c r="C14383" s="2">
        <v>30</v>
      </c>
      <c r="D14383" s="2" t="s">
        <v>454</v>
      </c>
      <c r="E14383" s="2"/>
      <c r="F14383" s="2"/>
      <c r="G14383" s="2"/>
      <c r="H14383" s="2"/>
    </row>
    <row r="14384" spans="2:8">
      <c r="B14384" s="2" t="s">
        <v>14833</v>
      </c>
      <c r="C14384" s="2">
        <v>29</v>
      </c>
      <c r="D14384" s="2" t="s">
        <v>454</v>
      </c>
      <c r="E14384" s="2"/>
      <c r="F14384" s="2"/>
      <c r="G14384" s="2"/>
      <c r="H14384" s="2"/>
    </row>
    <row r="14385" spans="2:8">
      <c r="B14385" s="2" t="s">
        <v>14834</v>
      </c>
      <c r="C14385" s="2">
        <v>23</v>
      </c>
      <c r="D14385" s="2" t="s">
        <v>454</v>
      </c>
      <c r="E14385" s="2"/>
      <c r="F14385" s="2"/>
      <c r="G14385" s="2"/>
      <c r="H14385" s="2"/>
    </row>
    <row r="14386" spans="2:8">
      <c r="B14386" s="2" t="s">
        <v>14835</v>
      </c>
      <c r="C14386" s="2">
        <v>18</v>
      </c>
      <c r="D14386" s="2" t="s">
        <v>454</v>
      </c>
      <c r="E14386" s="2"/>
      <c r="F14386" s="2"/>
      <c r="G14386" s="2"/>
      <c r="H14386" s="2"/>
    </row>
    <row r="14387" spans="2:8">
      <c r="B14387" s="2" t="s">
        <v>14836</v>
      </c>
      <c r="C14387" s="2">
        <v>20</v>
      </c>
      <c r="D14387" s="2" t="s">
        <v>454</v>
      </c>
      <c r="E14387" s="2"/>
      <c r="F14387" s="2"/>
      <c r="G14387" s="2"/>
      <c r="H14387" s="2"/>
    </row>
    <row r="14388" spans="2:8">
      <c r="B14388" s="2" t="s">
        <v>14837</v>
      </c>
      <c r="C14388" s="2">
        <v>20</v>
      </c>
      <c r="D14388" s="2" t="s">
        <v>454</v>
      </c>
      <c r="E14388" s="2"/>
      <c r="F14388" s="2"/>
      <c r="G14388" s="2"/>
      <c r="H14388" s="2"/>
    </row>
    <row r="14389" spans="2:8">
      <c r="B14389" s="2" t="s">
        <v>14838</v>
      </c>
      <c r="C14389" s="2">
        <v>14</v>
      </c>
      <c r="D14389" s="2" t="s">
        <v>454</v>
      </c>
      <c r="E14389" s="2"/>
      <c r="F14389" s="2"/>
      <c r="G14389" s="2"/>
      <c r="H14389" s="2"/>
    </row>
    <row r="14390" spans="2:8">
      <c r="B14390" s="2" t="s">
        <v>14839</v>
      </c>
      <c r="C14390" s="2">
        <v>34</v>
      </c>
      <c r="D14390" s="2" t="s">
        <v>454</v>
      </c>
      <c r="E14390" s="2"/>
      <c r="F14390" s="2"/>
      <c r="G14390" s="2"/>
      <c r="H14390" s="2"/>
    </row>
    <row r="14391" spans="2:8">
      <c r="B14391" s="2" t="s">
        <v>14840</v>
      </c>
      <c r="C14391" s="2">
        <v>27</v>
      </c>
      <c r="D14391" s="2" t="s">
        <v>454</v>
      </c>
      <c r="E14391" s="2"/>
      <c r="F14391" s="2"/>
      <c r="G14391" s="2"/>
      <c r="H14391" s="2"/>
    </row>
    <row r="14392" spans="2:8">
      <c r="B14392" s="2" t="s">
        <v>14841</v>
      </c>
      <c r="C14392" s="2">
        <v>12</v>
      </c>
      <c r="D14392" s="2" t="s">
        <v>454</v>
      </c>
      <c r="E14392" s="2"/>
      <c r="F14392" s="2"/>
      <c r="G14392" s="2"/>
      <c r="H14392" s="2"/>
    </row>
    <row r="14393" spans="2:8">
      <c r="B14393" s="2" t="s">
        <v>14842</v>
      </c>
      <c r="C14393" s="2">
        <v>27</v>
      </c>
      <c r="D14393" s="2" t="s">
        <v>454</v>
      </c>
      <c r="E14393" s="2"/>
      <c r="F14393" s="2"/>
      <c r="G14393" s="2"/>
      <c r="H14393" s="2"/>
    </row>
    <row r="14394" spans="2:8">
      <c r="B14394" s="2" t="s">
        <v>14843</v>
      </c>
      <c r="C14394" s="2">
        <v>29</v>
      </c>
      <c r="D14394" s="2" t="s">
        <v>454</v>
      </c>
      <c r="E14394" s="2"/>
      <c r="F14394" s="2"/>
      <c r="G14394" s="2"/>
      <c r="H14394" s="2"/>
    </row>
    <row r="14395" spans="2:8">
      <c r="B14395" s="2" t="s">
        <v>14844</v>
      </c>
      <c r="C14395" s="2">
        <v>29</v>
      </c>
      <c r="D14395" s="2" t="s">
        <v>454</v>
      </c>
      <c r="E14395" s="2"/>
      <c r="F14395" s="2"/>
      <c r="G14395" s="2"/>
      <c r="H14395" s="2"/>
    </row>
    <row r="14396" spans="2:8">
      <c r="B14396" s="2" t="s">
        <v>14845</v>
      </c>
      <c r="C14396" s="2">
        <v>27</v>
      </c>
      <c r="D14396" s="2" t="s">
        <v>454</v>
      </c>
      <c r="E14396" s="2"/>
      <c r="F14396" s="2"/>
      <c r="G14396" s="2"/>
      <c r="H14396" s="2"/>
    </row>
    <row r="14397" spans="2:8">
      <c r="B14397" s="2" t="s">
        <v>14846</v>
      </c>
      <c r="C14397" s="2">
        <v>24</v>
      </c>
      <c r="D14397" s="2" t="s">
        <v>454</v>
      </c>
      <c r="E14397" s="2"/>
      <c r="F14397" s="2"/>
      <c r="G14397" s="2"/>
      <c r="H14397" s="2"/>
    </row>
    <row r="14398" spans="2:8">
      <c r="B14398" s="2" t="s">
        <v>14847</v>
      </c>
      <c r="C14398" s="2">
        <v>32</v>
      </c>
      <c r="D14398" s="2" t="s">
        <v>454</v>
      </c>
      <c r="E14398" s="2"/>
      <c r="F14398" s="2"/>
      <c r="G14398" s="2"/>
      <c r="H14398" s="2"/>
    </row>
    <row r="14399" spans="2:8">
      <c r="B14399" s="2" t="s">
        <v>14848</v>
      </c>
      <c r="C14399" s="2">
        <v>34</v>
      </c>
      <c r="D14399" s="2" t="s">
        <v>454</v>
      </c>
      <c r="E14399" s="2"/>
      <c r="F14399" s="2"/>
      <c r="G14399" s="2"/>
      <c r="H14399" s="2"/>
    </row>
    <row r="14400" spans="2:8">
      <c r="B14400" s="2" t="s">
        <v>14849</v>
      </c>
      <c r="C14400" s="2">
        <v>34</v>
      </c>
      <c r="D14400" s="2" t="s">
        <v>454</v>
      </c>
      <c r="E14400" s="2"/>
      <c r="F14400" s="2"/>
      <c r="G14400" s="2"/>
      <c r="H14400" s="2"/>
    </row>
    <row r="14401" spans="2:8">
      <c r="B14401" s="2" t="s">
        <v>14850</v>
      </c>
      <c r="C14401" s="2">
        <v>32</v>
      </c>
      <c r="D14401" s="2" t="s">
        <v>454</v>
      </c>
      <c r="E14401" s="2"/>
      <c r="F14401" s="2"/>
      <c r="G14401" s="2"/>
      <c r="H14401" s="2"/>
    </row>
    <row r="14402" spans="2:8">
      <c r="B14402" s="2" t="s">
        <v>14851</v>
      </c>
      <c r="C14402" s="2">
        <v>29</v>
      </c>
      <c r="D14402" s="2" t="s">
        <v>454</v>
      </c>
      <c r="E14402" s="2"/>
      <c r="F14402" s="2"/>
      <c r="G14402" s="2"/>
      <c r="H14402" s="2"/>
    </row>
    <row r="14403" spans="2:8">
      <c r="B14403" s="2" t="s">
        <v>14852</v>
      </c>
      <c r="C14403" s="2">
        <v>22</v>
      </c>
      <c r="D14403" s="2" t="s">
        <v>454</v>
      </c>
      <c r="E14403" s="2"/>
      <c r="F14403" s="2"/>
      <c r="G14403" s="2"/>
      <c r="H14403" s="2"/>
    </row>
    <row r="14404" spans="2:8">
      <c r="B14404" s="2" t="s">
        <v>14853</v>
      </c>
      <c r="C14404" s="2">
        <v>29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30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33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34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32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30</v>
      </c>
      <c r="D14409" s="2" t="s">
        <v>454</v>
      </c>
      <c r="E14409" s="2"/>
      <c r="F14409" s="2"/>
      <c r="G14409" s="2"/>
      <c r="H14409" s="2"/>
    </row>
    <row r="14410" spans="2:8">
      <c r="B14410" s="2" t="s">
        <v>14859</v>
      </c>
      <c r="C14410" s="2">
        <v>32</v>
      </c>
      <c r="D14410" s="2" t="s">
        <v>454</v>
      </c>
      <c r="E14410" s="2"/>
      <c r="F14410" s="2"/>
      <c r="G14410" s="2"/>
      <c r="H14410" s="2"/>
    </row>
    <row r="14411" spans="2:8">
      <c r="B14411" s="2" t="s">
        <v>14860</v>
      </c>
      <c r="C14411" s="2">
        <v>29</v>
      </c>
      <c r="D14411" s="2" t="s">
        <v>454</v>
      </c>
      <c r="E14411" s="2"/>
      <c r="F14411" s="2"/>
      <c r="G14411" s="2"/>
      <c r="H14411" s="2"/>
    </row>
    <row r="14412" spans="2:8">
      <c r="B14412" s="2" t="s">
        <v>14861</v>
      </c>
      <c r="C14412" s="2">
        <v>26</v>
      </c>
      <c r="D14412" s="2" t="s">
        <v>454</v>
      </c>
      <c r="E14412" s="2"/>
      <c r="F14412" s="2"/>
      <c r="G14412" s="2"/>
      <c r="H14412" s="2"/>
    </row>
    <row r="14413" spans="2:8">
      <c r="B14413" s="2" t="s">
        <v>14862</v>
      </c>
      <c r="C14413" s="2">
        <v>25</v>
      </c>
      <c r="D14413" s="2" t="s">
        <v>454</v>
      </c>
      <c r="E14413" s="2"/>
      <c r="F14413" s="2"/>
      <c r="G14413" s="2"/>
      <c r="H14413" s="2"/>
    </row>
    <row r="14414" spans="2:8">
      <c r="B14414" s="2" t="s">
        <v>14863</v>
      </c>
      <c r="C14414" s="2">
        <v>26</v>
      </c>
      <c r="D14414" s="2" t="s">
        <v>454</v>
      </c>
      <c r="E14414" s="2"/>
      <c r="F14414" s="2"/>
      <c r="G14414" s="2"/>
      <c r="H14414" s="2"/>
    </row>
    <row r="14415" spans="2:8">
      <c r="B14415" s="2" t="s">
        <v>14864</v>
      </c>
      <c r="C14415" s="2">
        <v>24</v>
      </c>
      <c r="D14415" s="2" t="s">
        <v>454</v>
      </c>
      <c r="E14415" s="2"/>
      <c r="F14415" s="2"/>
      <c r="G14415" s="2"/>
      <c r="H14415" s="2"/>
    </row>
    <row r="14416" spans="2:8">
      <c r="B14416" s="2" t="s">
        <v>14865</v>
      </c>
      <c r="C14416" s="2">
        <v>24</v>
      </c>
      <c r="D14416" s="2" t="s">
        <v>454</v>
      </c>
      <c r="E14416" s="2"/>
      <c r="F14416" s="2"/>
      <c r="G14416" s="2"/>
      <c r="H14416" s="2"/>
    </row>
    <row r="14417" spans="2:8">
      <c r="B14417" s="2" t="s">
        <v>14866</v>
      </c>
      <c r="C14417" s="2">
        <v>18</v>
      </c>
      <c r="D14417" s="2" t="s">
        <v>454</v>
      </c>
      <c r="E14417" s="2"/>
      <c r="F14417" s="2"/>
      <c r="G14417" s="2"/>
      <c r="H14417" s="2"/>
    </row>
    <row r="14418" spans="2:8">
      <c r="B14418" s="2" t="s">
        <v>14867</v>
      </c>
      <c r="C14418" s="2">
        <v>17</v>
      </c>
      <c r="D14418" s="2" t="s">
        <v>454</v>
      </c>
      <c r="E14418" s="2"/>
      <c r="F14418" s="2"/>
      <c r="G14418" s="2"/>
      <c r="H14418" s="2"/>
    </row>
    <row r="14419" spans="2:8">
      <c r="B14419" s="2" t="s">
        <v>14868</v>
      </c>
      <c r="C14419" s="2">
        <v>34</v>
      </c>
      <c r="D14419" s="2" t="s">
        <v>454</v>
      </c>
      <c r="E14419" s="2"/>
      <c r="F14419" s="2"/>
      <c r="G14419" s="2"/>
      <c r="H14419" s="2"/>
    </row>
    <row r="14420" spans="2:8">
      <c r="B14420" s="2" t="s">
        <v>14869</v>
      </c>
      <c r="C14420" s="2">
        <v>32</v>
      </c>
      <c r="D14420" s="2" t="s">
        <v>454</v>
      </c>
      <c r="E14420" s="2"/>
      <c r="F14420" s="2"/>
      <c r="G14420" s="2"/>
      <c r="H14420" s="2"/>
    </row>
    <row r="14421" spans="2:8">
      <c r="B14421" s="2" t="s">
        <v>14870</v>
      </c>
      <c r="C14421" s="2">
        <v>29</v>
      </c>
      <c r="D14421" s="2" t="s">
        <v>454</v>
      </c>
      <c r="E14421" s="2"/>
      <c r="F14421" s="2"/>
      <c r="G14421" s="2"/>
      <c r="H14421" s="2"/>
    </row>
    <row r="14422" spans="2:8">
      <c r="B14422" s="2" t="s">
        <v>14871</v>
      </c>
      <c r="C14422" s="2">
        <v>28</v>
      </c>
      <c r="D14422" s="2" t="s">
        <v>454</v>
      </c>
      <c r="E14422" s="2"/>
      <c r="F14422" s="2"/>
      <c r="G14422" s="2"/>
      <c r="H14422" s="2"/>
    </row>
    <row r="14423" spans="2:8">
      <c r="B14423" s="2" t="s">
        <v>14872</v>
      </c>
      <c r="C14423" s="2">
        <v>26</v>
      </c>
      <c r="D14423" s="2" t="s">
        <v>454</v>
      </c>
      <c r="E14423" s="2"/>
      <c r="F14423" s="2"/>
      <c r="G14423" s="2"/>
      <c r="H14423" s="2"/>
    </row>
    <row r="14424" spans="2:8">
      <c r="B14424" s="2" t="s">
        <v>14873</v>
      </c>
      <c r="C14424" s="2">
        <v>20</v>
      </c>
      <c r="D14424" s="2" t="s">
        <v>454</v>
      </c>
      <c r="E14424" s="2"/>
      <c r="F14424" s="2"/>
      <c r="G14424" s="2"/>
      <c r="H14424" s="2"/>
    </row>
    <row r="14425" spans="2:8">
      <c r="B14425" s="2" t="s">
        <v>14874</v>
      </c>
      <c r="C14425" s="2">
        <v>31</v>
      </c>
      <c r="D14425" s="2" t="s">
        <v>454</v>
      </c>
      <c r="E14425" s="2"/>
      <c r="F14425" s="2"/>
      <c r="G14425" s="2"/>
      <c r="H14425" s="2"/>
    </row>
    <row r="14426" spans="2:8">
      <c r="B14426" s="2" t="s">
        <v>14875</v>
      </c>
      <c r="C14426" s="2">
        <v>29</v>
      </c>
      <c r="D14426" s="2" t="s">
        <v>454</v>
      </c>
      <c r="E14426" s="2"/>
      <c r="F14426" s="2"/>
      <c r="G14426" s="2"/>
      <c r="H14426" s="2"/>
    </row>
    <row r="14427" spans="2:8">
      <c r="B14427" s="2" t="s">
        <v>14876</v>
      </c>
      <c r="C14427" s="2">
        <v>23</v>
      </c>
      <c r="D14427" s="2" t="s">
        <v>454</v>
      </c>
      <c r="E14427" s="2"/>
      <c r="F14427" s="2"/>
      <c r="G14427" s="2"/>
      <c r="H14427" s="2"/>
    </row>
    <row r="14428" spans="2:8">
      <c r="B14428" s="2" t="s">
        <v>14877</v>
      </c>
      <c r="C14428" s="2">
        <v>20</v>
      </c>
      <c r="D14428" s="2" t="s">
        <v>454</v>
      </c>
      <c r="E14428" s="2"/>
      <c r="F14428" s="2"/>
      <c r="G14428" s="2"/>
      <c r="H14428" s="2"/>
    </row>
    <row r="14429" spans="2:8">
      <c r="B14429" s="2" t="s">
        <v>14878</v>
      </c>
      <c r="C14429" s="2">
        <v>24</v>
      </c>
      <c r="D14429" s="2" t="s">
        <v>454</v>
      </c>
      <c r="E14429" s="2"/>
      <c r="F14429" s="2"/>
      <c r="G14429" s="2"/>
      <c r="H14429" s="2"/>
    </row>
    <row r="14430" spans="2:8">
      <c r="B14430" s="2" t="s">
        <v>14879</v>
      </c>
      <c r="C14430" s="2">
        <v>23</v>
      </c>
      <c r="D14430" s="2" t="s">
        <v>454</v>
      </c>
      <c r="E14430" s="2"/>
      <c r="F14430" s="2"/>
      <c r="G14430" s="2"/>
      <c r="H14430" s="2"/>
    </row>
    <row r="14431" spans="2:8">
      <c r="B14431" s="2" t="s">
        <v>14880</v>
      </c>
      <c r="C14431" s="2">
        <v>11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16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17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37</v>
      </c>
      <c r="D14435" s="2" t="s">
        <v>454</v>
      </c>
      <c r="E14435" s="2"/>
      <c r="F14435" s="2"/>
      <c r="G14435" s="2"/>
      <c r="H14435" s="2"/>
    </row>
    <row r="14436" spans="2:8">
      <c r="B14436" s="2" t="s">
        <v>14885</v>
      </c>
      <c r="C14436" s="2">
        <v>35</v>
      </c>
      <c r="D14436" s="2" t="s">
        <v>454</v>
      </c>
      <c r="E14436" s="2"/>
      <c r="F14436" s="2"/>
      <c r="G14436" s="2"/>
      <c r="H14436" s="2"/>
    </row>
    <row r="14437" spans="2:8">
      <c r="B14437" s="2" t="s">
        <v>14886</v>
      </c>
      <c r="C14437" s="2">
        <v>33</v>
      </c>
      <c r="D14437" s="2" t="s">
        <v>454</v>
      </c>
      <c r="E14437" s="2"/>
      <c r="F14437" s="2"/>
      <c r="G14437" s="2"/>
      <c r="H14437" s="2"/>
    </row>
    <row r="14438" spans="2:8">
      <c r="B14438" s="2" t="s">
        <v>14887</v>
      </c>
      <c r="C14438" s="2">
        <v>31</v>
      </c>
      <c r="D14438" s="2" t="s">
        <v>454</v>
      </c>
      <c r="E14438" s="2"/>
      <c r="F14438" s="2"/>
      <c r="G14438" s="2"/>
      <c r="H14438" s="2"/>
    </row>
    <row r="14439" spans="2:8">
      <c r="B14439" s="2" t="s">
        <v>14888</v>
      </c>
      <c r="C14439" s="2">
        <v>27</v>
      </c>
      <c r="D14439" s="2" t="s">
        <v>454</v>
      </c>
      <c r="E14439" s="2"/>
      <c r="F14439" s="2"/>
      <c r="G14439" s="2"/>
      <c r="H14439" s="2"/>
    </row>
    <row r="14440" spans="2:8">
      <c r="B14440" s="2" t="s">
        <v>14889</v>
      </c>
      <c r="C14440" s="2">
        <v>22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25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27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26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26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33</v>
      </c>
      <c r="D14445" s="2" t="s">
        <v>454</v>
      </c>
      <c r="E14445" s="2"/>
      <c r="F14445" s="2"/>
      <c r="G14445" s="2"/>
      <c r="H14445" s="2"/>
    </row>
    <row r="14446" spans="2:8">
      <c r="B14446" s="2" t="s">
        <v>14895</v>
      </c>
      <c r="C14446" s="2">
        <v>33</v>
      </c>
      <c r="D14446" s="2" t="s">
        <v>454</v>
      </c>
      <c r="E14446" s="2"/>
      <c r="F14446" s="2"/>
      <c r="G14446" s="2"/>
      <c r="H14446" s="2"/>
    </row>
    <row r="14447" spans="2:8">
      <c r="B14447" s="2" t="s">
        <v>14896</v>
      </c>
      <c r="C14447" s="2">
        <v>27</v>
      </c>
      <c r="D14447" s="2" t="s">
        <v>454</v>
      </c>
      <c r="E14447" s="2"/>
      <c r="F14447" s="2"/>
      <c r="G14447" s="2"/>
      <c r="H14447" s="2"/>
    </row>
    <row r="14448" spans="2:8">
      <c r="B14448" s="2" t="s">
        <v>14897</v>
      </c>
      <c r="C14448" s="2">
        <v>25</v>
      </c>
      <c r="D14448" s="2" t="s">
        <v>454</v>
      </c>
      <c r="E14448" s="2"/>
      <c r="F14448" s="2"/>
      <c r="G14448" s="2"/>
      <c r="H14448" s="2"/>
    </row>
    <row r="14449" spans="2:8">
      <c r="B14449" s="2" t="s">
        <v>14898</v>
      </c>
      <c r="C14449" s="2">
        <v>27</v>
      </c>
      <c r="D14449" s="2" t="s">
        <v>454</v>
      </c>
      <c r="E14449" s="2"/>
      <c r="F14449" s="2"/>
      <c r="G14449" s="2"/>
      <c r="H14449" s="2"/>
    </row>
    <row r="14450" spans="2:8">
      <c r="B14450" s="2" t="s">
        <v>14899</v>
      </c>
      <c r="C14450" s="2">
        <v>24</v>
      </c>
      <c r="D14450" s="2" t="s">
        <v>454</v>
      </c>
      <c r="E14450" s="2"/>
      <c r="F14450" s="2"/>
      <c r="G14450" s="2"/>
      <c r="H14450" s="2"/>
    </row>
    <row r="14451" spans="2:8">
      <c r="B14451" s="2" t="s">
        <v>14900</v>
      </c>
      <c r="C14451" s="2">
        <v>20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23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24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26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26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25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24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23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27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31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31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33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32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35</v>
      </c>
      <c r="D14464" s="2" t="s">
        <v>454</v>
      </c>
      <c r="E14464" s="2"/>
      <c r="F14464" s="2"/>
      <c r="G14464" s="2"/>
      <c r="H14464" s="2"/>
    </row>
    <row r="14465" spans="2:8">
      <c r="B14465" s="2" t="s">
        <v>14914</v>
      </c>
      <c r="C14465" s="2">
        <v>31</v>
      </c>
      <c r="D14465" s="2" t="s">
        <v>454</v>
      </c>
      <c r="E14465" s="2"/>
      <c r="F14465" s="2"/>
      <c r="G14465" s="2"/>
      <c r="H14465" s="2"/>
    </row>
    <row r="14466" spans="2:8">
      <c r="B14466" s="2" t="s">
        <v>14915</v>
      </c>
      <c r="C14466" s="2">
        <v>28</v>
      </c>
      <c r="D14466" s="2" t="s">
        <v>454</v>
      </c>
      <c r="E14466" s="2"/>
      <c r="F14466" s="2"/>
      <c r="G14466" s="2"/>
      <c r="H14466" s="2"/>
    </row>
    <row r="14467" spans="2:8">
      <c r="B14467" s="2" t="s">
        <v>14916</v>
      </c>
      <c r="C14467" s="2">
        <v>28</v>
      </c>
      <c r="D14467" s="2" t="s">
        <v>454</v>
      </c>
      <c r="E14467" s="2"/>
      <c r="F14467" s="2"/>
      <c r="G14467" s="2"/>
      <c r="H14467" s="2"/>
    </row>
    <row r="14468" spans="2:8">
      <c r="B14468" s="2" t="s">
        <v>14917</v>
      </c>
      <c r="C14468" s="2">
        <v>33</v>
      </c>
      <c r="D14468" s="2" t="s">
        <v>454</v>
      </c>
      <c r="E14468" s="2"/>
      <c r="F14468" s="2"/>
      <c r="G14468" s="2"/>
      <c r="H14468" s="2"/>
    </row>
    <row r="14469" spans="2:8">
      <c r="B14469" s="2" t="s">
        <v>14918</v>
      </c>
      <c r="C14469" s="2">
        <v>36</v>
      </c>
      <c r="D14469" s="2" t="s">
        <v>454</v>
      </c>
      <c r="E14469" s="2"/>
      <c r="F14469" s="2"/>
      <c r="G14469" s="2"/>
      <c r="H14469" s="2"/>
    </row>
    <row r="14470" spans="2:8">
      <c r="B14470" s="2" t="s">
        <v>14919</v>
      </c>
      <c r="C14470" s="2">
        <v>32</v>
      </c>
      <c r="D14470" s="2" t="s">
        <v>454</v>
      </c>
      <c r="E14470" s="2"/>
      <c r="F14470" s="2"/>
      <c r="G14470" s="2"/>
      <c r="H14470" s="2"/>
    </row>
    <row r="14471" spans="2:8">
      <c r="B14471" s="2" t="s">
        <v>14920</v>
      </c>
      <c r="C14471" s="2">
        <v>27</v>
      </c>
      <c r="D14471" s="2" t="s">
        <v>454</v>
      </c>
      <c r="E14471" s="2"/>
      <c r="F14471" s="2"/>
      <c r="G14471" s="2"/>
      <c r="H14471" s="2"/>
    </row>
    <row r="14472" spans="2:8">
      <c r="B14472" s="2" t="s">
        <v>14921</v>
      </c>
      <c r="C14472" s="2">
        <v>28</v>
      </c>
      <c r="D14472" s="2" t="s">
        <v>454</v>
      </c>
      <c r="E14472" s="2"/>
      <c r="F14472" s="2"/>
      <c r="G14472" s="2"/>
      <c r="H14472" s="2"/>
    </row>
    <row r="14473" spans="2:8">
      <c r="B14473" s="2" t="s">
        <v>14922</v>
      </c>
      <c r="C14473" s="2">
        <v>18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22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26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27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23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17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10</v>
      </c>
      <c r="D14479" s="2" t="s">
        <v>454</v>
      </c>
      <c r="E14479" s="2"/>
      <c r="F14479" s="2"/>
      <c r="G14479" s="2"/>
      <c r="H14479" s="2"/>
    </row>
    <row r="14480" spans="2:8">
      <c r="B14480" s="2" t="s">
        <v>14929</v>
      </c>
      <c r="C14480" s="2">
        <v>12</v>
      </c>
      <c r="D14480" s="2" t="s">
        <v>454</v>
      </c>
      <c r="E14480" s="2"/>
      <c r="F14480" s="2"/>
      <c r="G14480" s="2"/>
      <c r="H14480" s="2"/>
    </row>
    <row r="14481" spans="2:8">
      <c r="B14481" s="2" t="s">
        <v>14930</v>
      </c>
      <c r="C14481" s="2">
        <v>36</v>
      </c>
      <c r="D14481" s="2" t="s">
        <v>454</v>
      </c>
      <c r="E14481" s="2"/>
      <c r="F14481" s="2"/>
      <c r="G14481" s="2"/>
      <c r="H14481" s="2"/>
    </row>
    <row r="14482" spans="2:8">
      <c r="B14482" s="2" t="s">
        <v>14931</v>
      </c>
      <c r="C14482" s="2">
        <v>34</v>
      </c>
      <c r="D14482" s="2" t="s">
        <v>454</v>
      </c>
      <c r="E14482" s="2"/>
      <c r="F14482" s="2"/>
      <c r="G14482" s="2"/>
      <c r="H14482" s="2"/>
    </row>
    <row r="14483" spans="2:8">
      <c r="B14483" s="2" t="s">
        <v>14932</v>
      </c>
      <c r="C14483" s="2">
        <v>30</v>
      </c>
      <c r="D14483" s="2" t="s">
        <v>454</v>
      </c>
      <c r="E14483" s="2"/>
      <c r="F14483" s="2"/>
      <c r="G14483" s="2"/>
      <c r="H14483" s="2"/>
    </row>
    <row r="14484" spans="2:8">
      <c r="B14484" s="2" t="s">
        <v>14933</v>
      </c>
      <c r="C14484" s="2">
        <v>26</v>
      </c>
      <c r="D14484" s="2" t="s">
        <v>454</v>
      </c>
      <c r="E14484" s="2"/>
      <c r="F14484" s="2"/>
      <c r="G14484" s="2"/>
      <c r="H14484" s="2"/>
    </row>
    <row r="14485" spans="2:8">
      <c r="B14485" s="2" t="s">
        <v>14934</v>
      </c>
      <c r="C14485" s="2">
        <v>25</v>
      </c>
      <c r="D14485" s="2" t="s">
        <v>454</v>
      </c>
      <c r="E14485" s="2"/>
      <c r="F14485" s="2"/>
      <c r="G14485" s="2"/>
      <c r="H14485" s="2"/>
    </row>
    <row r="14486" spans="2:8">
      <c r="B14486" s="2" t="s">
        <v>14935</v>
      </c>
      <c r="C14486" s="2">
        <v>20</v>
      </c>
      <c r="D14486" s="2" t="s">
        <v>454</v>
      </c>
      <c r="E14486" s="2"/>
      <c r="F14486" s="2"/>
      <c r="G14486" s="2"/>
      <c r="H14486" s="2"/>
    </row>
    <row r="14487" spans="2:8">
      <c r="B14487" s="2" t="s">
        <v>14936</v>
      </c>
      <c r="C14487" s="2">
        <v>35</v>
      </c>
      <c r="D14487" s="2" t="s">
        <v>454</v>
      </c>
      <c r="E14487" s="2"/>
      <c r="F14487" s="2"/>
      <c r="G14487" s="2"/>
      <c r="H14487" s="2"/>
    </row>
    <row r="14488" spans="2:8">
      <c r="B14488" s="2" t="s">
        <v>14937</v>
      </c>
      <c r="C14488" s="2">
        <v>36</v>
      </c>
      <c r="D14488" s="2" t="s">
        <v>454</v>
      </c>
      <c r="E14488" s="2"/>
      <c r="F14488" s="2"/>
      <c r="G14488" s="2"/>
      <c r="H14488" s="2"/>
    </row>
    <row r="14489" spans="2:8">
      <c r="B14489" s="2" t="s">
        <v>14938</v>
      </c>
      <c r="C14489" s="2">
        <v>30</v>
      </c>
      <c r="D14489" s="2" t="s">
        <v>454</v>
      </c>
      <c r="E14489" s="2"/>
      <c r="F14489" s="2"/>
      <c r="G14489" s="2"/>
      <c r="H14489" s="2"/>
    </row>
    <row r="14490" spans="2:8">
      <c r="B14490" s="2" t="s">
        <v>14939</v>
      </c>
      <c r="C14490" s="2">
        <v>25</v>
      </c>
      <c r="D14490" s="2" t="s">
        <v>454</v>
      </c>
      <c r="E14490" s="2"/>
      <c r="F14490" s="2"/>
      <c r="G14490" s="2"/>
      <c r="H14490" s="2"/>
    </row>
    <row r="14491" spans="2:8">
      <c r="B14491" s="2" t="s">
        <v>14940</v>
      </c>
      <c r="C14491" s="2">
        <v>24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30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33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33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23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26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26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26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27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26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25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33</v>
      </c>
      <c r="D14502" s="2" t="s">
        <v>454</v>
      </c>
      <c r="E14502" s="2"/>
      <c r="F14502" s="2"/>
      <c r="G14502" s="2"/>
      <c r="H14502" s="2"/>
    </row>
    <row r="14503" spans="2:8">
      <c r="B14503" s="2" t="s">
        <v>14952</v>
      </c>
      <c r="C14503" s="2">
        <v>40</v>
      </c>
      <c r="D14503" s="2" t="s">
        <v>454</v>
      </c>
      <c r="E14503" s="2"/>
      <c r="F14503" s="2"/>
      <c r="G14503" s="2"/>
      <c r="H14503" s="2"/>
    </row>
    <row r="14504" spans="2:8">
      <c r="B14504" s="2" t="s">
        <v>14953</v>
      </c>
      <c r="C14504" s="2">
        <v>38</v>
      </c>
      <c r="D14504" s="2" t="s">
        <v>454</v>
      </c>
      <c r="E14504" s="2"/>
      <c r="F14504" s="2"/>
      <c r="G14504" s="2"/>
      <c r="H14504" s="2"/>
    </row>
    <row r="14505" spans="2:8">
      <c r="B14505" s="2" t="s">
        <v>14954</v>
      </c>
      <c r="C14505" s="2">
        <v>34</v>
      </c>
      <c r="D14505" s="2" t="s">
        <v>454</v>
      </c>
      <c r="E14505" s="2"/>
      <c r="F14505" s="2"/>
      <c r="G14505" s="2"/>
      <c r="H14505" s="2"/>
    </row>
    <row r="14506" spans="2:8">
      <c r="B14506" s="2" t="s">
        <v>14955</v>
      </c>
      <c r="C14506" s="2">
        <v>30</v>
      </c>
      <c r="D14506" s="2" t="s">
        <v>454</v>
      </c>
      <c r="E14506" s="2"/>
      <c r="F14506" s="2"/>
      <c r="G14506" s="2"/>
      <c r="H14506" s="2"/>
    </row>
    <row r="14507" spans="2:8">
      <c r="B14507" s="2" t="s">
        <v>14956</v>
      </c>
      <c r="C14507" s="2">
        <v>23</v>
      </c>
      <c r="D14507" s="2" t="s">
        <v>454</v>
      </c>
      <c r="E14507" s="2"/>
      <c r="F14507" s="2"/>
      <c r="G14507" s="2"/>
      <c r="H14507" s="2"/>
    </row>
    <row r="14508" spans="2:8">
      <c r="B14508" s="2" t="s">
        <v>14957</v>
      </c>
      <c r="C14508" s="2">
        <v>21</v>
      </c>
      <c r="D14508" s="2" t="s">
        <v>454</v>
      </c>
      <c r="E14508" s="2"/>
      <c r="F14508" s="2"/>
      <c r="G14508" s="2"/>
      <c r="H14508" s="2"/>
    </row>
    <row r="14509" spans="2:8">
      <c r="B14509" s="2" t="s">
        <v>14958</v>
      </c>
      <c r="C14509" s="2">
        <v>13</v>
      </c>
      <c r="D14509" s="2" t="s">
        <v>454</v>
      </c>
      <c r="E14509" s="2"/>
      <c r="F14509" s="2"/>
      <c r="G14509" s="2"/>
      <c r="H14509" s="2"/>
    </row>
    <row r="14510" spans="2:8">
      <c r="B14510" s="2" t="s">
        <v>14959</v>
      </c>
      <c r="C14510" s="2">
        <v>25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32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34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35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36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14</v>
      </c>
      <c r="D14515" s="2" t="s">
        <v>454</v>
      </c>
      <c r="E14515" s="2"/>
      <c r="F14515" s="2"/>
      <c r="G14515" s="2"/>
      <c r="H14515" s="2"/>
    </row>
    <row r="14516" spans="2:8">
      <c r="B14516" s="2" t="s">
        <v>14965</v>
      </c>
      <c r="C14516" s="2">
        <v>18</v>
      </c>
      <c r="D14516" s="2" t="s">
        <v>454</v>
      </c>
      <c r="E14516" s="2"/>
      <c r="F14516" s="2"/>
      <c r="G14516" s="2"/>
      <c r="H14516" s="2"/>
    </row>
    <row r="14517" spans="2:8">
      <c r="B14517" s="2" t="s">
        <v>14966</v>
      </c>
      <c r="C14517" s="2">
        <v>17</v>
      </c>
      <c r="D14517" s="2" t="s">
        <v>454</v>
      </c>
      <c r="E14517" s="2"/>
      <c r="F14517" s="2"/>
      <c r="G14517" s="2"/>
      <c r="H14517" s="2"/>
    </row>
    <row r="14518" spans="2:8">
      <c r="B14518" s="2" t="s">
        <v>14967</v>
      </c>
      <c r="C14518" s="2">
        <v>16</v>
      </c>
      <c r="D14518" s="2" t="s">
        <v>454</v>
      </c>
      <c r="E14518" s="2"/>
      <c r="F14518" s="2"/>
      <c r="G14518" s="2"/>
      <c r="H14518" s="2"/>
    </row>
    <row r="14519" spans="2:8">
      <c r="B14519" s="2" t="s">
        <v>14968</v>
      </c>
      <c r="C14519" s="2">
        <v>14</v>
      </c>
      <c r="D14519" s="2" t="s">
        <v>454</v>
      </c>
      <c r="E14519" s="2"/>
      <c r="F14519" s="2"/>
      <c r="G14519" s="2"/>
      <c r="H14519" s="2"/>
    </row>
    <row r="14520" spans="2:8">
      <c r="B14520" s="2" t="s">
        <v>14969</v>
      </c>
      <c r="C14520" s="2">
        <v>15</v>
      </c>
      <c r="D14520" s="2" t="s">
        <v>454</v>
      </c>
      <c r="E14520" s="2"/>
      <c r="F14520" s="2"/>
      <c r="G14520" s="2"/>
      <c r="H14520" s="2"/>
    </row>
    <row r="14521" spans="2:8">
      <c r="B14521" s="2" t="s">
        <v>14970</v>
      </c>
      <c r="C14521" s="2">
        <v>16</v>
      </c>
      <c r="D14521" s="2" t="s">
        <v>454</v>
      </c>
      <c r="E14521" s="2"/>
      <c r="F14521" s="2"/>
      <c r="G14521" s="2"/>
      <c r="H14521" s="2"/>
    </row>
    <row r="14522" spans="2:8">
      <c r="B14522" s="2" t="s">
        <v>14971</v>
      </c>
      <c r="C14522" s="2">
        <v>17</v>
      </c>
      <c r="D14522" s="2" t="s">
        <v>454</v>
      </c>
      <c r="E14522" s="2"/>
      <c r="F14522" s="2"/>
      <c r="G14522" s="2"/>
      <c r="H14522" s="2"/>
    </row>
    <row r="14523" spans="2:8">
      <c r="B14523" s="2" t="s">
        <v>14972</v>
      </c>
      <c r="C14523" s="2">
        <v>16</v>
      </c>
      <c r="D14523" s="2" t="s">
        <v>454</v>
      </c>
      <c r="E14523" s="2"/>
      <c r="F14523" s="2"/>
      <c r="G14523" s="2"/>
      <c r="H14523" s="2"/>
    </row>
    <row r="14524" spans="2:8">
      <c r="B14524" s="2" t="s">
        <v>14973</v>
      </c>
      <c r="C14524" s="2">
        <v>16</v>
      </c>
      <c r="D14524" s="2" t="s">
        <v>454</v>
      </c>
      <c r="E14524" s="2"/>
      <c r="F14524" s="2"/>
      <c r="G14524" s="2"/>
      <c r="H14524" s="2"/>
    </row>
    <row r="14525" spans="2:8">
      <c r="B14525" s="2" t="s">
        <v>14974</v>
      </c>
      <c r="C14525" s="2">
        <v>13</v>
      </c>
      <c r="D14525" s="2" t="s">
        <v>454</v>
      </c>
      <c r="E14525" s="2"/>
      <c r="F14525" s="2"/>
      <c r="G14525" s="2"/>
      <c r="H14525" s="2"/>
    </row>
    <row r="14526" spans="2:8">
      <c r="B14526" s="2" t="s">
        <v>14975</v>
      </c>
      <c r="C14526" s="2">
        <v>8</v>
      </c>
      <c r="D14526" s="2" t="s">
        <v>454</v>
      </c>
      <c r="E14526" s="2"/>
      <c r="F14526" s="2"/>
      <c r="G14526" s="2"/>
      <c r="H14526" s="2"/>
    </row>
    <row r="14527" spans="2:8">
      <c r="B14527" s="2" t="s">
        <v>14976</v>
      </c>
      <c r="C14527" s="2">
        <v>11</v>
      </c>
      <c r="D14527" s="2" t="s">
        <v>454</v>
      </c>
      <c r="E14527" s="2"/>
      <c r="F14527" s="2"/>
      <c r="G14527" s="2"/>
      <c r="H14527" s="2"/>
    </row>
    <row r="14528" spans="2:8">
      <c r="B14528" s="2" t="s">
        <v>14977</v>
      </c>
      <c r="C14528" s="2">
        <v>10</v>
      </c>
      <c r="D14528" s="2" t="s">
        <v>454</v>
      </c>
      <c r="E14528" s="2"/>
      <c r="F14528" s="2"/>
      <c r="G14528" s="2"/>
      <c r="H14528" s="2"/>
    </row>
    <row r="14529" spans="2:8">
      <c r="B14529" s="2" t="s">
        <v>14978</v>
      </c>
      <c r="C14529" s="2">
        <v>19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21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25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26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24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22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24</v>
      </c>
      <c r="D14535" s="2" t="s">
        <v>454</v>
      </c>
      <c r="E14535" s="2"/>
      <c r="F14535" s="2"/>
      <c r="G14535" s="2"/>
      <c r="H14535" s="2"/>
    </row>
    <row r="14536" spans="2:8">
      <c r="B14536" s="2" t="s">
        <v>14985</v>
      </c>
      <c r="C14536" s="2">
        <v>24</v>
      </c>
      <c r="D14536" s="2" t="s">
        <v>454</v>
      </c>
      <c r="E14536" s="2"/>
      <c r="F14536" s="2"/>
      <c r="G14536" s="2"/>
      <c r="H14536" s="2"/>
    </row>
    <row r="14537" spans="2:8">
      <c r="B14537" s="2" t="s">
        <v>14986</v>
      </c>
      <c r="C14537" s="2">
        <v>20</v>
      </c>
      <c r="D14537" s="2" t="s">
        <v>454</v>
      </c>
      <c r="E14537" s="2"/>
      <c r="F14537" s="2"/>
      <c r="G14537" s="2"/>
      <c r="H14537" s="2"/>
    </row>
    <row r="14538" spans="2:8">
      <c r="B14538" s="2" t="s">
        <v>14987</v>
      </c>
      <c r="C14538" s="2">
        <v>18</v>
      </c>
      <c r="D14538" s="2" t="s">
        <v>454</v>
      </c>
      <c r="E14538" s="2"/>
      <c r="F14538" s="2"/>
      <c r="G14538" s="2"/>
      <c r="H14538" s="2"/>
    </row>
    <row r="14539" spans="2:8">
      <c r="B14539" s="2" t="s">
        <v>14988</v>
      </c>
      <c r="C14539" s="2">
        <v>15</v>
      </c>
      <c r="D14539" s="2" t="s">
        <v>454</v>
      </c>
      <c r="E14539" s="2"/>
      <c r="F14539" s="2"/>
      <c r="G14539" s="2"/>
      <c r="H14539" s="2"/>
    </row>
    <row r="14540" spans="2:8">
      <c r="B14540" s="2" t="s">
        <v>14989</v>
      </c>
      <c r="C14540" s="2">
        <v>15</v>
      </c>
      <c r="D14540" s="2" t="s">
        <v>454</v>
      </c>
      <c r="E14540" s="2"/>
      <c r="F14540" s="2"/>
      <c r="G14540" s="2"/>
      <c r="H14540" s="2"/>
    </row>
    <row r="14541" spans="2:8">
      <c r="B14541" s="2" t="s">
        <v>14990</v>
      </c>
      <c r="C14541" s="2">
        <v>10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13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16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18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20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20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19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31</v>
      </c>
      <c r="D14548" s="2" t="s">
        <v>454</v>
      </c>
      <c r="E14548" s="2"/>
      <c r="F14548" s="2"/>
      <c r="G14548" s="2"/>
      <c r="H14548" s="2"/>
    </row>
    <row r="14549" spans="2:8">
      <c r="B14549" s="2" t="s">
        <v>14998</v>
      </c>
      <c r="C14549" s="2">
        <v>33</v>
      </c>
      <c r="D14549" s="2" t="s">
        <v>454</v>
      </c>
      <c r="E14549" s="2"/>
      <c r="F14549" s="2"/>
      <c r="G14549" s="2"/>
      <c r="H14549" s="2"/>
    </row>
    <row r="14550" spans="2:8">
      <c r="B14550" s="2" t="s">
        <v>14999</v>
      </c>
      <c r="C14550" s="2">
        <v>34</v>
      </c>
      <c r="D14550" s="2" t="s">
        <v>454</v>
      </c>
      <c r="E14550" s="2"/>
      <c r="F14550" s="2"/>
      <c r="G14550" s="2"/>
      <c r="H14550" s="2"/>
    </row>
    <row r="14551" spans="2:8">
      <c r="B14551" s="2" t="s">
        <v>15000</v>
      </c>
      <c r="C14551" s="2">
        <v>32</v>
      </c>
      <c r="D14551" s="2" t="s">
        <v>454</v>
      </c>
      <c r="E14551" s="2"/>
      <c r="F14551" s="2"/>
      <c r="G14551" s="2"/>
      <c r="H14551" s="2"/>
    </row>
    <row r="14552" spans="2:8">
      <c r="B14552" s="2" t="s">
        <v>15001</v>
      </c>
      <c r="C14552" s="2">
        <v>30</v>
      </c>
      <c r="D14552" s="2" t="s">
        <v>454</v>
      </c>
      <c r="E14552" s="2"/>
      <c r="F14552" s="2"/>
      <c r="G14552" s="2"/>
      <c r="H14552" s="2"/>
    </row>
    <row r="14553" spans="2:8">
      <c r="B14553" s="2" t="s">
        <v>15002</v>
      </c>
      <c r="C14553" s="2">
        <v>25</v>
      </c>
      <c r="D14553" s="2" t="s">
        <v>454</v>
      </c>
      <c r="E14553" s="2"/>
      <c r="F14553" s="2"/>
      <c r="G14553" s="2"/>
      <c r="H14553" s="2"/>
    </row>
    <row r="14554" spans="2:8">
      <c r="B14554" s="2" t="s">
        <v>15003</v>
      </c>
      <c r="C14554" s="2">
        <v>17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23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27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30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32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30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34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32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30</v>
      </c>
      <c r="D14562" s="2" t="s">
        <v>454</v>
      </c>
      <c r="E14562" s="2"/>
      <c r="F14562" s="2"/>
      <c r="G14562" s="2"/>
      <c r="H14562" s="2"/>
    </row>
    <row r="14563" spans="2:8">
      <c r="B14563" s="2" t="s">
        <v>15012</v>
      </c>
      <c r="C14563" s="2">
        <v>31</v>
      </c>
      <c r="D14563" s="2" t="s">
        <v>454</v>
      </c>
      <c r="E14563" s="2"/>
      <c r="F14563" s="2"/>
      <c r="G14563" s="2"/>
      <c r="H14563" s="2"/>
    </row>
    <row r="14564" spans="2:8">
      <c r="B14564" s="2" t="s">
        <v>15013</v>
      </c>
      <c r="C14564" s="2">
        <v>31</v>
      </c>
      <c r="D14564" s="2" t="s">
        <v>454</v>
      </c>
      <c r="E14564" s="2"/>
      <c r="F14564" s="2"/>
      <c r="G14564" s="2"/>
      <c r="H14564" s="2"/>
    </row>
    <row r="14565" spans="2:8">
      <c r="B14565" s="2" t="s">
        <v>15014</v>
      </c>
      <c r="C14565" s="2">
        <v>32</v>
      </c>
      <c r="D14565" s="2" t="s">
        <v>454</v>
      </c>
      <c r="E14565" s="2"/>
      <c r="F14565" s="2"/>
      <c r="G14565" s="2"/>
      <c r="H14565" s="2"/>
    </row>
    <row r="14566" spans="2:8">
      <c r="B14566" s="2" t="s">
        <v>15015</v>
      </c>
      <c r="C14566" s="2">
        <v>28</v>
      </c>
      <c r="D14566" s="2" t="s">
        <v>454</v>
      </c>
      <c r="E14566" s="2"/>
      <c r="F14566" s="2"/>
      <c r="G14566" s="2"/>
      <c r="H14566" s="2"/>
    </row>
    <row r="14567" spans="2:8">
      <c r="B14567" s="2" t="s">
        <v>15016</v>
      </c>
      <c r="C14567" s="2">
        <v>21</v>
      </c>
      <c r="D14567" s="2" t="s">
        <v>454</v>
      </c>
      <c r="E14567" s="2"/>
      <c r="F14567" s="2"/>
      <c r="G14567" s="2"/>
      <c r="H14567" s="2"/>
    </row>
    <row r="14568" spans="2:8">
      <c r="B14568" s="2" t="s">
        <v>15017</v>
      </c>
      <c r="C14568" s="2">
        <v>24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33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40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38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31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31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31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31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31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27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31</v>
      </c>
      <c r="D14578" s="2" t="s">
        <v>454</v>
      </c>
      <c r="E14578" s="2"/>
      <c r="F14578" s="2"/>
      <c r="G14578" s="2"/>
      <c r="H14578" s="2"/>
    </row>
    <row r="14579" spans="2:8">
      <c r="B14579" s="2" t="s">
        <v>15028</v>
      </c>
      <c r="C14579" s="2">
        <v>32</v>
      </c>
      <c r="D14579" s="2" t="s">
        <v>454</v>
      </c>
      <c r="E14579" s="2"/>
      <c r="F14579" s="2"/>
      <c r="G14579" s="2"/>
      <c r="H14579" s="2"/>
    </row>
    <row r="14580" spans="2:8">
      <c r="B14580" s="2" t="s">
        <v>15029</v>
      </c>
      <c r="C14580" s="2">
        <v>30</v>
      </c>
      <c r="D14580" s="2" t="s">
        <v>454</v>
      </c>
      <c r="E14580" s="2"/>
      <c r="F14580" s="2"/>
      <c r="G14580" s="2"/>
      <c r="H14580" s="2"/>
    </row>
    <row r="14581" spans="2:8">
      <c r="B14581" s="2" t="s">
        <v>15030</v>
      </c>
      <c r="C14581" s="2">
        <v>29</v>
      </c>
      <c r="D14581" s="2" t="s">
        <v>454</v>
      </c>
      <c r="E14581" s="2"/>
      <c r="F14581" s="2"/>
      <c r="G14581" s="2"/>
      <c r="H14581" s="2"/>
    </row>
    <row r="14582" spans="2:8">
      <c r="B14582" s="2" t="s">
        <v>15031</v>
      </c>
      <c r="C14582" s="2">
        <v>27</v>
      </c>
      <c r="D14582" s="2" t="s">
        <v>454</v>
      </c>
      <c r="E14582" s="2"/>
      <c r="F14582" s="2"/>
      <c r="G14582" s="2"/>
      <c r="H14582" s="2"/>
    </row>
    <row r="14583" spans="2:8">
      <c r="B14583" s="2" t="s">
        <v>15032</v>
      </c>
      <c r="C14583" s="2">
        <v>22</v>
      </c>
      <c r="D14583" s="2" t="s">
        <v>454</v>
      </c>
      <c r="E14583" s="2"/>
      <c r="F14583" s="2"/>
      <c r="G14583" s="2"/>
      <c r="H14583" s="2"/>
    </row>
    <row r="14584" spans="2:8">
      <c r="B14584" s="2" t="s">
        <v>15033</v>
      </c>
      <c r="C14584" s="2">
        <v>37</v>
      </c>
      <c r="D14584" s="2" t="s">
        <v>454</v>
      </c>
      <c r="E14584" s="2"/>
      <c r="F14584" s="2"/>
      <c r="G14584" s="2"/>
      <c r="H14584" s="2"/>
    </row>
    <row r="14585" spans="2:8">
      <c r="B14585" s="2" t="s">
        <v>15034</v>
      </c>
      <c r="C14585" s="2">
        <v>35</v>
      </c>
      <c r="D14585" s="2" t="s">
        <v>454</v>
      </c>
      <c r="E14585" s="2"/>
      <c r="F14585" s="2"/>
      <c r="G14585" s="2"/>
      <c r="H14585" s="2"/>
    </row>
    <row r="14586" spans="2:8">
      <c r="B14586" s="2" t="s">
        <v>15035</v>
      </c>
      <c r="C14586" s="2">
        <v>30</v>
      </c>
      <c r="D14586" s="2" t="s">
        <v>454</v>
      </c>
      <c r="E14586" s="2"/>
      <c r="F14586" s="2"/>
      <c r="G14586" s="2"/>
      <c r="H14586" s="2"/>
    </row>
    <row r="14587" spans="2:8">
      <c r="B14587" s="2" t="s">
        <v>15036</v>
      </c>
      <c r="C14587" s="2">
        <v>27</v>
      </c>
      <c r="D14587" s="2" t="s">
        <v>454</v>
      </c>
      <c r="E14587" s="2"/>
      <c r="F14587" s="2"/>
      <c r="G14587" s="2"/>
      <c r="H14587" s="2"/>
    </row>
    <row r="14588" spans="2:8">
      <c r="B14588" s="2" t="s">
        <v>15037</v>
      </c>
      <c r="C14588" s="2">
        <v>22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37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40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38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22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26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29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30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30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33</v>
      </c>
      <c r="D14597" s="2" t="s">
        <v>454</v>
      </c>
      <c r="E14597" s="2"/>
      <c r="F14597" s="2"/>
      <c r="G14597" s="2"/>
      <c r="H14597" s="2"/>
    </row>
    <row r="14598" spans="2:8">
      <c r="B14598" s="2" t="s">
        <v>15047</v>
      </c>
      <c r="C14598" s="2">
        <v>35</v>
      </c>
      <c r="D14598" s="2" t="s">
        <v>454</v>
      </c>
      <c r="E14598" s="2"/>
      <c r="F14598" s="2"/>
      <c r="G14598" s="2"/>
      <c r="H14598" s="2"/>
    </row>
    <row r="14599" spans="2:8">
      <c r="B14599" s="2" t="s">
        <v>15048</v>
      </c>
      <c r="C14599" s="2">
        <v>33</v>
      </c>
      <c r="D14599" s="2" t="s">
        <v>454</v>
      </c>
      <c r="E14599" s="2"/>
      <c r="F14599" s="2"/>
      <c r="G14599" s="2"/>
      <c r="H14599" s="2"/>
    </row>
    <row r="14600" spans="2:8">
      <c r="B14600" s="2" t="s">
        <v>15049</v>
      </c>
      <c r="C14600" s="2">
        <v>29</v>
      </c>
      <c r="D14600" s="2" t="s">
        <v>454</v>
      </c>
      <c r="E14600" s="2"/>
      <c r="F14600" s="2"/>
      <c r="G14600" s="2"/>
      <c r="H14600" s="2"/>
    </row>
    <row r="14601" spans="2:8">
      <c r="B14601" s="2" t="s">
        <v>15050</v>
      </c>
      <c r="C14601" s="2">
        <v>23</v>
      </c>
      <c r="D14601" s="2" t="s">
        <v>454</v>
      </c>
      <c r="E14601" s="2"/>
      <c r="F14601" s="2"/>
      <c r="G14601" s="2"/>
      <c r="H14601" s="2"/>
    </row>
    <row r="14602" spans="2:8">
      <c r="B14602" s="2" t="s">
        <v>15051</v>
      </c>
      <c r="C14602" s="2">
        <v>17</v>
      </c>
      <c r="D14602" s="2" t="s">
        <v>454</v>
      </c>
      <c r="E14602" s="2"/>
      <c r="F14602" s="2"/>
      <c r="G14602" s="2"/>
      <c r="H14602" s="2"/>
    </row>
    <row r="14603" spans="2:8">
      <c r="B14603" s="2" t="s">
        <v>15052</v>
      </c>
      <c r="C14603" s="2">
        <v>12</v>
      </c>
      <c r="D14603" s="2" t="s">
        <v>454</v>
      </c>
      <c r="E14603" s="2"/>
      <c r="F14603" s="2"/>
      <c r="G14603" s="2"/>
      <c r="H14603" s="2"/>
    </row>
    <row r="14604" spans="2:8">
      <c r="B14604" s="2" t="s">
        <v>15053</v>
      </c>
      <c r="C14604" s="2">
        <v>16</v>
      </c>
      <c r="D14604" s="2" t="s">
        <v>454</v>
      </c>
      <c r="E14604" s="2"/>
      <c r="F14604" s="2"/>
      <c r="G14604" s="2"/>
      <c r="H14604" s="2"/>
    </row>
    <row r="14605" spans="2:8">
      <c r="B14605" s="2" t="s">
        <v>15054</v>
      </c>
      <c r="C14605" s="2">
        <v>17</v>
      </c>
      <c r="D14605" s="2" t="s">
        <v>454</v>
      </c>
      <c r="E14605" s="2"/>
      <c r="F14605" s="2"/>
      <c r="G14605" s="2"/>
      <c r="H14605" s="2"/>
    </row>
    <row r="14606" spans="2:8">
      <c r="B14606" s="2" t="s">
        <v>15055</v>
      </c>
      <c r="C14606" s="2">
        <v>16</v>
      </c>
      <c r="D14606" s="2" t="s">
        <v>454</v>
      </c>
      <c r="E14606" s="2"/>
      <c r="F14606" s="2"/>
      <c r="G14606" s="2"/>
      <c r="H14606" s="2"/>
    </row>
    <row r="14607" spans="2:8">
      <c r="B14607" s="2" t="s">
        <v>15056</v>
      </c>
      <c r="C14607" s="2">
        <v>17</v>
      </c>
      <c r="D14607" s="2" t="s">
        <v>454</v>
      </c>
      <c r="E14607" s="2"/>
      <c r="F14607" s="2"/>
      <c r="G14607" s="2"/>
      <c r="H14607" s="2"/>
    </row>
    <row r="14608" spans="2:8">
      <c r="B14608" s="2" t="s">
        <v>15057</v>
      </c>
      <c r="C14608" s="2">
        <v>20</v>
      </c>
      <c r="D14608" s="2" t="s">
        <v>454</v>
      </c>
      <c r="E14608" s="2"/>
      <c r="F14608" s="2"/>
      <c r="G14608" s="2"/>
      <c r="H14608" s="2"/>
    </row>
    <row r="14609" spans="2:8">
      <c r="B14609" s="2" t="s">
        <v>15058</v>
      </c>
      <c r="C14609" s="2">
        <v>20</v>
      </c>
      <c r="D14609" s="2" t="s">
        <v>454</v>
      </c>
      <c r="E14609" s="2"/>
      <c r="F14609" s="2"/>
      <c r="G14609" s="2"/>
      <c r="H14609" s="2"/>
    </row>
    <row r="14610" spans="2:8">
      <c r="B14610" s="2" t="s">
        <v>15059</v>
      </c>
      <c r="C14610" s="2">
        <v>19</v>
      </c>
      <c r="D14610" s="2" t="s">
        <v>454</v>
      </c>
      <c r="E14610" s="2"/>
      <c r="F14610" s="2"/>
      <c r="G14610" s="2"/>
      <c r="H14610" s="2"/>
    </row>
    <row r="14611" spans="2:8">
      <c r="B14611" s="2" t="s">
        <v>15060</v>
      </c>
      <c r="C14611" s="2">
        <v>23</v>
      </c>
      <c r="D14611" s="2" t="s">
        <v>454</v>
      </c>
      <c r="E14611" s="2"/>
      <c r="F14611" s="2"/>
      <c r="G14611" s="2"/>
      <c r="H14611" s="2"/>
    </row>
    <row r="14612" spans="2:8">
      <c r="B14612" s="2" t="s">
        <v>15061</v>
      </c>
      <c r="C14612" s="2">
        <v>16</v>
      </c>
      <c r="D14612" s="2" t="s">
        <v>454</v>
      </c>
      <c r="E14612" s="2"/>
      <c r="F14612" s="2"/>
      <c r="G14612" s="2"/>
      <c r="H14612" s="2"/>
    </row>
    <row r="14613" spans="2:8">
      <c r="B14613" s="2" t="s">
        <v>15062</v>
      </c>
      <c r="C14613" s="2">
        <v>30</v>
      </c>
      <c r="D14613" s="2" t="s">
        <v>454</v>
      </c>
      <c r="E14613" s="2"/>
      <c r="F14613" s="2"/>
      <c r="G14613" s="2"/>
      <c r="H14613" s="2"/>
    </row>
    <row r="14614" spans="2:8">
      <c r="B14614" s="2" t="s">
        <v>15063</v>
      </c>
      <c r="C14614" s="2">
        <v>31</v>
      </c>
      <c r="D14614" s="2" t="s">
        <v>454</v>
      </c>
      <c r="E14614" s="2"/>
      <c r="F14614" s="2"/>
      <c r="G14614" s="2"/>
      <c r="H14614" s="2"/>
    </row>
    <row r="14615" spans="2:8">
      <c r="B14615" s="2" t="s">
        <v>15064</v>
      </c>
      <c r="C14615" s="2">
        <v>36</v>
      </c>
      <c r="D14615" s="2" t="s">
        <v>454</v>
      </c>
      <c r="E14615" s="2"/>
      <c r="F14615" s="2"/>
      <c r="G14615" s="2"/>
      <c r="H14615" s="2"/>
    </row>
    <row r="14616" spans="2:8">
      <c r="B14616" s="2" t="s">
        <v>15065</v>
      </c>
      <c r="C14616" s="2">
        <v>35</v>
      </c>
      <c r="D14616" s="2" t="s">
        <v>454</v>
      </c>
      <c r="E14616" s="2"/>
      <c r="F14616" s="2"/>
      <c r="G14616" s="2"/>
      <c r="H14616" s="2"/>
    </row>
    <row r="14617" spans="2:8">
      <c r="B14617" s="2" t="s">
        <v>15066</v>
      </c>
      <c r="C14617" s="2">
        <v>29</v>
      </c>
      <c r="D14617" s="2" t="s">
        <v>454</v>
      </c>
      <c r="E14617" s="2"/>
      <c r="F14617" s="2"/>
      <c r="G14617" s="2"/>
      <c r="H14617" s="2"/>
    </row>
    <row r="14618" spans="2:8">
      <c r="B14618" s="2" t="s">
        <v>15067</v>
      </c>
      <c r="C14618" s="2">
        <v>28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33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36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38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37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27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26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28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30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31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26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31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30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29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22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31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38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39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36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17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23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24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20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27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31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32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29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26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25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27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30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32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32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30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28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25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28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31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16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23</v>
      </c>
      <c r="D14659" s="2" t="s">
        <v>454</v>
      </c>
      <c r="E14659" s="2"/>
      <c r="F14659" s="2"/>
      <c r="G14659" s="2"/>
      <c r="H14659" s="2"/>
    </row>
    <row r="14660" spans="2:8">
      <c r="B14660" s="2" t="s">
        <v>15109</v>
      </c>
      <c r="C14660" s="2">
        <v>17</v>
      </c>
      <c r="D14660" s="2" t="s">
        <v>454</v>
      </c>
      <c r="E14660" s="2"/>
      <c r="F14660" s="2"/>
      <c r="G14660" s="2"/>
      <c r="H14660" s="2"/>
    </row>
    <row r="14661" spans="2:8">
      <c r="B14661" s="2" t="s">
        <v>15110</v>
      </c>
      <c r="C14661" s="2">
        <v>23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18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16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16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22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24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24</v>
      </c>
      <c r="D14668" s="2" t="s">
        <v>454</v>
      </c>
      <c r="E14668" s="2"/>
      <c r="F14668" s="2"/>
      <c r="G14668" s="2"/>
      <c r="H14668" s="2"/>
    </row>
    <row r="14669" spans="2:8">
      <c r="B14669" s="2" t="s">
        <v>15118</v>
      </c>
      <c r="C14669" s="2">
        <v>30</v>
      </c>
      <c r="D14669" s="2" t="s">
        <v>454</v>
      </c>
      <c r="E14669" s="2"/>
      <c r="F14669" s="2"/>
      <c r="G14669" s="2"/>
      <c r="H14669" s="2"/>
    </row>
    <row r="14670" spans="2:8">
      <c r="B14670" s="2" t="s">
        <v>15119</v>
      </c>
      <c r="C14670" s="2">
        <v>29</v>
      </c>
      <c r="D14670" s="2" t="s">
        <v>454</v>
      </c>
      <c r="E14670" s="2"/>
      <c r="F14670" s="2"/>
      <c r="G14670" s="2"/>
      <c r="H14670" s="2"/>
    </row>
    <row r="14671" spans="2:8">
      <c r="B14671" s="2" t="s">
        <v>15120</v>
      </c>
      <c r="C14671" s="2">
        <v>24</v>
      </c>
      <c r="D14671" s="2" t="s">
        <v>454</v>
      </c>
      <c r="E14671" s="2"/>
      <c r="F14671" s="2"/>
      <c r="G14671" s="2"/>
      <c r="H14671" s="2"/>
    </row>
    <row r="14672" spans="2:8">
      <c r="B14672" s="2" t="s">
        <v>15121</v>
      </c>
      <c r="C14672" s="2">
        <v>30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33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33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31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33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29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27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27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30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31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32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33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31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18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22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27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31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33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22</v>
      </c>
      <c r="D14691" s="2" t="s">
        <v>454</v>
      </c>
      <c r="E14691" s="2"/>
      <c r="F14691" s="2"/>
      <c r="G14691" s="2"/>
      <c r="H14691" s="2"/>
    </row>
    <row r="14692" spans="2:8">
      <c r="B14692" s="2" t="s">
        <v>15141</v>
      </c>
      <c r="C14692" s="2">
        <v>22</v>
      </c>
      <c r="D14692" s="2" t="s">
        <v>454</v>
      </c>
      <c r="E14692" s="2"/>
      <c r="F14692" s="2"/>
      <c r="G14692" s="2"/>
      <c r="H14692" s="2"/>
    </row>
    <row r="14693" spans="2:8">
      <c r="B14693" s="2" t="s">
        <v>15142</v>
      </c>
      <c r="C14693" s="2">
        <v>25</v>
      </c>
      <c r="D14693" s="2" t="s">
        <v>454</v>
      </c>
      <c r="E14693" s="2"/>
      <c r="F14693" s="2"/>
      <c r="G14693" s="2"/>
      <c r="H14693" s="2"/>
    </row>
    <row r="14694" spans="2:8">
      <c r="B14694" s="2" t="s">
        <v>15143</v>
      </c>
      <c r="C14694" s="2">
        <v>27</v>
      </c>
      <c r="D14694" s="2" t="s">
        <v>454</v>
      </c>
      <c r="E14694" s="2"/>
      <c r="F14694" s="2"/>
      <c r="G14694" s="2"/>
      <c r="H14694" s="2"/>
    </row>
    <row r="14695" spans="2:8">
      <c r="B14695" s="2" t="s">
        <v>15144</v>
      </c>
      <c r="C14695" s="2">
        <v>23</v>
      </c>
      <c r="D14695" s="2" t="s">
        <v>454</v>
      </c>
      <c r="E14695" s="2"/>
      <c r="F14695" s="2"/>
      <c r="G14695" s="2"/>
      <c r="H14695" s="2"/>
    </row>
    <row r="14696" spans="2:8">
      <c r="B14696" s="2" t="s">
        <v>15145</v>
      </c>
      <c r="C14696" s="2">
        <v>19</v>
      </c>
      <c r="D14696" s="2" t="s">
        <v>454</v>
      </c>
      <c r="E14696" s="2"/>
      <c r="F14696" s="2"/>
      <c r="G14696" s="2"/>
      <c r="H14696" s="2"/>
    </row>
    <row r="14697" spans="2:8">
      <c r="B14697" s="2" t="s">
        <v>15146</v>
      </c>
      <c r="C14697" s="2">
        <v>21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22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20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17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16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14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21</v>
      </c>
      <c r="D14703" s="2" t="s">
        <v>454</v>
      </c>
      <c r="E14703" s="2"/>
      <c r="F14703" s="2"/>
      <c r="G14703" s="2"/>
      <c r="H14703" s="2"/>
    </row>
    <row r="14704" spans="2:8">
      <c r="B14704" s="2" t="s">
        <v>15153</v>
      </c>
      <c r="C14704" s="2">
        <v>13</v>
      </c>
      <c r="D14704" s="2" t="s">
        <v>454</v>
      </c>
      <c r="E14704" s="2"/>
      <c r="F14704" s="2"/>
      <c r="G14704" s="2"/>
      <c r="H14704" s="2"/>
    </row>
    <row r="14705" spans="2:8">
      <c r="B14705" s="2" t="s">
        <v>15154</v>
      </c>
      <c r="C14705" s="2">
        <v>13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29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29</v>
      </c>
      <c r="D14707" s="2" t="s">
        <v>454</v>
      </c>
      <c r="E14707" s="2"/>
      <c r="F14707" s="2"/>
      <c r="G14707" s="2"/>
      <c r="H14707" s="2"/>
    </row>
    <row r="14708" spans="2:8">
      <c r="B14708" s="2" t="s">
        <v>15157</v>
      </c>
      <c r="C14708" s="2">
        <v>28</v>
      </c>
      <c r="D14708" s="2" t="s">
        <v>454</v>
      </c>
      <c r="E14708" s="2"/>
      <c r="F14708" s="2"/>
      <c r="G14708" s="2"/>
      <c r="H14708" s="2"/>
    </row>
    <row r="14709" spans="2:8">
      <c r="B14709" s="2" t="s">
        <v>15158</v>
      </c>
      <c r="C14709" s="2">
        <v>27</v>
      </c>
      <c r="D14709" s="2" t="s">
        <v>454</v>
      </c>
      <c r="E14709" s="2"/>
      <c r="F14709" s="2"/>
      <c r="G14709" s="2"/>
      <c r="H14709" s="2"/>
    </row>
    <row r="14710" spans="2:8">
      <c r="B14710" s="2" t="s">
        <v>15159</v>
      </c>
      <c r="C14710" s="2">
        <v>26</v>
      </c>
      <c r="D14710" s="2" t="s">
        <v>454</v>
      </c>
      <c r="E14710" s="2"/>
      <c r="F14710" s="2"/>
      <c r="G14710" s="2"/>
      <c r="H14710" s="2"/>
    </row>
    <row r="14711" spans="2:8">
      <c r="B14711" s="2" t="s">
        <v>15160</v>
      </c>
      <c r="C14711" s="2">
        <v>26</v>
      </c>
      <c r="D14711" s="2" t="s">
        <v>454</v>
      </c>
      <c r="E14711" s="2"/>
      <c r="F14711" s="2"/>
      <c r="G14711" s="2"/>
      <c r="H14711" s="2"/>
    </row>
    <row r="14712" spans="2:8">
      <c r="B14712" s="2" t="s">
        <v>15161</v>
      </c>
      <c r="C14712" s="2">
        <v>23</v>
      </c>
      <c r="D14712" s="2" t="s">
        <v>454</v>
      </c>
      <c r="E14712" s="2"/>
      <c r="F14712" s="2"/>
      <c r="G14712" s="2"/>
      <c r="H14712" s="2"/>
    </row>
    <row r="14713" spans="2:8">
      <c r="B14713" s="2" t="s">
        <v>15162</v>
      </c>
      <c r="C14713" s="2">
        <v>38</v>
      </c>
      <c r="D14713" s="2" t="s">
        <v>454</v>
      </c>
      <c r="E14713" s="2"/>
      <c r="F14713" s="2"/>
      <c r="G14713" s="2"/>
      <c r="H14713" s="2"/>
    </row>
    <row r="14714" spans="2:8">
      <c r="B14714" s="2" t="s">
        <v>15163</v>
      </c>
      <c r="C14714" s="2">
        <v>37</v>
      </c>
      <c r="D14714" s="2" t="s">
        <v>454</v>
      </c>
      <c r="E14714" s="2"/>
      <c r="F14714" s="2"/>
      <c r="G14714" s="2"/>
      <c r="H14714" s="2"/>
    </row>
    <row r="14715" spans="2:8">
      <c r="B14715" s="2" t="s">
        <v>15164</v>
      </c>
      <c r="C14715" s="2">
        <v>37</v>
      </c>
      <c r="D14715" s="2" t="s">
        <v>454</v>
      </c>
      <c r="E14715" s="2"/>
      <c r="F14715" s="2"/>
      <c r="G14715" s="2"/>
      <c r="H14715" s="2"/>
    </row>
    <row r="14716" spans="2:8">
      <c r="B14716" s="2" t="s">
        <v>15165</v>
      </c>
      <c r="C14716" s="2">
        <v>32</v>
      </c>
      <c r="D14716" s="2" t="s">
        <v>454</v>
      </c>
      <c r="E14716" s="2"/>
      <c r="F14716" s="2"/>
      <c r="G14716" s="2"/>
      <c r="H14716" s="2"/>
    </row>
    <row r="14717" spans="2:8">
      <c r="B14717" s="2" t="s">
        <v>15166</v>
      </c>
      <c r="C14717" s="2">
        <v>25</v>
      </c>
      <c r="D14717" s="2" t="s">
        <v>454</v>
      </c>
      <c r="E14717" s="2"/>
      <c r="F14717" s="2"/>
      <c r="G14717" s="2"/>
      <c r="H14717" s="2"/>
    </row>
    <row r="14718" spans="2:8">
      <c r="B14718" s="2" t="s">
        <v>15167</v>
      </c>
      <c r="C14718" s="2">
        <v>14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20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18</v>
      </c>
      <c r="D14720" s="2" t="s">
        <v>454</v>
      </c>
      <c r="E14720" s="2"/>
      <c r="F14720" s="2"/>
      <c r="G14720" s="2"/>
      <c r="H14720" s="2"/>
    </row>
    <row r="14721" spans="2:8">
      <c r="B14721" s="2" t="s">
        <v>15170</v>
      </c>
      <c r="C14721" s="2">
        <v>21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25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21</v>
      </c>
      <c r="D14723" s="2" t="s">
        <v>454</v>
      </c>
      <c r="E14723" s="2"/>
      <c r="F14723" s="2"/>
      <c r="G14723" s="2"/>
      <c r="H14723" s="2"/>
    </row>
    <row r="14724" spans="2:8">
      <c r="B14724" s="2" t="s">
        <v>15173</v>
      </c>
      <c r="C14724" s="2">
        <v>21</v>
      </c>
      <c r="D14724" s="2" t="s">
        <v>454</v>
      </c>
      <c r="E14724" s="2"/>
      <c r="F14724" s="2"/>
      <c r="G14724" s="2"/>
      <c r="H14724" s="2"/>
    </row>
    <row r="14725" spans="2:8">
      <c r="B14725" s="2" t="s">
        <v>15174</v>
      </c>
      <c r="C14725" s="2">
        <v>19</v>
      </c>
      <c r="D14725" s="2" t="s">
        <v>454</v>
      </c>
      <c r="E14725" s="2"/>
      <c r="F14725" s="2"/>
      <c r="G14725" s="2"/>
      <c r="H14725" s="2"/>
    </row>
    <row r="14726" spans="2:8">
      <c r="B14726" s="2" t="s">
        <v>15175</v>
      </c>
      <c r="C14726" s="2">
        <v>15</v>
      </c>
      <c r="D14726" s="2" t="s">
        <v>454</v>
      </c>
      <c r="E14726" s="2"/>
      <c r="F14726" s="2"/>
      <c r="G14726" s="2"/>
      <c r="H14726" s="2"/>
    </row>
    <row r="14727" spans="2:8">
      <c r="B14727" s="2" t="s">
        <v>15176</v>
      </c>
      <c r="C14727" s="2">
        <v>11</v>
      </c>
      <c r="D14727" s="2" t="s">
        <v>454</v>
      </c>
      <c r="E14727" s="2"/>
      <c r="F14727" s="2"/>
      <c r="G14727" s="2"/>
      <c r="H14727" s="2"/>
    </row>
    <row r="14728" spans="2:8">
      <c r="B14728" s="2" t="s">
        <v>15177</v>
      </c>
      <c r="C14728" s="2">
        <v>20</v>
      </c>
      <c r="D14728" s="2" t="s">
        <v>454</v>
      </c>
      <c r="E14728" s="2"/>
      <c r="F14728" s="2"/>
      <c r="G14728" s="2"/>
      <c r="H14728" s="2"/>
    </row>
    <row r="14729" spans="2:8">
      <c r="B14729" s="2" t="s">
        <v>15178</v>
      </c>
      <c r="C14729" s="2">
        <v>22</v>
      </c>
      <c r="D14729" s="2" t="s">
        <v>454</v>
      </c>
      <c r="E14729" s="2"/>
      <c r="F14729" s="2"/>
      <c r="G14729" s="2"/>
      <c r="H14729" s="2"/>
    </row>
    <row r="14730" spans="2:8">
      <c r="B14730" s="2" t="s">
        <v>15179</v>
      </c>
      <c r="C14730" s="2">
        <v>22</v>
      </c>
      <c r="D14730" s="2" t="s">
        <v>454</v>
      </c>
      <c r="E14730" s="2"/>
      <c r="F14730" s="2"/>
      <c r="G14730" s="2"/>
      <c r="H14730" s="2"/>
    </row>
    <row r="14731" spans="2:8">
      <c r="B14731" s="2" t="s">
        <v>15180</v>
      </c>
      <c r="C14731" s="2">
        <v>18</v>
      </c>
      <c r="D14731" s="2" t="s">
        <v>454</v>
      </c>
      <c r="E14731" s="2"/>
      <c r="F14731" s="2"/>
      <c r="G14731" s="2"/>
      <c r="H14731" s="2"/>
    </row>
    <row r="14732" spans="2:8">
      <c r="B14732" s="2" t="s">
        <v>15181</v>
      </c>
      <c r="C14732" s="2">
        <v>18</v>
      </c>
      <c r="D14732" s="2" t="s">
        <v>454</v>
      </c>
      <c r="E14732" s="2"/>
      <c r="F14732" s="2"/>
      <c r="G14732" s="2"/>
      <c r="H14732" s="2"/>
    </row>
    <row r="14733" spans="2:8">
      <c r="B14733" s="2" t="s">
        <v>15182</v>
      </c>
      <c r="C14733" s="2">
        <v>19</v>
      </c>
      <c r="D14733" s="2" t="s">
        <v>454</v>
      </c>
      <c r="E14733" s="2"/>
      <c r="F14733" s="2"/>
      <c r="G14733" s="2"/>
      <c r="H14733" s="2"/>
    </row>
    <row r="14734" spans="2:8">
      <c r="B14734" s="2" t="s">
        <v>15183</v>
      </c>
      <c r="C14734" s="2">
        <v>20</v>
      </c>
      <c r="D14734" s="2" t="s">
        <v>454</v>
      </c>
      <c r="E14734" s="2"/>
      <c r="F14734" s="2"/>
      <c r="G14734" s="2"/>
      <c r="H14734" s="2"/>
    </row>
    <row r="14735" spans="2:8">
      <c r="B14735" s="2" t="s">
        <v>15184</v>
      </c>
      <c r="C14735" s="2">
        <v>19</v>
      </c>
      <c r="D14735" s="2" t="s">
        <v>454</v>
      </c>
      <c r="E14735" s="2"/>
      <c r="F14735" s="2"/>
      <c r="G14735" s="2"/>
      <c r="H14735" s="2"/>
    </row>
    <row r="14736" spans="2:8">
      <c r="B14736" s="2" t="s">
        <v>15185</v>
      </c>
      <c r="C14736" s="2">
        <v>14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20</v>
      </c>
      <c r="D14737" s="2" t="s">
        <v>454</v>
      </c>
      <c r="E14737" s="2"/>
      <c r="F14737" s="2"/>
      <c r="G14737" s="2"/>
      <c r="H14737" s="2"/>
    </row>
    <row r="14738" spans="2:8">
      <c r="B14738" s="2" t="s">
        <v>15187</v>
      </c>
      <c r="C14738" s="2">
        <v>23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32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35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35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34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11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15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15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10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30</v>
      </c>
      <c r="D14747" s="2" t="s">
        <v>454</v>
      </c>
      <c r="E14747" s="2"/>
      <c r="F14747" s="2"/>
      <c r="G14747" s="2"/>
      <c r="H14747" s="2"/>
    </row>
    <row r="14748" spans="2:8">
      <c r="B14748" s="2" t="s">
        <v>15197</v>
      </c>
      <c r="C14748" s="2">
        <v>36</v>
      </c>
      <c r="D14748" s="2" t="s">
        <v>454</v>
      </c>
      <c r="E14748" s="2"/>
      <c r="F14748" s="2"/>
      <c r="G14748" s="2"/>
      <c r="H14748" s="2"/>
    </row>
    <row r="14749" spans="2:8">
      <c r="B14749" s="2" t="s">
        <v>15198</v>
      </c>
      <c r="C14749" s="2">
        <v>36</v>
      </c>
      <c r="D14749" s="2" t="s">
        <v>454</v>
      </c>
      <c r="E14749" s="2"/>
      <c r="F14749" s="2"/>
      <c r="G14749" s="2"/>
      <c r="H14749" s="2"/>
    </row>
    <row r="14750" spans="2:8">
      <c r="B14750" s="2" t="s">
        <v>15199</v>
      </c>
      <c r="C14750" s="2">
        <v>32</v>
      </c>
      <c r="D14750" s="2" t="s">
        <v>454</v>
      </c>
      <c r="E14750" s="2"/>
      <c r="F14750" s="2"/>
      <c r="G14750" s="2"/>
      <c r="H14750" s="2"/>
    </row>
    <row r="14751" spans="2:8">
      <c r="B14751" s="2" t="s">
        <v>15200</v>
      </c>
      <c r="C14751" s="2">
        <v>23</v>
      </c>
      <c r="D14751" s="2" t="s">
        <v>454</v>
      </c>
      <c r="E14751" s="2"/>
      <c r="F14751" s="2"/>
      <c r="G14751" s="2"/>
      <c r="H14751" s="2"/>
    </row>
    <row r="14752" spans="2:8">
      <c r="B14752" s="2" t="s">
        <v>15201</v>
      </c>
      <c r="C14752" s="2">
        <v>25</v>
      </c>
      <c r="D14752" s="2" t="s">
        <v>454</v>
      </c>
      <c r="E14752" s="2"/>
      <c r="F14752" s="2"/>
      <c r="G14752" s="2"/>
      <c r="H14752" s="2"/>
    </row>
    <row r="14753" spans="2:8">
      <c r="B14753" s="2" t="s">
        <v>15202</v>
      </c>
      <c r="C14753" s="2">
        <v>24</v>
      </c>
      <c r="D14753" s="2" t="s">
        <v>454</v>
      </c>
      <c r="E14753" s="2"/>
      <c r="F14753" s="2"/>
      <c r="G14753" s="2"/>
      <c r="H14753" s="2"/>
    </row>
    <row r="14754" spans="2:8">
      <c r="B14754" s="2" t="s">
        <v>15203</v>
      </c>
      <c r="C14754" s="2">
        <v>24</v>
      </c>
      <c r="D14754" s="2" t="s">
        <v>454</v>
      </c>
      <c r="E14754" s="2"/>
      <c r="F14754" s="2"/>
      <c r="G14754" s="2"/>
      <c r="H14754" s="2"/>
    </row>
    <row r="14755" spans="2:8">
      <c r="B14755" s="2" t="s">
        <v>15204</v>
      </c>
      <c r="C14755" s="2">
        <v>21</v>
      </c>
      <c r="D14755" s="2" t="s">
        <v>454</v>
      </c>
      <c r="E14755" s="2"/>
      <c r="F14755" s="2"/>
      <c r="G14755" s="2"/>
      <c r="H14755" s="2"/>
    </row>
    <row r="14756" spans="2:8">
      <c r="B14756" s="2" t="s">
        <v>15205</v>
      </c>
      <c r="C14756" s="2">
        <v>18</v>
      </c>
      <c r="D14756" s="2" t="s">
        <v>454</v>
      </c>
      <c r="E14756" s="2"/>
      <c r="F14756" s="2"/>
      <c r="G14756" s="2"/>
      <c r="H14756" s="2"/>
    </row>
    <row r="14757" spans="2:8">
      <c r="B14757" s="2" t="s">
        <v>15206</v>
      </c>
      <c r="C14757" s="2">
        <v>22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25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25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23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24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21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26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29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29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29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27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25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27</v>
      </c>
      <c r="D14770" s="2" t="s">
        <v>454</v>
      </c>
      <c r="E14770" s="2"/>
      <c r="F14770" s="2"/>
      <c r="G14770" s="2"/>
      <c r="H14770" s="2"/>
    </row>
    <row r="14771" spans="2:8">
      <c r="B14771" s="2" t="s">
        <v>15220</v>
      </c>
      <c r="C14771" s="2">
        <v>35</v>
      </c>
      <c r="D14771" s="2" t="s">
        <v>454</v>
      </c>
      <c r="E14771" s="2"/>
      <c r="F14771" s="2"/>
      <c r="G14771" s="2"/>
      <c r="H14771" s="2"/>
    </row>
    <row r="14772" spans="2:8">
      <c r="B14772" s="2" t="s">
        <v>15221</v>
      </c>
      <c r="C14772" s="2">
        <v>37</v>
      </c>
      <c r="D14772" s="2" t="s">
        <v>454</v>
      </c>
      <c r="E14772" s="2"/>
      <c r="F14772" s="2"/>
      <c r="G14772" s="2"/>
      <c r="H14772" s="2"/>
    </row>
    <row r="14773" spans="2:8">
      <c r="B14773" s="2" t="s">
        <v>15222</v>
      </c>
      <c r="C14773" s="2">
        <v>34</v>
      </c>
      <c r="D14773" s="2" t="s">
        <v>454</v>
      </c>
      <c r="E14773" s="2"/>
      <c r="F14773" s="2"/>
      <c r="G14773" s="2"/>
      <c r="H14773" s="2"/>
    </row>
    <row r="14774" spans="2:8">
      <c r="B14774" s="2" t="s">
        <v>15223</v>
      </c>
      <c r="C14774" s="2">
        <v>17</v>
      </c>
      <c r="D14774" s="2" t="s">
        <v>454</v>
      </c>
      <c r="E14774" s="2"/>
      <c r="F14774" s="2"/>
      <c r="G14774" s="2"/>
      <c r="H14774" s="2"/>
    </row>
    <row r="14775" spans="2:8">
      <c r="B14775" s="2" t="s">
        <v>15224</v>
      </c>
      <c r="C14775" s="2">
        <v>19</v>
      </c>
      <c r="D14775" s="2" t="s">
        <v>454</v>
      </c>
      <c r="E14775" s="2"/>
      <c r="F14775" s="2"/>
      <c r="G14775" s="2"/>
      <c r="H14775" s="2"/>
    </row>
    <row r="14776" spans="2:8">
      <c r="B14776" s="2" t="s">
        <v>15225</v>
      </c>
      <c r="C14776" s="2">
        <v>20</v>
      </c>
      <c r="D14776" s="2" t="s">
        <v>454</v>
      </c>
      <c r="E14776" s="2"/>
      <c r="F14776" s="2"/>
      <c r="G14776" s="2"/>
      <c r="H14776" s="2"/>
    </row>
    <row r="14777" spans="2:8">
      <c r="B14777" s="2" t="s">
        <v>15226</v>
      </c>
      <c r="C14777" s="2">
        <v>20</v>
      </c>
      <c r="D14777" s="2" t="s">
        <v>454</v>
      </c>
      <c r="E14777" s="2"/>
      <c r="F14777" s="2"/>
      <c r="G14777" s="2"/>
      <c r="H14777" s="2"/>
    </row>
    <row r="14778" spans="2:8">
      <c r="B14778" s="2" t="s">
        <v>15227</v>
      </c>
      <c r="C14778" s="2">
        <v>18</v>
      </c>
      <c r="D14778" s="2" t="s">
        <v>454</v>
      </c>
      <c r="E14778" s="2"/>
      <c r="F14778" s="2"/>
      <c r="G14778" s="2"/>
      <c r="H14778" s="2"/>
    </row>
    <row r="14779" spans="2:8">
      <c r="B14779" s="2" t="s">
        <v>15228</v>
      </c>
      <c r="C14779" s="2">
        <v>16</v>
      </c>
      <c r="D14779" s="2" t="s">
        <v>454</v>
      </c>
      <c r="E14779" s="2"/>
      <c r="F14779" s="2"/>
      <c r="G14779" s="2"/>
      <c r="H14779" s="2"/>
    </row>
    <row r="14780" spans="2:8">
      <c r="B14780" s="2" t="s">
        <v>15229</v>
      </c>
      <c r="C14780" s="2">
        <v>17</v>
      </c>
      <c r="D14780" s="2" t="s">
        <v>454</v>
      </c>
      <c r="E14780" s="2"/>
      <c r="F14780" s="2"/>
      <c r="G14780" s="2"/>
      <c r="H14780" s="2"/>
    </row>
    <row r="14781" spans="2:8">
      <c r="B14781" s="2" t="s">
        <v>15230</v>
      </c>
      <c r="C14781" s="2">
        <v>18</v>
      </c>
      <c r="D14781" s="2" t="s">
        <v>454</v>
      </c>
      <c r="E14781" s="2"/>
      <c r="F14781" s="2"/>
      <c r="G14781" s="2"/>
      <c r="H14781" s="2"/>
    </row>
    <row r="14782" spans="2:8">
      <c r="B14782" s="2" t="s">
        <v>15231</v>
      </c>
      <c r="C14782" s="2">
        <v>15</v>
      </c>
      <c r="D14782" s="2" t="s">
        <v>454</v>
      </c>
      <c r="E14782" s="2"/>
      <c r="F14782" s="2"/>
      <c r="G14782" s="2"/>
      <c r="H14782" s="2"/>
    </row>
    <row r="14783" spans="2:8">
      <c r="B14783" s="2" t="s">
        <v>15232</v>
      </c>
      <c r="C14783" s="2">
        <v>26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29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32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27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24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33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34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35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33</v>
      </c>
      <c r="D14791" s="2" t="s">
        <v>454</v>
      </c>
      <c r="E14791" s="2"/>
      <c r="F14791" s="2"/>
      <c r="G14791" s="2"/>
      <c r="H14791" s="2"/>
    </row>
    <row r="14792" spans="2:8">
      <c r="B14792" s="2" t="s">
        <v>15241</v>
      </c>
      <c r="C14792" s="2">
        <v>34</v>
      </c>
      <c r="D14792" s="2" t="s">
        <v>454</v>
      </c>
      <c r="E14792" s="2"/>
      <c r="F14792" s="2"/>
      <c r="G14792" s="2"/>
      <c r="H14792" s="2"/>
    </row>
    <row r="14793" spans="2:8">
      <c r="B14793" s="2" t="s">
        <v>15242</v>
      </c>
      <c r="C14793" s="2">
        <v>30</v>
      </c>
      <c r="D14793" s="2" t="s">
        <v>454</v>
      </c>
      <c r="E14793" s="2"/>
      <c r="F14793" s="2"/>
      <c r="G14793" s="2"/>
      <c r="H14793" s="2"/>
    </row>
    <row r="14794" spans="2:8">
      <c r="B14794" s="2" t="s">
        <v>15243</v>
      </c>
      <c r="C14794" s="2">
        <v>26</v>
      </c>
      <c r="D14794" s="2" t="s">
        <v>454</v>
      </c>
      <c r="E14794" s="2"/>
      <c r="F14794" s="2"/>
      <c r="G14794" s="2"/>
      <c r="H14794" s="2"/>
    </row>
    <row r="14795" spans="2:8">
      <c r="B14795" s="2" t="s">
        <v>15244</v>
      </c>
      <c r="C14795" s="2">
        <v>25</v>
      </c>
      <c r="D14795" s="2" t="s">
        <v>454</v>
      </c>
      <c r="E14795" s="2"/>
      <c r="F14795" s="2"/>
      <c r="G14795" s="2"/>
      <c r="H14795" s="2"/>
    </row>
    <row r="14796" spans="2:8">
      <c r="B14796" s="2" t="s">
        <v>15245</v>
      </c>
      <c r="C14796" s="2">
        <v>19</v>
      </c>
      <c r="D14796" s="2" t="s">
        <v>454</v>
      </c>
      <c r="E14796" s="2"/>
      <c r="F14796" s="2"/>
      <c r="G14796" s="2"/>
      <c r="H14796" s="2"/>
    </row>
    <row r="14797" spans="2:8">
      <c r="B14797" s="2" t="s">
        <v>15246</v>
      </c>
      <c r="C14797" s="2">
        <v>30</v>
      </c>
      <c r="D14797" s="2" t="s">
        <v>454</v>
      </c>
      <c r="E14797" s="2"/>
      <c r="F14797" s="2"/>
      <c r="G14797" s="2"/>
      <c r="H14797" s="2"/>
    </row>
    <row r="14798" spans="2:8">
      <c r="B14798" s="2" t="s">
        <v>15247</v>
      </c>
      <c r="C14798" s="2">
        <v>31</v>
      </c>
      <c r="D14798" s="2" t="s">
        <v>454</v>
      </c>
      <c r="E14798" s="2"/>
      <c r="F14798" s="2"/>
      <c r="G14798" s="2"/>
      <c r="H14798" s="2"/>
    </row>
    <row r="14799" spans="2:8">
      <c r="B14799" s="2" t="s">
        <v>15248</v>
      </c>
      <c r="C14799" s="2">
        <v>31</v>
      </c>
      <c r="D14799" s="2" t="s">
        <v>454</v>
      </c>
      <c r="E14799" s="2"/>
      <c r="F14799" s="2"/>
      <c r="G14799" s="2"/>
      <c r="H14799" s="2"/>
    </row>
    <row r="14800" spans="2:8">
      <c r="B14800" s="2" t="s">
        <v>15249</v>
      </c>
      <c r="C14800" s="2">
        <v>26</v>
      </c>
      <c r="D14800" s="2" t="s">
        <v>454</v>
      </c>
      <c r="E14800" s="2"/>
      <c r="F14800" s="2"/>
      <c r="G14800" s="2"/>
      <c r="H14800" s="2"/>
    </row>
    <row r="14801" spans="2:8">
      <c r="B14801" s="2" t="s">
        <v>15250</v>
      </c>
      <c r="C14801" s="2">
        <v>21</v>
      </c>
      <c r="D14801" s="2" t="s">
        <v>454</v>
      </c>
      <c r="E14801" s="2"/>
      <c r="F14801" s="2"/>
      <c r="G14801" s="2"/>
      <c r="H14801" s="2"/>
    </row>
    <row r="14802" spans="2:8">
      <c r="B14802" s="2" t="s">
        <v>15251</v>
      </c>
      <c r="C14802" s="2">
        <v>26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29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32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33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33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31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18</v>
      </c>
      <c r="D14808" s="2" t="s">
        <v>454</v>
      </c>
      <c r="E14808" s="2"/>
      <c r="F14808" s="2"/>
      <c r="G14808" s="2"/>
      <c r="H14808" s="2"/>
    </row>
    <row r="14809" spans="2:8">
      <c r="B14809" s="2" t="s">
        <v>15258</v>
      </c>
      <c r="C14809" s="2">
        <v>20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29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33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35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33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8</v>
      </c>
      <c r="D14814" s="2" t="s">
        <v>454</v>
      </c>
      <c r="E14814" s="2"/>
      <c r="F14814" s="2"/>
      <c r="G14814" s="2"/>
      <c r="H14814" s="2"/>
    </row>
    <row r="14815" spans="2:8">
      <c r="B14815" s="2" t="s">
        <v>15264</v>
      </c>
      <c r="C14815" s="2">
        <v>8</v>
      </c>
      <c r="D14815" s="2" t="s">
        <v>454</v>
      </c>
      <c r="E14815" s="2"/>
      <c r="F14815" s="2"/>
      <c r="G14815" s="2"/>
      <c r="H14815" s="2"/>
    </row>
    <row r="14816" spans="2:8">
      <c r="B14816" s="2" t="s">
        <v>15265</v>
      </c>
      <c r="C14816" s="2">
        <v>21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17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11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29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11</v>
      </c>
      <c r="D14820" s="2" t="s">
        <v>454</v>
      </c>
      <c r="E14820" s="2"/>
      <c r="F14820" s="2"/>
      <c r="G14820" s="2"/>
      <c r="H14820" s="2"/>
    </row>
    <row r="14821" spans="2:8">
      <c r="B14821" s="2" t="s">
        <v>15270</v>
      </c>
      <c r="C14821" s="2">
        <v>19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22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14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38</v>
      </c>
      <c r="D14824" s="2" t="s">
        <v>454</v>
      </c>
      <c r="E14824" s="2"/>
      <c r="F14824" s="2"/>
      <c r="G14824" s="2"/>
      <c r="H14824" s="2"/>
    </row>
    <row r="14825" spans="2:8">
      <c r="B14825" s="2" t="s">
        <v>15274</v>
      </c>
      <c r="C14825" s="2">
        <v>38</v>
      </c>
      <c r="D14825" s="2" t="s">
        <v>454</v>
      </c>
      <c r="E14825" s="2"/>
      <c r="F14825" s="2"/>
      <c r="G14825" s="2"/>
      <c r="H14825" s="2"/>
    </row>
    <row r="14826" spans="2:8">
      <c r="B14826" s="2" t="s">
        <v>15275</v>
      </c>
      <c r="C14826" s="2">
        <v>32</v>
      </c>
      <c r="D14826" s="2" t="s">
        <v>454</v>
      </c>
      <c r="E14826" s="2"/>
      <c r="F14826" s="2"/>
      <c r="G14826" s="2"/>
      <c r="H14826" s="2"/>
    </row>
    <row r="14827" spans="2:8">
      <c r="B14827" s="2" t="s">
        <v>15276</v>
      </c>
      <c r="C14827" s="2">
        <v>29</v>
      </c>
      <c r="D14827" s="2" t="s">
        <v>454</v>
      </c>
      <c r="E14827" s="2"/>
      <c r="F14827" s="2"/>
      <c r="G14827" s="2"/>
      <c r="H14827" s="2"/>
    </row>
    <row r="14828" spans="2:8">
      <c r="B14828" s="2" t="s">
        <v>15277</v>
      </c>
      <c r="C14828" s="2">
        <v>30</v>
      </c>
      <c r="D14828" s="2" t="s">
        <v>454</v>
      </c>
      <c r="E14828" s="2"/>
      <c r="F14828" s="2"/>
      <c r="G14828" s="2"/>
      <c r="H14828" s="2"/>
    </row>
    <row r="14829" spans="2:8">
      <c r="B14829" s="2" t="s">
        <v>15278</v>
      </c>
      <c r="C14829" s="2">
        <v>31</v>
      </c>
      <c r="D14829" s="2" t="s">
        <v>454</v>
      </c>
      <c r="E14829" s="2"/>
      <c r="F14829" s="2"/>
      <c r="G14829" s="2"/>
      <c r="H14829" s="2"/>
    </row>
    <row r="14830" spans="2:8">
      <c r="B14830" s="2" t="s">
        <v>15279</v>
      </c>
      <c r="C14830" s="2">
        <v>29</v>
      </c>
      <c r="D14830" s="2" t="s">
        <v>454</v>
      </c>
      <c r="E14830" s="2"/>
      <c r="F14830" s="2"/>
      <c r="G14830" s="2"/>
      <c r="H14830" s="2"/>
    </row>
    <row r="14831" spans="2:8">
      <c r="B14831" s="2" t="s">
        <v>15280</v>
      </c>
      <c r="C14831" s="2">
        <v>26</v>
      </c>
      <c r="D14831" s="2" t="s">
        <v>454</v>
      </c>
      <c r="E14831" s="2"/>
      <c r="F14831" s="2"/>
      <c r="G14831" s="2"/>
      <c r="H14831" s="2"/>
    </row>
    <row r="14832" spans="2:8">
      <c r="B14832" s="2" t="s">
        <v>15281</v>
      </c>
      <c r="C14832" s="2">
        <v>27</v>
      </c>
      <c r="D14832" s="2" t="s">
        <v>454</v>
      </c>
      <c r="E14832" s="2"/>
      <c r="F14832" s="2"/>
      <c r="G14832" s="2"/>
      <c r="H14832" s="2"/>
    </row>
    <row r="14833" spans="2:8">
      <c r="B14833" s="2" t="s">
        <v>15282</v>
      </c>
      <c r="C14833" s="2">
        <v>28</v>
      </c>
      <c r="D14833" s="2" t="s">
        <v>454</v>
      </c>
      <c r="E14833" s="2"/>
      <c r="F14833" s="2"/>
      <c r="G14833" s="2"/>
      <c r="H14833" s="2"/>
    </row>
    <row r="14834" spans="2:8">
      <c r="B14834" s="2" t="s">
        <v>15283</v>
      </c>
      <c r="C14834" s="2">
        <v>28</v>
      </c>
      <c r="D14834" s="2" t="s">
        <v>454</v>
      </c>
      <c r="E14834" s="2"/>
      <c r="F14834" s="2"/>
      <c r="G14834" s="2"/>
      <c r="H14834" s="2"/>
    </row>
    <row r="14835" spans="2:8">
      <c r="B14835" s="2" t="s">
        <v>15284</v>
      </c>
      <c r="C14835" s="2">
        <v>26</v>
      </c>
      <c r="D14835" s="2" t="s">
        <v>454</v>
      </c>
      <c r="E14835" s="2"/>
      <c r="F14835" s="2"/>
      <c r="G14835" s="2"/>
      <c r="H14835" s="2"/>
    </row>
    <row r="14836" spans="2:8">
      <c r="B14836" s="2" t="s">
        <v>15285</v>
      </c>
      <c r="C14836" s="2">
        <v>23</v>
      </c>
      <c r="D14836" s="2" t="s">
        <v>454</v>
      </c>
      <c r="E14836" s="2"/>
      <c r="F14836" s="2"/>
      <c r="G14836" s="2"/>
      <c r="H14836" s="2"/>
    </row>
    <row r="14837" spans="2:8">
      <c r="B14837" s="2" t="s">
        <v>15286</v>
      </c>
      <c r="C14837" s="2">
        <v>21</v>
      </c>
      <c r="D14837" s="2" t="s">
        <v>454</v>
      </c>
      <c r="E14837" s="2"/>
      <c r="F14837" s="2"/>
      <c r="G14837" s="2"/>
      <c r="H14837" s="2"/>
    </row>
    <row r="14838" spans="2:8">
      <c r="B14838" s="2" t="s">
        <v>15287</v>
      </c>
      <c r="C14838" s="2">
        <v>32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34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35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33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25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30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31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31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29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39</v>
      </c>
      <c r="D14847" s="2" t="s">
        <v>454</v>
      </c>
      <c r="E14847" s="2"/>
      <c r="F14847" s="2"/>
      <c r="G14847" s="2"/>
      <c r="H14847" s="2"/>
    </row>
    <row r="14848" spans="2:8">
      <c r="B14848" s="2" t="s">
        <v>15297</v>
      </c>
      <c r="C14848" s="2">
        <v>39</v>
      </c>
      <c r="D14848" s="2" t="s">
        <v>454</v>
      </c>
      <c r="E14848" s="2"/>
      <c r="F14848" s="2"/>
      <c r="G14848" s="2"/>
      <c r="H14848" s="2"/>
    </row>
    <row r="14849" spans="2:8">
      <c r="B14849" s="2" t="s">
        <v>15298</v>
      </c>
      <c r="C14849" s="2">
        <v>35</v>
      </c>
      <c r="D14849" s="2" t="s">
        <v>454</v>
      </c>
      <c r="E14849" s="2"/>
      <c r="F14849" s="2"/>
      <c r="G14849" s="2"/>
      <c r="H14849" s="2"/>
    </row>
    <row r="14850" spans="2:8">
      <c r="B14850" s="2" t="s">
        <v>15299</v>
      </c>
      <c r="C14850" s="2">
        <v>21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24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26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28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28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27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23</v>
      </c>
      <c r="D14856" s="2" t="s">
        <v>454</v>
      </c>
      <c r="E14856" s="2"/>
      <c r="F14856" s="2"/>
      <c r="G14856" s="2"/>
      <c r="H14856" s="2"/>
    </row>
    <row r="14857" spans="2:8">
      <c r="B14857" s="2" t="s">
        <v>15306</v>
      </c>
      <c r="C14857" s="2">
        <v>21</v>
      </c>
      <c r="D14857" s="2" t="s">
        <v>454</v>
      </c>
      <c r="E14857" s="2"/>
      <c r="F14857" s="2"/>
      <c r="G14857" s="2"/>
      <c r="H14857" s="2"/>
    </row>
    <row r="14858" spans="2:8">
      <c r="B14858" s="2" t="s">
        <v>15307</v>
      </c>
      <c r="C14858" s="2">
        <v>23</v>
      </c>
      <c r="D14858" s="2" t="s">
        <v>454</v>
      </c>
      <c r="E14858" s="2"/>
      <c r="F14858" s="2"/>
      <c r="G14858" s="2"/>
      <c r="H14858" s="2"/>
    </row>
    <row r="14859" spans="2:8">
      <c r="B14859" s="2" t="s">
        <v>15308</v>
      </c>
      <c r="C14859" s="2">
        <v>23</v>
      </c>
      <c r="D14859" s="2" t="s">
        <v>454</v>
      </c>
      <c r="E14859" s="2"/>
      <c r="F14859" s="2"/>
      <c r="G14859" s="2"/>
      <c r="H14859" s="2"/>
    </row>
    <row r="14860" spans="2:8">
      <c r="B14860" s="2" t="s">
        <v>15309</v>
      </c>
      <c r="C14860" s="2">
        <v>20</v>
      </c>
      <c r="D14860" s="2" t="s">
        <v>454</v>
      </c>
      <c r="E14860" s="2"/>
      <c r="F14860" s="2"/>
      <c r="G14860" s="2"/>
      <c r="H14860" s="2"/>
    </row>
    <row r="14861" spans="2:8">
      <c r="B14861" s="2" t="s">
        <v>15310</v>
      </c>
      <c r="C14861" s="2">
        <v>18</v>
      </c>
      <c r="D14861" s="2" t="s">
        <v>454</v>
      </c>
      <c r="E14861" s="2"/>
      <c r="F14861" s="2"/>
      <c r="G14861" s="2"/>
      <c r="H14861" s="2"/>
    </row>
    <row r="14862" spans="2:8">
      <c r="B14862" s="2" t="s">
        <v>15311</v>
      </c>
      <c r="C14862" s="2">
        <v>15</v>
      </c>
      <c r="D14862" s="2" t="s">
        <v>454</v>
      </c>
      <c r="E14862" s="2"/>
      <c r="F14862" s="2"/>
      <c r="G14862" s="2"/>
      <c r="H14862" s="2"/>
    </row>
    <row r="14863" spans="2:8">
      <c r="B14863" s="2" t="s">
        <v>15312</v>
      </c>
      <c r="C14863" s="2">
        <v>17</v>
      </c>
      <c r="D14863" s="2" t="s">
        <v>454</v>
      </c>
      <c r="E14863" s="2"/>
      <c r="F14863" s="2"/>
      <c r="G14863" s="2"/>
      <c r="H14863" s="2"/>
    </row>
    <row r="14864" spans="2:8">
      <c r="B14864" s="2" t="s">
        <v>15313</v>
      </c>
      <c r="C14864" s="2">
        <v>36</v>
      </c>
      <c r="D14864" s="2" t="s">
        <v>454</v>
      </c>
      <c r="E14864" s="2"/>
      <c r="F14864" s="2"/>
      <c r="G14864" s="2"/>
      <c r="H14864" s="2"/>
    </row>
    <row r="14865" spans="2:8">
      <c r="B14865" s="2" t="s">
        <v>15314</v>
      </c>
      <c r="C14865" s="2">
        <v>36</v>
      </c>
      <c r="D14865" s="2" t="s">
        <v>454</v>
      </c>
      <c r="E14865" s="2"/>
      <c r="F14865" s="2"/>
      <c r="G14865" s="2"/>
      <c r="H14865" s="2"/>
    </row>
    <row r="14866" spans="2:8">
      <c r="B14866" s="2" t="s">
        <v>15315</v>
      </c>
      <c r="C14866" s="2">
        <v>32</v>
      </c>
      <c r="D14866" s="2" t="s">
        <v>454</v>
      </c>
      <c r="E14866" s="2"/>
      <c r="F14866" s="2"/>
      <c r="G14866" s="2"/>
      <c r="H14866" s="2"/>
    </row>
    <row r="14867" spans="2:8">
      <c r="B14867" s="2" t="s">
        <v>15316</v>
      </c>
      <c r="C14867" s="2">
        <v>29</v>
      </c>
      <c r="D14867" s="2" t="s">
        <v>454</v>
      </c>
      <c r="E14867" s="2"/>
      <c r="F14867" s="2"/>
      <c r="G14867" s="2"/>
      <c r="H14867" s="2"/>
    </row>
    <row r="14868" spans="2:8">
      <c r="B14868" s="2" t="s">
        <v>15317</v>
      </c>
      <c r="C14868" s="2">
        <v>27</v>
      </c>
      <c r="D14868" s="2" t="s">
        <v>454</v>
      </c>
      <c r="E14868" s="2"/>
      <c r="F14868" s="2"/>
      <c r="G14868" s="2"/>
      <c r="H14868" s="2"/>
    </row>
    <row r="14869" spans="2:8">
      <c r="B14869" s="2" t="s">
        <v>15318</v>
      </c>
      <c r="C14869" s="2">
        <v>26</v>
      </c>
      <c r="D14869" s="2" t="s">
        <v>454</v>
      </c>
      <c r="E14869" s="2"/>
      <c r="F14869" s="2"/>
      <c r="G14869" s="2"/>
      <c r="H14869" s="2"/>
    </row>
    <row r="14870" spans="2:8">
      <c r="B14870" s="2" t="s">
        <v>15319</v>
      </c>
      <c r="C14870" s="2">
        <v>19</v>
      </c>
      <c r="D14870" s="2" t="s">
        <v>454</v>
      </c>
      <c r="E14870" s="2"/>
      <c r="F14870" s="2"/>
      <c r="G14870" s="2"/>
      <c r="H14870" s="2"/>
    </row>
    <row r="14871" spans="2:8">
      <c r="B14871" s="2" t="s">
        <v>15320</v>
      </c>
      <c r="C14871" s="2">
        <v>16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20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26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29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23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28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30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31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30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27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15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17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18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17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17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18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17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16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16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15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16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17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17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16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14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14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22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25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26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27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28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27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25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34</v>
      </c>
      <c r="D14904" s="2" t="s">
        <v>454</v>
      </c>
      <c r="E14904" s="2"/>
      <c r="F14904" s="2"/>
      <c r="G14904" s="2"/>
      <c r="H14904" s="2"/>
    </row>
    <row r="14905" spans="2:8">
      <c r="B14905" s="2" t="s">
        <v>15354</v>
      </c>
      <c r="C14905" s="2">
        <v>34</v>
      </c>
      <c r="D14905" s="2" t="s">
        <v>454</v>
      </c>
      <c r="E14905" s="2"/>
      <c r="F14905" s="2"/>
      <c r="G14905" s="2"/>
      <c r="H14905" s="2"/>
    </row>
    <row r="14906" spans="2:8">
      <c r="B14906" s="2" t="s">
        <v>15355</v>
      </c>
      <c r="C14906" s="2">
        <v>31</v>
      </c>
      <c r="D14906" s="2" t="s">
        <v>454</v>
      </c>
      <c r="E14906" s="2"/>
      <c r="F14906" s="2"/>
      <c r="G14906" s="2"/>
      <c r="H14906" s="2"/>
    </row>
    <row r="14907" spans="2:8">
      <c r="B14907" s="2" t="s">
        <v>15356</v>
      </c>
      <c r="C14907" s="2">
        <v>30</v>
      </c>
      <c r="D14907" s="2" t="s">
        <v>454</v>
      </c>
      <c r="E14907" s="2"/>
      <c r="F14907" s="2"/>
      <c r="G14907" s="2"/>
      <c r="H14907" s="2"/>
    </row>
    <row r="14908" spans="2:8">
      <c r="B14908" s="2" t="s">
        <v>15357</v>
      </c>
      <c r="C14908" s="2">
        <v>25</v>
      </c>
      <c r="D14908" s="2" t="s">
        <v>454</v>
      </c>
      <c r="E14908" s="2"/>
      <c r="F14908" s="2"/>
      <c r="G14908" s="2"/>
      <c r="H14908" s="2"/>
    </row>
    <row r="14909" spans="2:8">
      <c r="B14909" s="2" t="s">
        <v>15358</v>
      </c>
      <c r="C14909" s="2">
        <v>36</v>
      </c>
      <c r="D14909" s="2" t="s">
        <v>454</v>
      </c>
      <c r="E14909" s="2"/>
      <c r="F14909" s="2"/>
      <c r="G14909" s="2"/>
      <c r="H14909" s="2"/>
    </row>
    <row r="14910" spans="2:8">
      <c r="B14910" s="2" t="s">
        <v>15359</v>
      </c>
      <c r="C14910" s="2">
        <v>35</v>
      </c>
      <c r="D14910" s="2" t="s">
        <v>454</v>
      </c>
      <c r="E14910" s="2"/>
      <c r="F14910" s="2"/>
      <c r="G14910" s="2"/>
      <c r="H14910" s="2"/>
    </row>
    <row r="14911" spans="2:8">
      <c r="B14911" s="2" t="s">
        <v>15360</v>
      </c>
      <c r="C14911" s="2">
        <v>31</v>
      </c>
      <c r="D14911" s="2" t="s">
        <v>454</v>
      </c>
      <c r="E14911" s="2"/>
      <c r="F14911" s="2"/>
      <c r="G14911" s="2"/>
      <c r="H14911" s="2"/>
    </row>
    <row r="14912" spans="2:8">
      <c r="B14912" s="2" t="s">
        <v>15361</v>
      </c>
      <c r="C14912" s="2">
        <v>28</v>
      </c>
      <c r="D14912" s="2" t="s">
        <v>454</v>
      </c>
      <c r="E14912" s="2"/>
      <c r="F14912" s="2"/>
      <c r="G14912" s="2"/>
      <c r="H14912" s="2"/>
    </row>
    <row r="14913" spans="2:8">
      <c r="B14913" s="2" t="s">
        <v>15362</v>
      </c>
      <c r="C14913" s="2">
        <v>24</v>
      </c>
      <c r="D14913" s="2" t="s">
        <v>454</v>
      </c>
      <c r="E14913" s="2"/>
      <c r="F14913" s="2"/>
      <c r="G14913" s="2"/>
      <c r="H14913" s="2"/>
    </row>
    <row r="14914" spans="2:8">
      <c r="B14914" s="2" t="s">
        <v>15363</v>
      </c>
      <c r="C14914" s="2">
        <v>19</v>
      </c>
      <c r="D14914" s="2" t="s">
        <v>454</v>
      </c>
      <c r="E14914" s="2"/>
      <c r="F14914" s="2"/>
      <c r="G14914" s="2"/>
      <c r="H14914" s="2"/>
    </row>
    <row r="14915" spans="2:8">
      <c r="B14915" s="2" t="s">
        <v>15364</v>
      </c>
      <c r="C14915" s="2">
        <v>19</v>
      </c>
      <c r="D14915" s="2" t="s">
        <v>454</v>
      </c>
      <c r="E14915" s="2"/>
      <c r="F14915" s="2"/>
      <c r="G14915" s="2"/>
      <c r="H14915" s="2"/>
    </row>
    <row r="14916" spans="2:8">
      <c r="B14916" s="2" t="s">
        <v>15365</v>
      </c>
      <c r="C14916" s="2">
        <v>21</v>
      </c>
      <c r="D14916" s="2" t="s">
        <v>454</v>
      </c>
      <c r="E14916" s="2"/>
      <c r="F14916" s="2"/>
      <c r="G14916" s="2"/>
      <c r="H14916" s="2"/>
    </row>
    <row r="14917" spans="2:8">
      <c r="B14917" s="2" t="s">
        <v>15366</v>
      </c>
      <c r="C14917" s="2">
        <v>20</v>
      </c>
      <c r="D14917" s="2" t="s">
        <v>454</v>
      </c>
      <c r="E14917" s="2"/>
      <c r="F14917" s="2"/>
      <c r="G14917" s="2"/>
      <c r="H14917" s="2"/>
    </row>
    <row r="14918" spans="2:8">
      <c r="B14918" s="2" t="s">
        <v>15367</v>
      </c>
      <c r="C14918" s="2">
        <v>19</v>
      </c>
      <c r="D14918" s="2" t="s">
        <v>454</v>
      </c>
      <c r="E14918" s="2"/>
      <c r="F14918" s="2"/>
      <c r="G14918" s="2"/>
      <c r="H14918" s="2"/>
    </row>
    <row r="14919" spans="2:8">
      <c r="B14919" s="2" t="s">
        <v>15368</v>
      </c>
      <c r="C14919" s="2">
        <v>18</v>
      </c>
      <c r="D14919" s="2" t="s">
        <v>454</v>
      </c>
      <c r="E14919" s="2"/>
      <c r="F14919" s="2"/>
      <c r="G14919" s="2"/>
      <c r="H14919" s="2"/>
    </row>
    <row r="14920" spans="2:8">
      <c r="B14920" s="2" t="s">
        <v>15369</v>
      </c>
      <c r="C14920" s="2">
        <v>19</v>
      </c>
      <c r="D14920" s="2" t="s">
        <v>454</v>
      </c>
      <c r="E14920" s="2"/>
      <c r="F14920" s="2"/>
      <c r="G14920" s="2"/>
      <c r="H14920" s="2"/>
    </row>
    <row r="14921" spans="2:8">
      <c r="B14921" s="2" t="s">
        <v>15370</v>
      </c>
      <c r="C14921" s="2">
        <v>19</v>
      </c>
      <c r="D14921" s="2" t="s">
        <v>454</v>
      </c>
      <c r="E14921" s="2"/>
      <c r="F14921" s="2"/>
      <c r="G14921" s="2"/>
      <c r="H14921" s="2"/>
    </row>
    <row r="14922" spans="2:8">
      <c r="B14922" s="2" t="s">
        <v>15371</v>
      </c>
      <c r="C14922" s="2">
        <v>16</v>
      </c>
      <c r="D14922" s="2" t="s">
        <v>454</v>
      </c>
      <c r="E14922" s="2"/>
      <c r="F14922" s="2"/>
      <c r="G14922" s="2"/>
      <c r="H14922" s="2"/>
    </row>
    <row r="14923" spans="2:8">
      <c r="B14923" s="2" t="s">
        <v>15372</v>
      </c>
      <c r="C14923" s="2">
        <v>19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27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32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35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34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26</v>
      </c>
      <c r="D14928" s="2" t="s">
        <v>454</v>
      </c>
      <c r="E14928" s="2"/>
      <c r="F14928" s="2"/>
      <c r="G14928" s="2"/>
      <c r="H14928" s="2"/>
    </row>
    <row r="14929" spans="2:8">
      <c r="B14929" s="2" t="s">
        <v>15378</v>
      </c>
      <c r="C14929" s="2">
        <v>27</v>
      </c>
      <c r="D14929" s="2" t="s">
        <v>454</v>
      </c>
      <c r="E14929" s="2"/>
      <c r="F14929" s="2"/>
      <c r="G14929" s="2"/>
      <c r="H14929" s="2"/>
    </row>
    <row r="14930" spans="2:8">
      <c r="B14930" s="2" t="s">
        <v>15379</v>
      </c>
      <c r="C14930" s="2">
        <v>27</v>
      </c>
      <c r="D14930" s="2" t="s">
        <v>454</v>
      </c>
      <c r="E14930" s="2"/>
      <c r="F14930" s="2"/>
      <c r="G14930" s="2"/>
      <c r="H14930" s="2"/>
    </row>
    <row r="14931" spans="2:8">
      <c r="B14931" s="2" t="s">
        <v>15380</v>
      </c>
      <c r="C14931" s="2">
        <v>25</v>
      </c>
      <c r="D14931" s="2" t="s">
        <v>454</v>
      </c>
      <c r="E14931" s="2"/>
      <c r="F14931" s="2"/>
      <c r="G14931" s="2"/>
      <c r="H14931" s="2"/>
    </row>
    <row r="14932" spans="2:8">
      <c r="B14932" s="2" t="s">
        <v>15381</v>
      </c>
      <c r="C14932" s="2">
        <v>22</v>
      </c>
      <c r="D14932" s="2" t="s">
        <v>454</v>
      </c>
      <c r="E14932" s="2"/>
      <c r="F14932" s="2"/>
      <c r="G14932" s="2"/>
      <c r="H14932" s="2"/>
    </row>
    <row r="14933" spans="2:8">
      <c r="B14933" s="2" t="s">
        <v>15382</v>
      </c>
      <c r="C14933" s="2">
        <v>21</v>
      </c>
      <c r="D14933" s="2" t="s">
        <v>454</v>
      </c>
      <c r="E14933" s="2"/>
      <c r="F14933" s="2"/>
      <c r="G14933" s="2"/>
      <c r="H14933" s="2"/>
    </row>
    <row r="14934" spans="2:8">
      <c r="B14934" s="2" t="s">
        <v>15383</v>
      </c>
      <c r="C14934" s="2">
        <v>18</v>
      </c>
      <c r="D14934" s="2" t="s">
        <v>454</v>
      </c>
      <c r="E14934" s="2"/>
      <c r="F14934" s="2"/>
      <c r="G14934" s="2"/>
      <c r="H14934" s="2"/>
    </row>
    <row r="14935" spans="2:8">
      <c r="B14935" s="2" t="s">
        <v>15384</v>
      </c>
      <c r="C14935" s="2">
        <v>16</v>
      </c>
      <c r="D14935" s="2" t="s">
        <v>454</v>
      </c>
      <c r="E14935" s="2"/>
      <c r="F14935" s="2"/>
      <c r="G14935" s="2"/>
      <c r="H14935" s="2"/>
    </row>
    <row r="14936" spans="2:8">
      <c r="B14936" s="2" t="s">
        <v>15385</v>
      </c>
      <c r="C14936" s="2">
        <v>14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16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23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27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30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30</v>
      </c>
      <c r="D14942" s="2" t="s">
        <v>454</v>
      </c>
      <c r="E14942" s="2"/>
      <c r="F14942" s="2"/>
      <c r="G14942" s="2"/>
      <c r="H14942" s="2"/>
    </row>
    <row r="14943" spans="2:8">
      <c r="B14943" s="2" t="s">
        <v>15392</v>
      </c>
      <c r="C14943" s="2">
        <v>29</v>
      </c>
      <c r="D14943" s="2" t="s">
        <v>454</v>
      </c>
      <c r="E14943" s="2"/>
      <c r="F14943" s="2"/>
      <c r="G14943" s="2"/>
      <c r="H14943" s="2"/>
    </row>
    <row r="14944" spans="2:8">
      <c r="B14944" s="2" t="s">
        <v>15393</v>
      </c>
      <c r="C14944" s="2">
        <v>28</v>
      </c>
      <c r="D14944" s="2" t="s">
        <v>454</v>
      </c>
      <c r="E14944" s="2"/>
      <c r="F14944" s="2"/>
      <c r="G14944" s="2"/>
      <c r="H14944" s="2"/>
    </row>
    <row r="14945" spans="2:8">
      <c r="B14945" s="2" t="s">
        <v>15394</v>
      </c>
      <c r="C14945" s="2">
        <v>27</v>
      </c>
      <c r="D14945" s="2" t="s">
        <v>454</v>
      </c>
      <c r="E14945" s="2"/>
      <c r="F14945" s="2"/>
      <c r="G14945" s="2"/>
      <c r="H14945" s="2"/>
    </row>
    <row r="14946" spans="2:8">
      <c r="B14946" s="2" t="s">
        <v>15395</v>
      </c>
      <c r="C14946" s="2">
        <v>25</v>
      </c>
      <c r="D14946" s="2" t="s">
        <v>454</v>
      </c>
      <c r="E14946" s="2"/>
      <c r="F14946" s="2"/>
      <c r="G14946" s="2"/>
      <c r="H14946" s="2"/>
    </row>
    <row r="14947" spans="2:8">
      <c r="B14947" s="2" t="s">
        <v>15396</v>
      </c>
      <c r="C14947" s="2">
        <v>27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33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38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39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39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22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25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27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29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30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30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24</v>
      </c>
      <c r="D14958" s="2" t="s">
        <v>454</v>
      </c>
      <c r="E14958" s="2"/>
      <c r="F14958" s="2"/>
      <c r="G14958" s="2"/>
      <c r="H14958" s="2"/>
    </row>
    <row r="14959" spans="2:8">
      <c r="B14959" s="2" t="s">
        <v>15408</v>
      </c>
      <c r="C14959" s="2">
        <v>23</v>
      </c>
      <c r="D14959" s="2" t="s">
        <v>454</v>
      </c>
      <c r="E14959" s="2"/>
      <c r="F14959" s="2"/>
      <c r="G14959" s="2"/>
      <c r="H14959" s="2"/>
    </row>
    <row r="14960" spans="2:8">
      <c r="B14960" s="2" t="s">
        <v>15409</v>
      </c>
      <c r="C14960" s="2">
        <v>22</v>
      </c>
      <c r="D14960" s="2" t="s">
        <v>454</v>
      </c>
      <c r="E14960" s="2"/>
      <c r="F14960" s="2"/>
      <c r="G14960" s="2"/>
      <c r="H14960" s="2"/>
    </row>
    <row r="14961" spans="2:8">
      <c r="B14961" s="2" t="s">
        <v>15410</v>
      </c>
      <c r="C14961" s="2">
        <v>20</v>
      </c>
      <c r="D14961" s="2" t="s">
        <v>454</v>
      </c>
      <c r="E14961" s="2"/>
      <c r="F14961" s="2"/>
      <c r="G14961" s="2"/>
      <c r="H14961" s="2"/>
    </row>
    <row r="14962" spans="2:8">
      <c r="B14962" s="2" t="s">
        <v>15411</v>
      </c>
      <c r="C14962" s="2">
        <v>20</v>
      </c>
      <c r="D14962" s="2" t="s">
        <v>454</v>
      </c>
      <c r="E14962" s="2"/>
      <c r="F14962" s="2"/>
      <c r="G14962" s="2"/>
      <c r="H14962" s="2"/>
    </row>
    <row r="14963" spans="2:8">
      <c r="B14963" s="2" t="s">
        <v>15412</v>
      </c>
      <c r="C14963" s="2">
        <v>21</v>
      </c>
      <c r="D14963" s="2" t="s">
        <v>454</v>
      </c>
      <c r="E14963" s="2"/>
      <c r="F14963" s="2"/>
      <c r="G14963" s="2"/>
      <c r="H14963" s="2"/>
    </row>
    <row r="14964" spans="2:8">
      <c r="B14964" s="2" t="s">
        <v>15413</v>
      </c>
      <c r="C14964" s="2">
        <v>43</v>
      </c>
      <c r="D14964" s="2" t="s">
        <v>454</v>
      </c>
      <c r="E14964" s="2"/>
      <c r="F14964" s="2"/>
      <c r="G14964" s="2"/>
      <c r="H14964" s="2"/>
    </row>
    <row r="14965" spans="2:8">
      <c r="B14965" s="2" t="s">
        <v>15414</v>
      </c>
      <c r="C14965" s="2">
        <v>47</v>
      </c>
      <c r="D14965" s="2" t="s">
        <v>454</v>
      </c>
      <c r="E14965" s="2"/>
      <c r="F14965" s="2"/>
      <c r="G14965" s="2"/>
      <c r="H14965" s="2"/>
    </row>
    <row r="14966" spans="2:8">
      <c r="B14966" s="2" t="s">
        <v>15415</v>
      </c>
      <c r="C14966" s="2">
        <v>42</v>
      </c>
      <c r="D14966" s="2" t="s">
        <v>454</v>
      </c>
      <c r="E14966" s="2"/>
      <c r="F14966" s="2"/>
      <c r="G14966" s="2"/>
      <c r="H14966" s="2"/>
    </row>
    <row r="14967" spans="2:8">
      <c r="B14967" s="2" t="s">
        <v>15416</v>
      </c>
      <c r="C14967" s="2">
        <v>33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35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34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31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26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24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27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26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26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24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38</v>
      </c>
      <c r="D14977" s="2" t="s">
        <v>454</v>
      </c>
      <c r="E14977" s="2"/>
      <c r="F14977" s="2"/>
      <c r="G14977" s="2"/>
      <c r="H14977" s="2"/>
    </row>
    <row r="14978" spans="2:8">
      <c r="B14978" s="2" t="s">
        <v>15427</v>
      </c>
      <c r="C14978" s="2">
        <v>34</v>
      </c>
      <c r="D14978" s="2" t="s">
        <v>454</v>
      </c>
      <c r="E14978" s="2"/>
      <c r="F14978" s="2"/>
      <c r="G14978" s="2"/>
      <c r="H14978" s="2"/>
    </row>
    <row r="14979" spans="2:8">
      <c r="B14979" s="2" t="s">
        <v>15428</v>
      </c>
      <c r="C14979" s="2">
        <v>28</v>
      </c>
      <c r="D14979" s="2" t="s">
        <v>454</v>
      </c>
      <c r="E14979" s="2"/>
      <c r="F14979" s="2"/>
      <c r="G14979" s="2"/>
      <c r="H14979" s="2"/>
    </row>
    <row r="14980" spans="2:8">
      <c r="B14980" s="2" t="s">
        <v>15429</v>
      </c>
      <c r="C14980" s="2">
        <v>27</v>
      </c>
      <c r="D14980" s="2" t="s">
        <v>454</v>
      </c>
      <c r="E14980" s="2"/>
      <c r="F14980" s="2"/>
      <c r="G14980" s="2"/>
      <c r="H14980" s="2"/>
    </row>
    <row r="14981" spans="2:8">
      <c r="B14981" s="2" t="s">
        <v>15430</v>
      </c>
      <c r="C14981" s="2">
        <v>20</v>
      </c>
      <c r="D14981" s="2" t="s">
        <v>454</v>
      </c>
      <c r="E14981" s="2"/>
      <c r="F14981" s="2"/>
      <c r="G14981" s="2"/>
      <c r="H14981" s="2"/>
    </row>
    <row r="14982" spans="2:8">
      <c r="B14982" s="2" t="s">
        <v>15431</v>
      </c>
      <c r="C14982" s="2">
        <v>25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26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24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37</v>
      </c>
      <c r="D14985" s="2" t="s">
        <v>454</v>
      </c>
      <c r="E14985" s="2"/>
      <c r="F14985" s="2"/>
      <c r="G14985" s="2"/>
      <c r="H14985" s="2"/>
    </row>
    <row r="14986" spans="2:8">
      <c r="B14986" s="2" t="s">
        <v>15435</v>
      </c>
      <c r="C14986" s="2">
        <v>38</v>
      </c>
      <c r="D14986" s="2" t="s">
        <v>454</v>
      </c>
      <c r="E14986" s="2"/>
      <c r="F14986" s="2"/>
      <c r="G14986" s="2"/>
      <c r="H14986" s="2"/>
    </row>
    <row r="14987" spans="2:8">
      <c r="B14987" s="2" t="s">
        <v>15436</v>
      </c>
      <c r="C14987" s="2">
        <v>38</v>
      </c>
      <c r="D14987" s="2" t="s">
        <v>454</v>
      </c>
      <c r="E14987" s="2"/>
      <c r="F14987" s="2"/>
      <c r="G14987" s="2"/>
      <c r="H14987" s="2"/>
    </row>
    <row r="14988" spans="2:8">
      <c r="B14988" s="2" t="s">
        <v>15437</v>
      </c>
      <c r="C14988" s="2">
        <v>33</v>
      </c>
      <c r="D14988" s="2" t="s">
        <v>454</v>
      </c>
      <c r="E14988" s="2"/>
      <c r="F14988" s="2"/>
      <c r="G14988" s="2"/>
      <c r="H14988" s="2"/>
    </row>
    <row r="14989" spans="2:8">
      <c r="B14989" s="2" t="s">
        <v>15438</v>
      </c>
      <c r="C14989" s="2">
        <v>26</v>
      </c>
      <c r="D14989" s="2" t="s">
        <v>454</v>
      </c>
      <c r="E14989" s="2"/>
      <c r="F14989" s="2"/>
      <c r="G14989" s="2"/>
      <c r="H14989" s="2"/>
    </row>
    <row r="14990" spans="2:8">
      <c r="B14990" s="2" t="s">
        <v>15439</v>
      </c>
      <c r="C14990" s="2">
        <v>25</v>
      </c>
      <c r="D14990" s="2" t="s">
        <v>454</v>
      </c>
      <c r="E14990" s="2"/>
      <c r="F14990" s="2"/>
      <c r="G14990" s="2"/>
      <c r="H14990" s="2"/>
    </row>
    <row r="14991" spans="2:8">
      <c r="B14991" s="2" t="s">
        <v>15440</v>
      </c>
      <c r="C14991" s="2">
        <v>28</v>
      </c>
      <c r="D14991" s="2" t="s">
        <v>454</v>
      </c>
      <c r="E14991" s="2"/>
      <c r="F14991" s="2"/>
      <c r="G14991" s="2"/>
      <c r="H14991" s="2"/>
    </row>
    <row r="14992" spans="2:8">
      <c r="B14992" s="2" t="s">
        <v>15441</v>
      </c>
      <c r="C14992" s="2">
        <v>28</v>
      </c>
      <c r="D14992" s="2" t="s">
        <v>454</v>
      </c>
      <c r="E14992" s="2"/>
      <c r="F14992" s="2"/>
      <c r="G14992" s="2"/>
      <c r="H14992" s="2"/>
    </row>
    <row r="14993" spans="2:8">
      <c r="B14993" s="2" t="s">
        <v>15442</v>
      </c>
      <c r="C14993" s="2">
        <v>24</v>
      </c>
      <c r="D14993" s="2" t="s">
        <v>454</v>
      </c>
      <c r="E14993" s="2"/>
      <c r="F14993" s="2"/>
      <c r="G14993" s="2"/>
      <c r="H14993" s="2"/>
    </row>
    <row r="14994" spans="2:8">
      <c r="B14994" s="2" t="s">
        <v>15443</v>
      </c>
      <c r="C14994" s="2">
        <v>20</v>
      </c>
      <c r="D14994" s="2" t="s">
        <v>454</v>
      </c>
      <c r="E14994" s="2"/>
      <c r="F14994" s="2"/>
      <c r="G14994" s="2"/>
      <c r="H14994" s="2"/>
    </row>
    <row r="14995" spans="2:8">
      <c r="B14995" s="2" t="s">
        <v>15444</v>
      </c>
      <c r="C14995" s="2">
        <v>18</v>
      </c>
      <c r="D14995" s="2" t="s">
        <v>454</v>
      </c>
      <c r="E14995" s="2"/>
      <c r="F14995" s="2"/>
      <c r="G14995" s="2"/>
      <c r="H14995" s="2"/>
    </row>
    <row r="14996" spans="2:8">
      <c r="B14996" s="2" t="s">
        <v>15445</v>
      </c>
      <c r="C14996" s="2">
        <v>16</v>
      </c>
      <c r="D14996" s="2" t="s">
        <v>454</v>
      </c>
      <c r="E14996" s="2"/>
      <c r="F14996" s="2"/>
      <c r="G14996" s="2"/>
      <c r="H14996" s="2"/>
    </row>
    <row r="14997" spans="2:8">
      <c r="B14997" s="2" t="s">
        <v>15446</v>
      </c>
      <c r="C14997" s="2">
        <v>20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22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22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20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23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26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28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29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22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24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28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27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24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21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24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22</v>
      </c>
      <c r="D15014" s="2" t="s">
        <v>454</v>
      </c>
      <c r="E15014" s="2"/>
      <c r="F15014" s="2"/>
      <c r="G15014" s="2"/>
      <c r="H15014" s="2"/>
    </row>
    <row r="15015" spans="2:8">
      <c r="B15015" s="2" t="s">
        <v>15464</v>
      </c>
      <c r="C15015" s="2">
        <v>23</v>
      </c>
      <c r="D15015" s="2" t="s">
        <v>454</v>
      </c>
      <c r="E15015" s="2"/>
      <c r="F15015" s="2"/>
      <c r="G15015" s="2"/>
      <c r="H15015" s="2"/>
    </row>
    <row r="15016" spans="2:8">
      <c r="B15016" s="2" t="s">
        <v>15465</v>
      </c>
      <c r="C15016" s="2">
        <v>25</v>
      </c>
      <c r="D15016" s="2" t="s">
        <v>454</v>
      </c>
      <c r="E15016" s="2"/>
      <c r="F15016" s="2"/>
      <c r="G15016" s="2"/>
      <c r="H15016" s="2"/>
    </row>
    <row r="15017" spans="2:8">
      <c r="B15017" s="2" t="s">
        <v>15466</v>
      </c>
      <c r="C15017" s="2">
        <v>22</v>
      </c>
      <c r="D15017" s="2" t="s">
        <v>454</v>
      </c>
      <c r="E15017" s="2"/>
      <c r="F15017" s="2"/>
      <c r="G15017" s="2"/>
      <c r="H15017" s="2"/>
    </row>
    <row r="15018" spans="2:8">
      <c r="B15018" s="2" t="s">
        <v>15467</v>
      </c>
      <c r="C15018" s="2">
        <v>16</v>
      </c>
      <c r="D15018" s="2" t="s">
        <v>454</v>
      </c>
      <c r="E15018" s="2"/>
      <c r="F15018" s="2"/>
      <c r="G15018" s="2"/>
      <c r="H15018" s="2"/>
    </row>
    <row r="15019" spans="2:8">
      <c r="B15019" s="2" t="s">
        <v>15468</v>
      </c>
      <c r="C15019" s="2">
        <v>19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22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24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30</v>
      </c>
      <c r="D15022" s="2" t="s">
        <v>454</v>
      </c>
      <c r="E15022" s="2"/>
      <c r="F15022" s="2"/>
      <c r="G15022" s="2"/>
      <c r="H15022" s="2"/>
    </row>
    <row r="15023" spans="2:8">
      <c r="B15023" s="2" t="s">
        <v>15472</v>
      </c>
      <c r="C15023" s="2">
        <v>31</v>
      </c>
      <c r="D15023" s="2" t="s">
        <v>454</v>
      </c>
      <c r="E15023" s="2"/>
      <c r="F15023" s="2"/>
      <c r="G15023" s="2"/>
      <c r="H15023" s="2"/>
    </row>
    <row r="15024" spans="2:8">
      <c r="B15024" s="2" t="s">
        <v>15473</v>
      </c>
      <c r="C15024" s="2">
        <v>31</v>
      </c>
      <c r="D15024" s="2" t="s">
        <v>454</v>
      </c>
      <c r="E15024" s="2"/>
      <c r="F15024" s="2"/>
      <c r="G15024" s="2"/>
      <c r="H15024" s="2"/>
    </row>
    <row r="15025" spans="2:8">
      <c r="B15025" s="2" t="s">
        <v>15474</v>
      </c>
      <c r="C15025" s="2">
        <v>28</v>
      </c>
      <c r="D15025" s="2" t="s">
        <v>454</v>
      </c>
      <c r="E15025" s="2"/>
      <c r="F15025" s="2"/>
      <c r="G15025" s="2"/>
      <c r="H15025" s="2"/>
    </row>
    <row r="15026" spans="2:8">
      <c r="B15026" s="2" t="s">
        <v>15475</v>
      </c>
      <c r="C15026" s="2">
        <v>30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33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33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32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31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25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30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32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32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24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27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28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29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28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31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33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12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20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22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23</v>
      </c>
      <c r="D15050" s="2" t="s">
        <v>454</v>
      </c>
      <c r="E15050" s="2"/>
      <c r="F15050" s="2"/>
      <c r="G15050" s="2"/>
      <c r="H15050" s="2"/>
    </row>
    <row r="15051" spans="2:8">
      <c r="B15051" s="2" t="s">
        <v>15500</v>
      </c>
      <c r="C15051" s="2">
        <v>28</v>
      </c>
      <c r="D15051" s="2" t="s">
        <v>454</v>
      </c>
      <c r="E15051" s="2"/>
      <c r="F15051" s="2"/>
      <c r="G15051" s="2"/>
      <c r="H15051" s="2"/>
    </row>
    <row r="15052" spans="2:8">
      <c r="B15052" s="2" t="s">
        <v>15501</v>
      </c>
      <c r="C15052" s="2">
        <v>32</v>
      </c>
      <c r="D15052" s="2" t="s">
        <v>454</v>
      </c>
      <c r="E15052" s="2"/>
      <c r="F15052" s="2"/>
      <c r="G15052" s="2"/>
      <c r="H15052" s="2"/>
    </row>
    <row r="15053" spans="2:8">
      <c r="B15053" s="2" t="s">
        <v>15502</v>
      </c>
      <c r="C15053" s="2">
        <v>32</v>
      </c>
      <c r="D15053" s="2" t="s">
        <v>454</v>
      </c>
      <c r="E15053" s="2"/>
      <c r="F15053" s="2"/>
      <c r="G15053" s="2"/>
      <c r="H15053" s="2"/>
    </row>
    <row r="15054" spans="2:8">
      <c r="B15054" s="2" t="s">
        <v>15503</v>
      </c>
      <c r="C15054" s="2">
        <v>32</v>
      </c>
      <c r="D15054" s="2" t="s">
        <v>454</v>
      </c>
      <c r="E15054" s="2"/>
      <c r="F15054" s="2"/>
      <c r="G15054" s="2"/>
      <c r="H15054" s="2"/>
    </row>
    <row r="15055" spans="2:8">
      <c r="B15055" s="2" t="s">
        <v>15504</v>
      </c>
      <c r="C15055" s="2">
        <v>29</v>
      </c>
      <c r="D15055" s="2" t="s">
        <v>454</v>
      </c>
      <c r="E15055" s="2"/>
      <c r="F15055" s="2"/>
      <c r="G15055" s="2"/>
      <c r="H15055" s="2"/>
    </row>
    <row r="15056" spans="2:8">
      <c r="B15056" s="2" t="s">
        <v>15505</v>
      </c>
      <c r="C15056" s="2">
        <v>26</v>
      </c>
      <c r="D15056" s="2" t="s">
        <v>454</v>
      </c>
      <c r="E15056" s="2"/>
      <c r="F15056" s="2"/>
      <c r="G15056" s="2"/>
      <c r="H15056" s="2"/>
    </row>
    <row r="15057" spans="2:8">
      <c r="B15057" s="2" t="s">
        <v>15506</v>
      </c>
      <c r="C15057" s="2">
        <v>23</v>
      </c>
      <c r="D15057" s="2" t="s">
        <v>454</v>
      </c>
      <c r="E15057" s="2"/>
      <c r="F15057" s="2"/>
      <c r="G15057" s="2"/>
      <c r="H15057" s="2"/>
    </row>
    <row r="15058" spans="2:8">
      <c r="B15058" s="2" t="s">
        <v>15507</v>
      </c>
      <c r="C15058" s="2">
        <v>20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26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26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25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23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17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19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23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25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25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26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24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24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22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30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30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29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27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38</v>
      </c>
      <c r="D15079" s="2" t="s">
        <v>454</v>
      </c>
      <c r="E15079" s="2"/>
      <c r="F15079" s="2"/>
      <c r="G15079" s="2"/>
      <c r="H15079" s="2"/>
    </row>
    <row r="15080" spans="2:8">
      <c r="B15080" s="2" t="s">
        <v>15529</v>
      </c>
      <c r="C15080" s="2">
        <v>42</v>
      </c>
      <c r="D15080" s="2" t="s">
        <v>454</v>
      </c>
      <c r="E15080" s="2"/>
      <c r="F15080" s="2"/>
      <c r="G15080" s="2"/>
      <c r="H15080" s="2"/>
    </row>
    <row r="15081" spans="2:8">
      <c r="B15081" s="2" t="s">
        <v>15530</v>
      </c>
      <c r="C15081" s="2">
        <v>39</v>
      </c>
      <c r="D15081" s="2" t="s">
        <v>454</v>
      </c>
      <c r="E15081" s="2"/>
      <c r="F15081" s="2"/>
      <c r="G15081" s="2"/>
      <c r="H15081" s="2"/>
    </row>
    <row r="15082" spans="2:8">
      <c r="B15082" s="2" t="s">
        <v>15531</v>
      </c>
      <c r="C15082" s="2">
        <v>34</v>
      </c>
      <c r="D15082" s="2" t="s">
        <v>454</v>
      </c>
      <c r="E15082" s="2"/>
      <c r="F15082" s="2"/>
      <c r="G15082" s="2"/>
      <c r="H15082" s="2"/>
    </row>
    <row r="15083" spans="2:8">
      <c r="B15083" s="2" t="s">
        <v>15532</v>
      </c>
      <c r="C15083" s="2">
        <v>27</v>
      </c>
      <c r="D15083" s="2" t="s">
        <v>454</v>
      </c>
      <c r="E15083" s="2"/>
      <c r="F15083" s="2"/>
      <c r="G15083" s="2"/>
      <c r="H15083" s="2"/>
    </row>
    <row r="15084" spans="2:8">
      <c r="B15084" s="2" t="s">
        <v>15533</v>
      </c>
      <c r="C15084" s="2">
        <v>17</v>
      </c>
      <c r="D15084" s="2" t="s">
        <v>454</v>
      </c>
      <c r="E15084" s="2"/>
      <c r="F15084" s="2"/>
      <c r="G15084" s="2"/>
      <c r="H15084" s="2"/>
    </row>
    <row r="15085" spans="2:8">
      <c r="B15085" s="2" t="s">
        <v>15534</v>
      </c>
      <c r="C15085" s="2">
        <v>26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29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31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32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30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20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23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24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26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29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30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29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37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42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39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36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21</v>
      </c>
      <c r="D15101" s="2" t="s">
        <v>454</v>
      </c>
      <c r="E15101" s="2"/>
      <c r="F15101" s="2"/>
      <c r="G15101" s="2"/>
      <c r="H15101" s="2"/>
    </row>
    <row r="15102" spans="2:8">
      <c r="B15102" s="2" t="s">
        <v>15551</v>
      </c>
      <c r="C15102" s="2">
        <v>21</v>
      </c>
      <c r="D15102" s="2" t="s">
        <v>454</v>
      </c>
      <c r="E15102" s="2"/>
      <c r="F15102" s="2"/>
      <c r="G15102" s="2"/>
      <c r="H15102" s="2"/>
    </row>
    <row r="15103" spans="2:8">
      <c r="B15103" s="2" t="s">
        <v>15552</v>
      </c>
      <c r="C15103" s="2">
        <v>32</v>
      </c>
      <c r="D15103" s="2" t="s">
        <v>454</v>
      </c>
      <c r="E15103" s="2"/>
      <c r="F15103" s="2"/>
      <c r="G15103" s="2"/>
      <c r="H15103" s="2"/>
    </row>
    <row r="15104" spans="2:8">
      <c r="B15104" s="2" t="s">
        <v>15553</v>
      </c>
      <c r="C15104" s="2">
        <v>33</v>
      </c>
      <c r="D15104" s="2" t="s">
        <v>454</v>
      </c>
      <c r="E15104" s="2"/>
      <c r="F15104" s="2"/>
      <c r="G15104" s="2"/>
      <c r="H15104" s="2"/>
    </row>
    <row r="15105" spans="2:8">
      <c r="B15105" s="2" t="s">
        <v>15554</v>
      </c>
      <c r="C15105" s="2">
        <v>22</v>
      </c>
      <c r="D15105" s="2" t="s">
        <v>454</v>
      </c>
      <c r="E15105" s="2"/>
      <c r="F15105" s="2"/>
      <c r="G15105" s="2"/>
      <c r="H15105" s="2"/>
    </row>
    <row r="15106" spans="2:8">
      <c r="B15106" s="2" t="s">
        <v>15555</v>
      </c>
      <c r="C15106" s="2">
        <v>22</v>
      </c>
      <c r="D15106" s="2" t="s">
        <v>454</v>
      </c>
      <c r="E15106" s="2"/>
      <c r="F15106" s="2"/>
      <c r="G15106" s="2"/>
      <c r="H15106" s="2"/>
    </row>
    <row r="15107" spans="2:8">
      <c r="B15107" s="2" t="s">
        <v>15556</v>
      </c>
      <c r="C15107" s="2">
        <v>23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26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25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27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30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30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28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29</v>
      </c>
      <c r="D15114" s="2" t="s">
        <v>454</v>
      </c>
      <c r="E15114" s="2"/>
      <c r="F15114" s="2"/>
      <c r="G15114" s="2"/>
      <c r="H15114" s="2"/>
    </row>
    <row r="15115" spans="2:8">
      <c r="B15115" s="2" t="s">
        <v>15564</v>
      </c>
      <c r="C15115" s="2">
        <v>31</v>
      </c>
      <c r="D15115" s="2" t="s">
        <v>454</v>
      </c>
      <c r="E15115" s="2"/>
      <c r="F15115" s="2"/>
      <c r="G15115" s="2"/>
      <c r="H15115" s="2"/>
    </row>
    <row r="15116" spans="2:8">
      <c r="B15116" s="2" t="s">
        <v>15565</v>
      </c>
      <c r="C15116" s="2">
        <v>28</v>
      </c>
      <c r="D15116" s="2" t="s">
        <v>454</v>
      </c>
      <c r="E15116" s="2"/>
      <c r="F15116" s="2"/>
      <c r="G15116" s="2"/>
      <c r="H15116" s="2"/>
    </row>
    <row r="15117" spans="2:8">
      <c r="B15117" s="2" t="s">
        <v>15566</v>
      </c>
      <c r="C15117" s="2">
        <v>24</v>
      </c>
      <c r="D15117" s="2" t="s">
        <v>454</v>
      </c>
      <c r="E15117" s="2"/>
      <c r="F15117" s="2"/>
      <c r="G15117" s="2"/>
      <c r="H15117" s="2"/>
    </row>
    <row r="15118" spans="2:8">
      <c r="B15118" s="2" t="s">
        <v>15567</v>
      </c>
      <c r="C15118" s="2">
        <v>25</v>
      </c>
      <c r="D15118" s="2" t="s">
        <v>454</v>
      </c>
      <c r="E15118" s="2"/>
      <c r="F15118" s="2"/>
      <c r="G15118" s="2"/>
      <c r="H15118" s="2"/>
    </row>
    <row r="15119" spans="2:8">
      <c r="B15119" s="2" t="s">
        <v>15568</v>
      </c>
      <c r="C15119" s="2">
        <v>24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27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23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27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31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33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32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31</v>
      </c>
      <c r="D15126" s="2" t="s">
        <v>454</v>
      </c>
      <c r="E15126" s="2"/>
      <c r="F15126" s="2"/>
      <c r="G15126" s="2"/>
      <c r="H15126" s="2"/>
    </row>
    <row r="15127" spans="2:8">
      <c r="B15127" s="2" t="s">
        <v>15576</v>
      </c>
      <c r="C15127" s="2">
        <v>33</v>
      </c>
      <c r="D15127" s="2" t="s">
        <v>454</v>
      </c>
      <c r="E15127" s="2"/>
      <c r="F15127" s="2"/>
      <c r="G15127" s="2"/>
      <c r="H15127" s="2"/>
    </row>
    <row r="15128" spans="2:8">
      <c r="B15128" s="2" t="s">
        <v>15577</v>
      </c>
      <c r="C15128" s="2">
        <v>30</v>
      </c>
      <c r="D15128" s="2" t="s">
        <v>454</v>
      </c>
      <c r="E15128" s="2"/>
      <c r="F15128" s="2"/>
      <c r="G15128" s="2"/>
      <c r="H15128" s="2"/>
    </row>
    <row r="15129" spans="2:8">
      <c r="B15129" s="2" t="s">
        <v>15578</v>
      </c>
      <c r="C15129" s="2">
        <v>25</v>
      </c>
      <c r="D15129" s="2" t="s">
        <v>454</v>
      </c>
      <c r="E15129" s="2"/>
      <c r="F15129" s="2"/>
      <c r="G15129" s="2"/>
      <c r="H15129" s="2"/>
    </row>
    <row r="15130" spans="2:8">
      <c r="B15130" s="2" t="s">
        <v>15579</v>
      </c>
      <c r="C15130" s="2">
        <v>26</v>
      </c>
      <c r="D15130" s="2" t="s">
        <v>454</v>
      </c>
      <c r="E15130" s="2"/>
      <c r="F15130" s="2"/>
      <c r="G15130" s="2"/>
      <c r="H15130" s="2"/>
    </row>
    <row r="15131" spans="2:8">
      <c r="B15131" s="2" t="s">
        <v>15580</v>
      </c>
      <c r="C15131" s="2">
        <v>23</v>
      </c>
      <c r="D15131" s="2" t="s">
        <v>454</v>
      </c>
      <c r="E15131" s="2"/>
      <c r="F15131" s="2"/>
      <c r="G15131" s="2"/>
      <c r="H15131" s="2"/>
    </row>
    <row r="15132" spans="2:8">
      <c r="B15132" s="2" t="s">
        <v>15581</v>
      </c>
      <c r="C15132" s="2">
        <v>12</v>
      </c>
      <c r="D15132" s="2" t="s">
        <v>454</v>
      </c>
      <c r="E15132" s="2"/>
      <c r="F15132" s="2"/>
      <c r="G15132" s="2"/>
      <c r="H15132" s="2"/>
    </row>
    <row r="15133" spans="2:8">
      <c r="B15133" s="2" t="s">
        <v>15582</v>
      </c>
      <c r="C15133" s="2">
        <v>24</v>
      </c>
      <c r="D15133" s="2" t="s">
        <v>454</v>
      </c>
      <c r="E15133" s="2"/>
      <c r="F15133" s="2"/>
      <c r="G15133" s="2"/>
      <c r="H15133" s="2"/>
    </row>
    <row r="15134" spans="2:8">
      <c r="B15134" s="2" t="s">
        <v>15583</v>
      </c>
      <c r="C15134" s="2">
        <v>24</v>
      </c>
      <c r="D15134" s="2" t="s">
        <v>454</v>
      </c>
      <c r="E15134" s="2"/>
      <c r="F15134" s="2"/>
      <c r="G15134" s="2"/>
      <c r="H15134" s="2"/>
    </row>
    <row r="15135" spans="2:8">
      <c r="B15135" s="2" t="s">
        <v>15584</v>
      </c>
      <c r="C15135" s="2">
        <v>24</v>
      </c>
      <c r="D15135" s="2" t="s">
        <v>454</v>
      </c>
      <c r="E15135" s="2"/>
      <c r="F15135" s="2"/>
      <c r="G15135" s="2"/>
      <c r="H15135" s="2"/>
    </row>
    <row r="15136" spans="2:8">
      <c r="B15136" s="2" t="s">
        <v>15585</v>
      </c>
      <c r="C15136" s="2">
        <v>19</v>
      </c>
      <c r="D15136" s="2" t="s">
        <v>454</v>
      </c>
      <c r="E15136" s="2"/>
      <c r="F15136" s="2"/>
      <c r="G15136" s="2"/>
      <c r="H15136" s="2"/>
    </row>
    <row r="15137" spans="2:8">
      <c r="B15137" s="2" t="s">
        <v>15586</v>
      </c>
      <c r="C15137" s="2">
        <v>14</v>
      </c>
      <c r="D15137" s="2" t="s">
        <v>454</v>
      </c>
      <c r="E15137" s="2"/>
      <c r="F15137" s="2"/>
      <c r="G15137" s="2"/>
      <c r="H15137" s="2"/>
    </row>
    <row r="15138" spans="2:8">
      <c r="B15138" s="2" t="s">
        <v>15587</v>
      </c>
      <c r="C15138" s="2">
        <v>15</v>
      </c>
      <c r="D15138" s="2" t="s">
        <v>454</v>
      </c>
      <c r="E15138" s="2"/>
      <c r="F15138" s="2"/>
      <c r="G15138" s="2"/>
      <c r="H15138" s="2"/>
    </row>
    <row r="15139" spans="2:8">
      <c r="B15139" s="2" t="s">
        <v>15588</v>
      </c>
      <c r="C15139" s="2">
        <v>16</v>
      </c>
      <c r="D15139" s="2" t="s">
        <v>454</v>
      </c>
      <c r="E15139" s="2"/>
      <c r="F15139" s="2"/>
      <c r="G15139" s="2"/>
      <c r="H15139" s="2"/>
    </row>
    <row r="15140" spans="2:8">
      <c r="B15140" s="2" t="s">
        <v>15589</v>
      </c>
      <c r="C15140" s="2">
        <v>16</v>
      </c>
      <c r="D15140" s="2" t="s">
        <v>454</v>
      </c>
      <c r="E15140" s="2"/>
      <c r="F15140" s="2"/>
      <c r="G15140" s="2"/>
      <c r="H15140" s="2"/>
    </row>
    <row r="15141" spans="2:8">
      <c r="B15141" s="2" t="s">
        <v>15590</v>
      </c>
      <c r="C15141" s="2">
        <v>37</v>
      </c>
      <c r="D15141" s="2" t="s">
        <v>454</v>
      </c>
      <c r="E15141" s="2"/>
      <c r="F15141" s="2"/>
      <c r="G15141" s="2"/>
      <c r="H15141" s="2"/>
    </row>
    <row r="15142" spans="2:8">
      <c r="B15142" s="2" t="s">
        <v>15591</v>
      </c>
      <c r="C15142" s="2">
        <v>37</v>
      </c>
      <c r="D15142" s="2" t="s">
        <v>454</v>
      </c>
      <c r="E15142" s="2"/>
      <c r="F15142" s="2"/>
      <c r="G15142" s="2"/>
      <c r="H15142" s="2"/>
    </row>
    <row r="15143" spans="2:8">
      <c r="B15143" s="2" t="s">
        <v>15592</v>
      </c>
      <c r="C15143" s="2">
        <v>35</v>
      </c>
      <c r="D15143" s="2" t="s">
        <v>454</v>
      </c>
      <c r="E15143" s="2"/>
      <c r="F15143" s="2"/>
      <c r="G15143" s="2"/>
      <c r="H15143" s="2"/>
    </row>
    <row r="15144" spans="2:8">
      <c r="B15144" s="2" t="s">
        <v>15593</v>
      </c>
      <c r="C15144" s="2">
        <v>33</v>
      </c>
      <c r="D15144" s="2" t="s">
        <v>454</v>
      </c>
      <c r="E15144" s="2"/>
      <c r="F15144" s="2"/>
      <c r="G15144" s="2"/>
      <c r="H15144" s="2"/>
    </row>
    <row r="15145" spans="2:8">
      <c r="B15145" s="2" t="s">
        <v>15594</v>
      </c>
      <c r="C15145" s="2">
        <v>15</v>
      </c>
      <c r="D15145" s="2" t="s">
        <v>454</v>
      </c>
      <c r="E15145" s="2"/>
      <c r="F15145" s="2"/>
      <c r="G15145" s="2"/>
      <c r="H15145" s="2"/>
    </row>
    <row r="15146" spans="2:8">
      <c r="B15146" s="2" t="s">
        <v>15595</v>
      </c>
      <c r="C15146" s="2">
        <v>34</v>
      </c>
      <c r="D15146" s="2" t="s">
        <v>454</v>
      </c>
      <c r="E15146" s="2"/>
      <c r="F15146" s="2"/>
      <c r="G15146" s="2"/>
      <c r="H15146" s="2"/>
    </row>
    <row r="15147" spans="2:8">
      <c r="B15147" s="2" t="s">
        <v>15596</v>
      </c>
      <c r="C15147" s="2">
        <v>34</v>
      </c>
      <c r="D15147" s="2" t="s">
        <v>454</v>
      </c>
      <c r="E15147" s="2"/>
      <c r="F15147" s="2"/>
      <c r="G15147" s="2"/>
      <c r="H15147" s="2"/>
    </row>
    <row r="15148" spans="2:8">
      <c r="B15148" s="2" t="s">
        <v>15597</v>
      </c>
      <c r="C15148" s="2">
        <v>31</v>
      </c>
      <c r="D15148" s="2" t="s">
        <v>454</v>
      </c>
      <c r="E15148" s="2"/>
      <c r="F15148" s="2"/>
      <c r="G15148" s="2"/>
      <c r="H15148" s="2"/>
    </row>
    <row r="15149" spans="2:8">
      <c r="B15149" s="2" t="s">
        <v>15598</v>
      </c>
      <c r="C15149" s="2">
        <v>27</v>
      </c>
      <c r="D15149" s="2" t="s">
        <v>454</v>
      </c>
      <c r="E15149" s="2"/>
      <c r="F15149" s="2"/>
      <c r="G15149" s="2"/>
      <c r="H15149" s="2"/>
    </row>
    <row r="15150" spans="2:8">
      <c r="B15150" s="2" t="s">
        <v>15599</v>
      </c>
      <c r="C15150" s="2">
        <v>24</v>
      </c>
      <c r="D15150" s="2" t="s">
        <v>454</v>
      </c>
      <c r="E15150" s="2"/>
      <c r="F15150" s="2"/>
      <c r="G15150" s="2"/>
      <c r="H15150" s="2"/>
    </row>
    <row r="15151" spans="2:8">
      <c r="B15151" s="2" t="s">
        <v>15600</v>
      </c>
      <c r="C15151" s="2">
        <v>19</v>
      </c>
      <c r="D15151" s="2" t="s">
        <v>454</v>
      </c>
      <c r="E15151" s="2"/>
      <c r="F15151" s="2"/>
      <c r="G15151" s="2"/>
      <c r="H15151" s="2"/>
    </row>
    <row r="15152" spans="2:8">
      <c r="B15152" s="2" t="s">
        <v>15601</v>
      </c>
      <c r="C15152" s="2">
        <v>45</v>
      </c>
      <c r="D15152" s="2" t="s">
        <v>454</v>
      </c>
      <c r="E15152" s="2"/>
      <c r="F15152" s="2"/>
      <c r="G15152" s="2"/>
      <c r="H15152" s="2"/>
    </row>
    <row r="15153" spans="2:8">
      <c r="B15153" s="2" t="s">
        <v>15602</v>
      </c>
      <c r="C15153" s="2">
        <v>41</v>
      </c>
      <c r="D15153" s="2" t="s">
        <v>454</v>
      </c>
      <c r="E15153" s="2"/>
      <c r="F15153" s="2"/>
      <c r="G15153" s="2"/>
      <c r="H15153" s="2"/>
    </row>
    <row r="15154" spans="2:8">
      <c r="B15154" s="2" t="s">
        <v>15603</v>
      </c>
      <c r="C15154" s="2">
        <v>34</v>
      </c>
      <c r="D15154" s="2" t="s">
        <v>454</v>
      </c>
      <c r="E15154" s="2"/>
      <c r="F15154" s="2"/>
      <c r="G15154" s="2"/>
      <c r="H15154" s="2"/>
    </row>
    <row r="15155" spans="2:8">
      <c r="B15155" s="2" t="s">
        <v>15604</v>
      </c>
      <c r="C15155" s="2">
        <v>25</v>
      </c>
      <c r="D15155" s="2" t="s">
        <v>454</v>
      </c>
      <c r="E15155" s="2"/>
      <c r="F15155" s="2"/>
      <c r="G15155" s="2"/>
      <c r="H15155" s="2"/>
    </row>
    <row r="15156" spans="2:8">
      <c r="B15156" s="2" t="s">
        <v>15605</v>
      </c>
      <c r="C15156" s="2">
        <v>18</v>
      </c>
      <c r="D15156" s="2" t="s">
        <v>454</v>
      </c>
      <c r="E15156" s="2"/>
      <c r="F15156" s="2"/>
      <c r="G15156" s="2"/>
      <c r="H15156" s="2"/>
    </row>
    <row r="15157" spans="2:8">
      <c r="B15157" s="2" t="s">
        <v>15606</v>
      </c>
      <c r="C15157" s="2">
        <v>33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34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36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39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38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25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27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28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28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25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35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37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36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21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25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23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26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29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31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30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32</v>
      </c>
      <c r="D15177" s="2" t="s">
        <v>454</v>
      </c>
      <c r="E15177" s="2"/>
      <c r="F15177" s="2"/>
      <c r="G15177" s="2"/>
      <c r="H15177" s="2"/>
    </row>
    <row r="15178" spans="2:8">
      <c r="B15178" s="2" t="s">
        <v>15627</v>
      </c>
      <c r="C15178" s="2">
        <v>32</v>
      </c>
      <c r="D15178" s="2" t="s">
        <v>454</v>
      </c>
      <c r="E15178" s="2"/>
      <c r="F15178" s="2"/>
      <c r="G15178" s="2"/>
      <c r="H15178" s="2"/>
    </row>
    <row r="15179" spans="2:8">
      <c r="B15179" s="2" t="s">
        <v>15628</v>
      </c>
      <c r="C15179" s="2">
        <v>30</v>
      </c>
      <c r="D15179" s="2" t="s">
        <v>454</v>
      </c>
      <c r="E15179" s="2"/>
      <c r="F15179" s="2"/>
      <c r="G15179" s="2"/>
      <c r="H15179" s="2"/>
    </row>
    <row r="15180" spans="2:8">
      <c r="B15180" s="2" t="s">
        <v>15629</v>
      </c>
      <c r="C15180" s="2">
        <v>23</v>
      </c>
      <c r="D15180" s="2" t="s">
        <v>454</v>
      </c>
      <c r="E15180" s="2"/>
      <c r="F15180" s="2"/>
      <c r="G15180" s="2"/>
      <c r="H15180" s="2"/>
    </row>
    <row r="15181" spans="2:8">
      <c r="B15181" s="2" t="s">
        <v>15630</v>
      </c>
      <c r="C15181" s="2">
        <v>19</v>
      </c>
      <c r="D15181" s="2" t="s">
        <v>454</v>
      </c>
      <c r="E15181" s="2"/>
      <c r="F15181" s="2"/>
      <c r="G15181" s="2"/>
      <c r="H15181" s="2"/>
    </row>
    <row r="15182" spans="2:8">
      <c r="B15182" s="2" t="s">
        <v>15631</v>
      </c>
      <c r="C15182" s="2">
        <v>17</v>
      </c>
      <c r="D15182" s="2" t="s">
        <v>454</v>
      </c>
      <c r="E15182" s="2"/>
      <c r="F15182" s="2"/>
      <c r="G15182" s="2"/>
      <c r="H15182" s="2"/>
    </row>
    <row r="15183" spans="2:8">
      <c r="B15183" s="2" t="s">
        <v>15632</v>
      </c>
      <c r="C15183" s="2">
        <v>23</v>
      </c>
      <c r="D15183" s="2" t="s">
        <v>454</v>
      </c>
      <c r="E15183" s="2"/>
      <c r="F15183" s="2"/>
      <c r="G15183" s="2"/>
      <c r="H15183" s="2"/>
    </row>
    <row r="15184" spans="2:8">
      <c r="B15184" s="2" t="s">
        <v>15633</v>
      </c>
      <c r="C15184" s="2">
        <v>23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20</v>
      </c>
      <c r="D15185" s="2" t="s">
        <v>454</v>
      </c>
      <c r="E15185" s="2"/>
      <c r="F15185" s="2"/>
      <c r="G15185" s="2"/>
      <c r="H15185" s="2"/>
    </row>
    <row r="15186" spans="2:8">
      <c r="B15186" s="2" t="s">
        <v>15635</v>
      </c>
      <c r="C15186" s="2">
        <v>23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20</v>
      </c>
      <c r="D15187" s="2" t="s">
        <v>454</v>
      </c>
      <c r="E15187" s="2"/>
      <c r="F15187" s="2"/>
      <c r="G15187" s="2"/>
      <c r="H15187" s="2"/>
    </row>
    <row r="15188" spans="2:8">
      <c r="B15188" s="2" t="s">
        <v>15637</v>
      </c>
      <c r="C15188" s="2">
        <v>20</v>
      </c>
      <c r="D15188" s="2" t="s">
        <v>454</v>
      </c>
      <c r="E15188" s="2"/>
      <c r="F15188" s="2"/>
      <c r="G15188" s="2"/>
      <c r="H15188" s="2"/>
    </row>
    <row r="15189" spans="2:8">
      <c r="B15189" s="2" t="s">
        <v>15638</v>
      </c>
      <c r="C15189" s="2">
        <v>21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24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27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28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29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26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27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28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28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30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20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24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26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27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26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27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30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33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33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32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20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23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26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29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28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27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29</v>
      </c>
      <c r="D15215" s="2" t="s">
        <v>454</v>
      </c>
      <c r="E15215" s="2"/>
      <c r="F15215" s="2"/>
      <c r="G15215" s="2"/>
      <c r="H15215" s="2"/>
    </row>
    <row r="15216" spans="2:8">
      <c r="B15216" s="2" t="s">
        <v>15665</v>
      </c>
      <c r="C15216" s="2">
        <v>27</v>
      </c>
      <c r="D15216" s="2" t="s">
        <v>454</v>
      </c>
      <c r="E15216" s="2"/>
      <c r="F15216" s="2"/>
      <c r="G15216" s="2"/>
      <c r="H15216" s="2"/>
    </row>
    <row r="15217" spans="2:8">
      <c r="B15217" s="2" t="s">
        <v>15666</v>
      </c>
      <c r="C15217" s="2">
        <v>24</v>
      </c>
      <c r="D15217" s="2" t="s">
        <v>454</v>
      </c>
      <c r="E15217" s="2"/>
      <c r="F15217" s="2"/>
      <c r="G15217" s="2"/>
      <c r="H15217" s="2"/>
    </row>
    <row r="15218" spans="2:8">
      <c r="B15218" s="2" t="s">
        <v>15667</v>
      </c>
      <c r="C15218" s="2">
        <v>18</v>
      </c>
      <c r="D15218" s="2" t="s">
        <v>454</v>
      </c>
      <c r="E15218" s="2"/>
      <c r="F15218" s="2"/>
      <c r="G15218" s="2"/>
      <c r="H15218" s="2"/>
    </row>
    <row r="15219" spans="2:8">
      <c r="B15219" s="2" t="s">
        <v>15668</v>
      </c>
      <c r="C15219" s="2">
        <v>16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16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13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19</v>
      </c>
      <c r="D15222" s="2" t="s">
        <v>454</v>
      </c>
      <c r="E15222" s="2"/>
      <c r="F15222" s="2"/>
      <c r="G15222" s="2"/>
      <c r="H15222" s="2"/>
    </row>
    <row r="15223" spans="2:8">
      <c r="B15223" s="2" t="s">
        <v>15672</v>
      </c>
      <c r="C15223" s="2">
        <v>18</v>
      </c>
      <c r="D15223" s="2" t="s">
        <v>454</v>
      </c>
      <c r="E15223" s="2"/>
      <c r="F15223" s="2"/>
      <c r="G15223" s="2"/>
      <c r="H15223" s="2"/>
    </row>
    <row r="15224" spans="2:8">
      <c r="B15224" s="2" t="s">
        <v>15673</v>
      </c>
      <c r="C15224" s="2">
        <v>17</v>
      </c>
      <c r="D15224" s="2" t="s">
        <v>454</v>
      </c>
      <c r="E15224" s="2"/>
      <c r="F15224" s="2"/>
      <c r="G15224" s="2"/>
      <c r="H15224" s="2"/>
    </row>
    <row r="15225" spans="2:8">
      <c r="B15225" s="2" t="s">
        <v>15674</v>
      </c>
      <c r="C15225" s="2">
        <v>18</v>
      </c>
      <c r="D15225" s="2" t="s">
        <v>454</v>
      </c>
      <c r="E15225" s="2"/>
      <c r="F15225" s="2"/>
      <c r="G15225" s="2"/>
      <c r="H15225" s="2"/>
    </row>
    <row r="15226" spans="2:8">
      <c r="B15226" s="2" t="s">
        <v>15675</v>
      </c>
      <c r="C15226" s="2">
        <v>18</v>
      </c>
      <c r="D15226" s="2" t="s">
        <v>454</v>
      </c>
      <c r="E15226" s="2"/>
      <c r="F15226" s="2"/>
      <c r="G15226" s="2"/>
      <c r="H15226" s="2"/>
    </row>
    <row r="15227" spans="2:8">
      <c r="B15227" s="2" t="s">
        <v>15676</v>
      </c>
      <c r="C15227" s="2">
        <v>16</v>
      </c>
      <c r="D15227" s="2" t="s">
        <v>454</v>
      </c>
      <c r="E15227" s="2"/>
      <c r="F15227" s="2"/>
      <c r="G15227" s="2"/>
      <c r="H15227" s="2"/>
    </row>
    <row r="15228" spans="2:8">
      <c r="B15228" s="2" t="s">
        <v>15677</v>
      </c>
      <c r="C15228" s="2">
        <v>16</v>
      </c>
      <c r="D15228" s="2" t="s">
        <v>454</v>
      </c>
      <c r="E15228" s="2"/>
      <c r="F15228" s="2"/>
      <c r="G15228" s="2"/>
      <c r="H15228" s="2"/>
    </row>
    <row r="15229" spans="2:8">
      <c r="B15229" s="2" t="s">
        <v>15678</v>
      </c>
      <c r="C15229" s="2">
        <v>16</v>
      </c>
      <c r="D15229" s="2" t="s">
        <v>454</v>
      </c>
      <c r="E15229" s="2"/>
      <c r="F15229" s="2"/>
      <c r="G15229" s="2"/>
      <c r="H15229" s="2"/>
    </row>
    <row r="15230" spans="2:8">
      <c r="B15230" s="2" t="s">
        <v>15679</v>
      </c>
      <c r="C15230" s="2">
        <v>32</v>
      </c>
      <c r="D15230" s="2" t="s">
        <v>454</v>
      </c>
      <c r="E15230" s="2"/>
      <c r="F15230" s="2"/>
      <c r="G15230" s="2"/>
      <c r="H15230" s="2"/>
    </row>
    <row r="15231" spans="2:8">
      <c r="B15231" s="2" t="s">
        <v>15680</v>
      </c>
      <c r="C15231" s="2">
        <v>29</v>
      </c>
      <c r="D15231" s="2" t="s">
        <v>454</v>
      </c>
      <c r="E15231" s="2"/>
      <c r="F15231" s="2"/>
      <c r="G15231" s="2"/>
      <c r="H15231" s="2"/>
    </row>
    <row r="15232" spans="2:8">
      <c r="B15232" s="2" t="s">
        <v>15681</v>
      </c>
      <c r="C15232" s="2">
        <v>25</v>
      </c>
      <c r="D15232" s="2" t="s">
        <v>454</v>
      </c>
      <c r="E15232" s="2"/>
      <c r="F15232" s="2"/>
      <c r="G15232" s="2"/>
      <c r="H15232" s="2"/>
    </row>
    <row r="15233" spans="2:8">
      <c r="B15233" s="2" t="s">
        <v>15682</v>
      </c>
      <c r="C15233" s="2">
        <v>24</v>
      </c>
      <c r="D15233" s="2" t="s">
        <v>454</v>
      </c>
      <c r="E15233" s="2"/>
      <c r="F15233" s="2"/>
      <c r="G15233" s="2"/>
      <c r="H15233" s="2"/>
    </row>
    <row r="15234" spans="2:8">
      <c r="B15234" s="2" t="s">
        <v>15683</v>
      </c>
      <c r="C15234" s="2">
        <v>25</v>
      </c>
      <c r="D15234" s="2" t="s">
        <v>454</v>
      </c>
      <c r="E15234" s="2"/>
      <c r="F15234" s="2"/>
      <c r="G15234" s="2"/>
      <c r="H15234" s="2"/>
    </row>
    <row r="15235" spans="2:8">
      <c r="B15235" s="2" t="s">
        <v>15684</v>
      </c>
      <c r="C15235" s="2">
        <v>21</v>
      </c>
      <c r="D15235" s="2" t="s">
        <v>454</v>
      </c>
      <c r="E15235" s="2"/>
      <c r="F15235" s="2"/>
      <c r="G15235" s="2"/>
      <c r="H15235" s="2"/>
    </row>
    <row r="15236" spans="2:8">
      <c r="B15236" s="2" t="s">
        <v>15685</v>
      </c>
      <c r="C15236" s="2">
        <v>35</v>
      </c>
      <c r="D15236" s="2" t="s">
        <v>454</v>
      </c>
      <c r="E15236" s="2"/>
      <c r="F15236" s="2"/>
      <c r="G15236" s="2"/>
      <c r="H15236" s="2"/>
    </row>
    <row r="15237" spans="2:8">
      <c r="B15237" s="2" t="s">
        <v>15686</v>
      </c>
      <c r="C15237" s="2">
        <v>33</v>
      </c>
      <c r="D15237" s="2" t="s">
        <v>454</v>
      </c>
      <c r="E15237" s="2"/>
      <c r="F15237" s="2"/>
      <c r="G15237" s="2"/>
      <c r="H15237" s="2"/>
    </row>
    <row r="15238" spans="2:8">
      <c r="B15238" s="2" t="s">
        <v>15687</v>
      </c>
      <c r="C15238" s="2">
        <v>29</v>
      </c>
      <c r="D15238" s="2" t="s">
        <v>454</v>
      </c>
      <c r="E15238" s="2"/>
      <c r="F15238" s="2"/>
      <c r="G15238" s="2"/>
      <c r="H15238" s="2"/>
    </row>
    <row r="15239" spans="2:8">
      <c r="B15239" s="2" t="s">
        <v>15688</v>
      </c>
      <c r="C15239" s="2">
        <v>23</v>
      </c>
      <c r="D15239" s="2" t="s">
        <v>454</v>
      </c>
      <c r="E15239" s="2"/>
      <c r="F15239" s="2"/>
      <c r="G15239" s="2"/>
      <c r="H15239" s="2"/>
    </row>
    <row r="15240" spans="2:8">
      <c r="B15240" s="2" t="s">
        <v>15689</v>
      </c>
      <c r="C15240" s="2">
        <v>22</v>
      </c>
      <c r="D15240" s="2" t="s">
        <v>454</v>
      </c>
      <c r="E15240" s="2"/>
      <c r="F15240" s="2"/>
      <c r="G15240" s="2"/>
      <c r="H15240" s="2"/>
    </row>
    <row r="15241" spans="2:8">
      <c r="B15241" s="2" t="s">
        <v>15690</v>
      </c>
      <c r="C15241" s="2">
        <v>16</v>
      </c>
      <c r="D15241" s="2" t="s">
        <v>454</v>
      </c>
      <c r="E15241" s="2"/>
      <c r="F15241" s="2"/>
      <c r="G15241" s="2"/>
      <c r="H15241" s="2"/>
    </row>
    <row r="15242" spans="2:8">
      <c r="B15242" s="2" t="s">
        <v>15691</v>
      </c>
      <c r="C15242" s="2">
        <v>31</v>
      </c>
      <c r="D15242" s="2" t="s">
        <v>454</v>
      </c>
      <c r="E15242" s="2"/>
      <c r="F15242" s="2"/>
      <c r="G15242" s="2"/>
      <c r="H15242" s="2"/>
    </row>
    <row r="15243" spans="2:8">
      <c r="B15243" s="2" t="s">
        <v>15692</v>
      </c>
      <c r="C15243" s="2">
        <v>32</v>
      </c>
      <c r="D15243" s="2" t="s">
        <v>454</v>
      </c>
      <c r="E15243" s="2"/>
      <c r="F15243" s="2"/>
      <c r="G15243" s="2"/>
      <c r="H15243" s="2"/>
    </row>
    <row r="15244" spans="2:8">
      <c r="B15244" s="2" t="s">
        <v>15693</v>
      </c>
      <c r="C15244" s="2">
        <v>33</v>
      </c>
      <c r="D15244" s="2" t="s">
        <v>454</v>
      </c>
      <c r="E15244" s="2"/>
      <c r="F15244" s="2"/>
      <c r="G15244" s="2"/>
      <c r="H15244" s="2"/>
    </row>
    <row r="15245" spans="2:8">
      <c r="B15245" s="2" t="s">
        <v>15694</v>
      </c>
      <c r="C15245" s="2">
        <v>32</v>
      </c>
      <c r="D15245" s="2" t="s">
        <v>454</v>
      </c>
      <c r="E15245" s="2"/>
      <c r="F15245" s="2"/>
      <c r="G15245" s="2"/>
      <c r="H15245" s="2"/>
    </row>
    <row r="15246" spans="2:8">
      <c r="B15246" s="2" t="s">
        <v>15695</v>
      </c>
      <c r="C15246" s="2">
        <v>29</v>
      </c>
      <c r="D15246" s="2" t="s">
        <v>454</v>
      </c>
      <c r="E15246" s="2"/>
      <c r="F15246" s="2"/>
      <c r="G15246" s="2"/>
      <c r="H15246" s="2"/>
    </row>
    <row r="15247" spans="2:8">
      <c r="B15247" s="2" t="s">
        <v>15696</v>
      </c>
      <c r="C15247" s="2">
        <v>23</v>
      </c>
      <c r="D15247" s="2" t="s">
        <v>454</v>
      </c>
      <c r="E15247" s="2"/>
      <c r="F15247" s="2"/>
      <c r="G15247" s="2"/>
      <c r="H15247" s="2"/>
    </row>
    <row r="15248" spans="2:8">
      <c r="B15248" s="2" t="s">
        <v>15697</v>
      </c>
      <c r="C15248" s="2">
        <v>25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30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32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35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35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33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16</v>
      </c>
      <c r="D15254" s="2" t="s">
        <v>454</v>
      </c>
      <c r="E15254" s="2"/>
      <c r="F15254" s="2"/>
      <c r="G15254" s="2"/>
      <c r="H15254" s="2"/>
    </row>
    <row r="15255" spans="2:8">
      <c r="B15255" s="2" t="s">
        <v>15704</v>
      </c>
      <c r="C15255" s="2">
        <v>19</v>
      </c>
      <c r="D15255" s="2" t="s">
        <v>454</v>
      </c>
      <c r="E15255" s="2"/>
      <c r="F15255" s="2"/>
      <c r="G15255" s="2"/>
      <c r="H15255" s="2"/>
    </row>
    <row r="15256" spans="2:8">
      <c r="B15256" s="2" t="s">
        <v>15705</v>
      </c>
      <c r="C15256" s="2">
        <v>19</v>
      </c>
      <c r="D15256" s="2" t="s">
        <v>454</v>
      </c>
      <c r="E15256" s="2"/>
      <c r="F15256" s="2"/>
      <c r="G15256" s="2"/>
      <c r="H15256" s="2"/>
    </row>
    <row r="15257" spans="2:8">
      <c r="B15257" s="2" t="s">
        <v>15706</v>
      </c>
      <c r="C15257" s="2">
        <v>14</v>
      </c>
      <c r="D15257" s="2" t="s">
        <v>454</v>
      </c>
      <c r="E15257" s="2"/>
      <c r="F15257" s="2"/>
      <c r="G15257" s="2"/>
      <c r="H15257" s="2"/>
    </row>
    <row r="15258" spans="2:8">
      <c r="B15258" s="2" t="s">
        <v>15707</v>
      </c>
      <c r="C15258" s="2">
        <v>16</v>
      </c>
      <c r="D15258" s="2" t="s">
        <v>454</v>
      </c>
      <c r="E15258" s="2"/>
      <c r="F15258" s="2"/>
      <c r="G15258" s="2"/>
      <c r="H15258" s="2"/>
    </row>
    <row r="15259" spans="2:8">
      <c r="B15259" s="2" t="s">
        <v>15708</v>
      </c>
      <c r="C15259" s="2">
        <v>11</v>
      </c>
      <c r="D15259" s="2" t="s">
        <v>454</v>
      </c>
      <c r="E15259" s="2"/>
      <c r="F15259" s="2"/>
      <c r="G15259" s="2"/>
      <c r="H15259" s="2"/>
    </row>
    <row r="15260" spans="2:8">
      <c r="B15260" s="2" t="s">
        <v>15709</v>
      </c>
      <c r="C15260" s="2">
        <v>32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35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36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35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36</v>
      </c>
      <c r="D15264" s="2" t="s">
        <v>454</v>
      </c>
      <c r="E15264" s="2"/>
      <c r="F15264" s="2"/>
      <c r="G15264" s="2"/>
      <c r="H15264" s="2"/>
    </row>
    <row r="15265" spans="2:8">
      <c r="B15265" s="2" t="s">
        <v>15714</v>
      </c>
      <c r="C15265" s="2">
        <v>37</v>
      </c>
      <c r="D15265" s="2" t="s">
        <v>454</v>
      </c>
      <c r="E15265" s="2"/>
      <c r="F15265" s="2"/>
      <c r="G15265" s="2"/>
      <c r="H15265" s="2"/>
    </row>
    <row r="15266" spans="2:8">
      <c r="B15266" s="2" t="s">
        <v>15715</v>
      </c>
      <c r="C15266" s="2">
        <v>35</v>
      </c>
      <c r="D15266" s="2" t="s">
        <v>454</v>
      </c>
      <c r="E15266" s="2"/>
      <c r="F15266" s="2"/>
      <c r="G15266" s="2"/>
      <c r="H15266" s="2"/>
    </row>
    <row r="15267" spans="2:8">
      <c r="B15267" s="2" t="s">
        <v>15716</v>
      </c>
      <c r="C15267" s="2">
        <v>31</v>
      </c>
      <c r="D15267" s="2" t="s">
        <v>454</v>
      </c>
      <c r="E15267" s="2"/>
      <c r="F15267" s="2"/>
      <c r="G15267" s="2"/>
      <c r="H15267" s="2"/>
    </row>
    <row r="15268" spans="2:8">
      <c r="B15268" s="2" t="s">
        <v>15717</v>
      </c>
      <c r="C15268" s="2">
        <v>25</v>
      </c>
      <c r="D15268" s="2" t="s">
        <v>454</v>
      </c>
      <c r="E15268" s="2"/>
      <c r="F15268" s="2"/>
      <c r="G15268" s="2"/>
      <c r="H15268" s="2"/>
    </row>
    <row r="15269" spans="2:8">
      <c r="B15269" s="2" t="s">
        <v>15718</v>
      </c>
      <c r="C15269" s="2">
        <v>35</v>
      </c>
      <c r="D15269" s="2" t="s">
        <v>454</v>
      </c>
      <c r="E15269" s="2"/>
      <c r="F15269" s="2"/>
      <c r="G15269" s="2"/>
      <c r="H15269" s="2"/>
    </row>
    <row r="15270" spans="2:8">
      <c r="B15270" s="2" t="s">
        <v>15719</v>
      </c>
      <c r="C15270" s="2">
        <v>36</v>
      </c>
      <c r="D15270" s="2" t="s">
        <v>454</v>
      </c>
      <c r="E15270" s="2"/>
      <c r="F15270" s="2"/>
      <c r="G15270" s="2"/>
      <c r="H15270" s="2"/>
    </row>
    <row r="15271" spans="2:8">
      <c r="B15271" s="2" t="s">
        <v>15720</v>
      </c>
      <c r="C15271" s="2">
        <v>33</v>
      </c>
      <c r="D15271" s="2" t="s">
        <v>454</v>
      </c>
      <c r="E15271" s="2"/>
      <c r="F15271" s="2"/>
      <c r="G15271" s="2"/>
      <c r="H15271" s="2"/>
    </row>
    <row r="15272" spans="2:8">
      <c r="B15272" s="2" t="s">
        <v>15721</v>
      </c>
      <c r="C15272" s="2">
        <v>31</v>
      </c>
      <c r="D15272" s="2" t="s">
        <v>454</v>
      </c>
      <c r="E15272" s="2"/>
      <c r="F15272" s="2"/>
      <c r="G15272" s="2"/>
      <c r="H15272" s="2"/>
    </row>
    <row r="15273" spans="2:8">
      <c r="B15273" s="2" t="s">
        <v>15722</v>
      </c>
      <c r="C15273" s="2">
        <v>36</v>
      </c>
      <c r="D15273" s="2" t="s">
        <v>454</v>
      </c>
      <c r="E15273" s="2"/>
      <c r="F15273" s="2"/>
      <c r="G15273" s="2"/>
      <c r="H15273" s="2"/>
    </row>
    <row r="15274" spans="2:8">
      <c r="B15274" s="2" t="s">
        <v>15723</v>
      </c>
      <c r="C15274" s="2">
        <v>36</v>
      </c>
      <c r="D15274" s="2" t="s">
        <v>454</v>
      </c>
      <c r="E15274" s="2"/>
      <c r="F15274" s="2"/>
      <c r="G15274" s="2"/>
      <c r="H15274" s="2"/>
    </row>
    <row r="15275" spans="2:8">
      <c r="B15275" s="2" t="s">
        <v>15724</v>
      </c>
      <c r="C15275" s="2">
        <v>35</v>
      </c>
      <c r="D15275" s="2" t="s">
        <v>454</v>
      </c>
      <c r="E15275" s="2"/>
      <c r="F15275" s="2"/>
      <c r="G15275" s="2"/>
      <c r="H15275" s="2"/>
    </row>
    <row r="15276" spans="2:8">
      <c r="B15276" s="2" t="s">
        <v>15725</v>
      </c>
      <c r="C15276" s="2">
        <v>32</v>
      </c>
      <c r="D15276" s="2" t="s">
        <v>454</v>
      </c>
      <c r="E15276" s="2"/>
      <c r="F15276" s="2"/>
      <c r="G15276" s="2"/>
      <c r="H15276" s="2"/>
    </row>
    <row r="15277" spans="2:8">
      <c r="B15277" s="2" t="s">
        <v>15726</v>
      </c>
      <c r="C15277" s="2">
        <v>28</v>
      </c>
      <c r="D15277" s="2" t="s">
        <v>454</v>
      </c>
      <c r="E15277" s="2"/>
      <c r="F15277" s="2"/>
      <c r="G15277" s="2"/>
      <c r="H15277" s="2"/>
    </row>
    <row r="15278" spans="2:8">
      <c r="B15278" s="2" t="s">
        <v>15727</v>
      </c>
      <c r="C15278" s="2">
        <v>19</v>
      </c>
      <c r="D15278" s="2" t="s">
        <v>454</v>
      </c>
      <c r="E15278" s="2"/>
      <c r="F15278" s="2"/>
      <c r="G15278" s="2"/>
      <c r="H15278" s="2"/>
    </row>
    <row r="15279" spans="2:8">
      <c r="B15279" s="2" t="s">
        <v>15728</v>
      </c>
      <c r="C15279" s="2">
        <v>32</v>
      </c>
      <c r="D15279" s="2" t="s">
        <v>454</v>
      </c>
      <c r="E15279" s="2"/>
      <c r="F15279" s="2"/>
      <c r="G15279" s="2"/>
      <c r="H15279" s="2"/>
    </row>
    <row r="15280" spans="2:8">
      <c r="B15280" s="2" t="s">
        <v>15729</v>
      </c>
      <c r="C15280" s="2">
        <v>34</v>
      </c>
      <c r="D15280" s="2" t="s">
        <v>454</v>
      </c>
      <c r="E15280" s="2"/>
      <c r="F15280" s="2"/>
      <c r="G15280" s="2"/>
      <c r="H15280" s="2"/>
    </row>
    <row r="15281" spans="2:8">
      <c r="B15281" s="2" t="s">
        <v>15730</v>
      </c>
      <c r="C15281" s="2">
        <v>32</v>
      </c>
      <c r="D15281" s="2" t="s">
        <v>454</v>
      </c>
      <c r="E15281" s="2"/>
      <c r="F15281" s="2"/>
      <c r="G15281" s="2"/>
      <c r="H15281" s="2"/>
    </row>
    <row r="15282" spans="2:8">
      <c r="B15282" s="2" t="s">
        <v>15731</v>
      </c>
      <c r="C15282" s="2">
        <v>31</v>
      </c>
      <c r="D15282" s="2" t="s">
        <v>454</v>
      </c>
      <c r="E15282" s="2"/>
      <c r="F15282" s="2"/>
      <c r="G15282" s="2"/>
      <c r="H15282" s="2"/>
    </row>
    <row r="15283" spans="2:8">
      <c r="B15283" s="2" t="s">
        <v>15732</v>
      </c>
      <c r="C15283" s="2">
        <v>30</v>
      </c>
      <c r="D15283" s="2" t="s">
        <v>454</v>
      </c>
      <c r="E15283" s="2"/>
      <c r="F15283" s="2"/>
      <c r="G15283" s="2"/>
      <c r="H15283" s="2"/>
    </row>
    <row r="15284" spans="2:8">
      <c r="B15284" s="2" t="s">
        <v>15733</v>
      </c>
      <c r="C15284" s="2">
        <v>25</v>
      </c>
      <c r="D15284" s="2" t="s">
        <v>454</v>
      </c>
      <c r="E15284" s="2"/>
      <c r="F15284" s="2"/>
      <c r="G15284" s="2"/>
      <c r="H15284" s="2"/>
    </row>
    <row r="15285" spans="2:8">
      <c r="B15285" s="2" t="s">
        <v>15734</v>
      </c>
      <c r="C15285" s="2">
        <v>20</v>
      </c>
      <c r="D15285" s="2" t="s">
        <v>454</v>
      </c>
      <c r="E15285" s="2"/>
      <c r="F15285" s="2"/>
      <c r="G15285" s="2"/>
      <c r="H15285" s="2"/>
    </row>
    <row r="15286" spans="2:8">
      <c r="B15286" s="2" t="s">
        <v>15735</v>
      </c>
      <c r="C15286" s="2">
        <v>19</v>
      </c>
      <c r="D15286" s="2" t="s">
        <v>454</v>
      </c>
      <c r="E15286" s="2"/>
      <c r="F15286" s="2"/>
      <c r="G15286" s="2"/>
      <c r="H15286" s="2"/>
    </row>
    <row r="15287" spans="2:8">
      <c r="B15287" s="2" t="s">
        <v>15736</v>
      </c>
      <c r="C15287" s="2">
        <v>14</v>
      </c>
      <c r="D15287" s="2" t="s">
        <v>454</v>
      </c>
      <c r="E15287" s="2"/>
      <c r="F15287" s="2"/>
      <c r="G15287" s="2"/>
      <c r="H15287" s="2"/>
    </row>
    <row r="15288" spans="2:8">
      <c r="B15288" s="2" t="s">
        <v>15737</v>
      </c>
      <c r="C15288" s="2">
        <v>27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29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31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31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33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36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38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35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12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17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22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24</v>
      </c>
      <c r="D15299" s="2" t="s">
        <v>454</v>
      </c>
      <c r="E15299" s="2"/>
      <c r="F15299" s="2"/>
      <c r="G15299" s="2"/>
      <c r="H15299" s="2"/>
    </row>
    <row r="15300" spans="2:8">
      <c r="B15300" s="2" t="s">
        <v>15749</v>
      </c>
      <c r="C15300" s="2">
        <v>32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38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39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22</v>
      </c>
      <c r="D15303" s="2" t="s">
        <v>454</v>
      </c>
      <c r="E15303" s="2"/>
      <c r="F15303" s="2"/>
      <c r="G15303" s="2"/>
      <c r="H15303" s="2"/>
    </row>
    <row r="15304" spans="2:8">
      <c r="B15304" s="2" t="s">
        <v>15753</v>
      </c>
      <c r="C15304" s="2">
        <v>20</v>
      </c>
      <c r="D15304" s="2" t="s">
        <v>454</v>
      </c>
      <c r="E15304" s="2"/>
      <c r="F15304" s="2"/>
      <c r="G15304" s="2"/>
      <c r="H15304" s="2"/>
    </row>
    <row r="15305" spans="2:8">
      <c r="B15305" s="2" t="s">
        <v>15754</v>
      </c>
      <c r="C15305" s="2">
        <v>26</v>
      </c>
      <c r="D15305" s="2" t="s">
        <v>454</v>
      </c>
      <c r="E15305" s="2"/>
      <c r="F15305" s="2"/>
      <c r="G15305" s="2"/>
      <c r="H15305" s="2"/>
    </row>
    <row r="15306" spans="2:8">
      <c r="B15306" s="2" t="s">
        <v>15755</v>
      </c>
      <c r="C15306" s="2">
        <v>29</v>
      </c>
      <c r="D15306" s="2" t="s">
        <v>454</v>
      </c>
      <c r="E15306" s="2"/>
      <c r="F15306" s="2"/>
      <c r="G15306" s="2"/>
      <c r="H15306" s="2"/>
    </row>
    <row r="15307" spans="2:8">
      <c r="B15307" s="2" t="s">
        <v>15756</v>
      </c>
      <c r="C15307" s="2">
        <v>30</v>
      </c>
      <c r="D15307" s="2" t="s">
        <v>454</v>
      </c>
      <c r="E15307" s="2"/>
      <c r="F15307" s="2"/>
      <c r="G15307" s="2"/>
      <c r="H15307" s="2"/>
    </row>
    <row r="15308" spans="2:8">
      <c r="B15308" s="2" t="s">
        <v>15757</v>
      </c>
      <c r="C15308" s="2">
        <v>28</v>
      </c>
      <c r="D15308" s="2" t="s">
        <v>454</v>
      </c>
      <c r="E15308" s="2"/>
      <c r="F15308" s="2"/>
      <c r="G15308" s="2"/>
      <c r="H15308" s="2"/>
    </row>
    <row r="15309" spans="2:8">
      <c r="B15309" s="2" t="s">
        <v>15758</v>
      </c>
      <c r="C15309" s="2">
        <v>26</v>
      </c>
      <c r="D15309" s="2" t="s">
        <v>454</v>
      </c>
      <c r="E15309" s="2"/>
      <c r="F15309" s="2"/>
      <c r="G15309" s="2"/>
      <c r="H15309" s="2"/>
    </row>
    <row r="15310" spans="2:8">
      <c r="B15310" s="2" t="s">
        <v>15759</v>
      </c>
      <c r="C15310" s="2">
        <v>25</v>
      </c>
      <c r="D15310" s="2" t="s">
        <v>454</v>
      </c>
      <c r="E15310" s="2"/>
      <c r="F15310" s="2"/>
      <c r="G15310" s="2"/>
      <c r="H15310" s="2"/>
    </row>
    <row r="15311" spans="2:8">
      <c r="B15311" s="2" t="s">
        <v>15760</v>
      </c>
      <c r="C15311" s="2">
        <v>27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29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29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28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24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33</v>
      </c>
      <c r="D15316" s="2" t="s">
        <v>454</v>
      </c>
      <c r="E15316" s="2"/>
      <c r="F15316" s="2"/>
      <c r="G15316" s="2"/>
      <c r="H15316" s="2"/>
    </row>
    <row r="15317" spans="2:8">
      <c r="B15317" s="2" t="s">
        <v>15766</v>
      </c>
      <c r="C15317" s="2">
        <v>36</v>
      </c>
      <c r="D15317" s="2" t="s">
        <v>454</v>
      </c>
      <c r="E15317" s="2"/>
      <c r="F15317" s="2"/>
      <c r="G15317" s="2"/>
      <c r="H15317" s="2"/>
    </row>
    <row r="15318" spans="2:8">
      <c r="B15318" s="2" t="s">
        <v>15767</v>
      </c>
      <c r="C15318" s="2">
        <v>34</v>
      </c>
      <c r="D15318" s="2" t="s">
        <v>454</v>
      </c>
      <c r="E15318" s="2"/>
      <c r="F15318" s="2"/>
      <c r="G15318" s="2"/>
      <c r="H15318" s="2"/>
    </row>
    <row r="15319" spans="2:8">
      <c r="B15319" s="2" t="s">
        <v>15768</v>
      </c>
      <c r="C15319" s="2">
        <v>30</v>
      </c>
      <c r="D15319" s="2" t="s">
        <v>454</v>
      </c>
      <c r="E15319" s="2"/>
      <c r="F15319" s="2"/>
      <c r="G15319" s="2"/>
      <c r="H15319" s="2"/>
    </row>
    <row r="15320" spans="2:8">
      <c r="B15320" s="2" t="s">
        <v>15769</v>
      </c>
      <c r="C15320" s="2">
        <v>33</v>
      </c>
      <c r="D15320" s="2" t="s">
        <v>454</v>
      </c>
      <c r="E15320" s="2"/>
      <c r="F15320" s="2"/>
      <c r="G15320" s="2"/>
      <c r="H15320" s="2"/>
    </row>
    <row r="15321" spans="2:8">
      <c r="B15321" s="2" t="s">
        <v>15770</v>
      </c>
      <c r="C15321" s="2">
        <v>31</v>
      </c>
      <c r="D15321" s="2" t="s">
        <v>454</v>
      </c>
      <c r="E15321" s="2"/>
      <c r="F15321" s="2"/>
      <c r="G15321" s="2"/>
      <c r="H15321" s="2"/>
    </row>
    <row r="15322" spans="2:8">
      <c r="B15322" s="2" t="s">
        <v>15771</v>
      </c>
      <c r="C15322" s="2">
        <v>27</v>
      </c>
      <c r="D15322" s="2" t="s">
        <v>454</v>
      </c>
      <c r="E15322" s="2"/>
      <c r="F15322" s="2"/>
      <c r="G15322" s="2"/>
      <c r="H15322" s="2"/>
    </row>
    <row r="15323" spans="2:8">
      <c r="B15323" s="2" t="s">
        <v>15772</v>
      </c>
      <c r="C15323" s="2">
        <v>24</v>
      </c>
      <c r="D15323" s="2" t="s">
        <v>454</v>
      </c>
      <c r="E15323" s="2"/>
      <c r="F15323" s="2"/>
      <c r="G15323" s="2"/>
      <c r="H15323" s="2"/>
    </row>
    <row r="15324" spans="2:8">
      <c r="B15324" s="2" t="s">
        <v>15773</v>
      </c>
      <c r="C15324" s="2">
        <v>20</v>
      </c>
      <c r="D15324" s="2" t="s">
        <v>454</v>
      </c>
      <c r="E15324" s="2"/>
      <c r="F15324" s="2"/>
      <c r="G15324" s="2"/>
      <c r="H15324" s="2"/>
    </row>
    <row r="15325" spans="2:8">
      <c r="B15325" s="2" t="s">
        <v>15774</v>
      </c>
      <c r="C15325" s="2">
        <v>27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30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32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33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32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30</v>
      </c>
      <c r="D15330" s="2" t="s">
        <v>454</v>
      </c>
      <c r="E15330" s="2"/>
      <c r="F15330" s="2"/>
      <c r="G15330" s="2"/>
      <c r="H15330" s="2"/>
    </row>
    <row r="15331" spans="2:8">
      <c r="B15331" s="2" t="s">
        <v>15780</v>
      </c>
      <c r="C15331" s="2">
        <v>30</v>
      </c>
      <c r="D15331" s="2" t="s">
        <v>454</v>
      </c>
      <c r="E15331" s="2"/>
      <c r="F15331" s="2"/>
      <c r="G15331" s="2"/>
      <c r="H15331" s="2"/>
    </row>
    <row r="15332" spans="2:8">
      <c r="B15332" s="2" t="s">
        <v>15781</v>
      </c>
      <c r="C15332" s="2">
        <v>26</v>
      </c>
      <c r="D15332" s="2" t="s">
        <v>454</v>
      </c>
      <c r="E15332" s="2"/>
      <c r="F15332" s="2"/>
      <c r="G15332" s="2"/>
      <c r="H15332" s="2"/>
    </row>
    <row r="15333" spans="2:8">
      <c r="B15333" s="2" t="s">
        <v>15782</v>
      </c>
      <c r="C15333" s="2">
        <v>41</v>
      </c>
      <c r="D15333" s="2" t="s">
        <v>454</v>
      </c>
      <c r="E15333" s="2"/>
      <c r="F15333" s="2"/>
      <c r="G15333" s="2"/>
      <c r="H15333" s="2"/>
    </row>
    <row r="15334" spans="2:8">
      <c r="B15334" s="2" t="s">
        <v>15783</v>
      </c>
      <c r="C15334" s="2">
        <v>38</v>
      </c>
      <c r="D15334" s="2" t="s">
        <v>454</v>
      </c>
      <c r="E15334" s="2"/>
      <c r="F15334" s="2"/>
      <c r="G15334" s="2"/>
      <c r="H15334" s="2"/>
    </row>
    <row r="15335" spans="2:8">
      <c r="B15335" s="2" t="s">
        <v>15784</v>
      </c>
      <c r="C15335" s="2">
        <v>32</v>
      </c>
      <c r="D15335" s="2" t="s">
        <v>454</v>
      </c>
      <c r="E15335" s="2"/>
      <c r="F15335" s="2"/>
      <c r="G15335" s="2"/>
      <c r="H15335" s="2"/>
    </row>
    <row r="15336" spans="2:8">
      <c r="B15336" s="2" t="s">
        <v>15785</v>
      </c>
      <c r="C15336" s="2">
        <v>32</v>
      </c>
      <c r="D15336" s="2" t="s">
        <v>454</v>
      </c>
      <c r="E15336" s="2"/>
      <c r="F15336" s="2"/>
      <c r="G15336" s="2"/>
      <c r="H15336" s="2"/>
    </row>
    <row r="15337" spans="2:8">
      <c r="B15337" s="2" t="s">
        <v>15786</v>
      </c>
      <c r="C15337" s="2">
        <v>22</v>
      </c>
      <c r="D15337" s="2" t="s">
        <v>454</v>
      </c>
      <c r="E15337" s="2"/>
      <c r="F15337" s="2"/>
      <c r="G15337" s="2"/>
      <c r="H15337" s="2"/>
    </row>
    <row r="15338" spans="2:8">
      <c r="B15338" s="2" t="s">
        <v>15787</v>
      </c>
      <c r="C15338" s="2">
        <v>33</v>
      </c>
      <c r="D15338" s="2" t="s">
        <v>454</v>
      </c>
      <c r="E15338" s="2"/>
      <c r="F15338" s="2"/>
      <c r="G15338" s="2"/>
      <c r="H15338" s="2"/>
    </row>
    <row r="15339" spans="2:8">
      <c r="B15339" s="2" t="s">
        <v>15788</v>
      </c>
      <c r="C15339" s="2">
        <v>34</v>
      </c>
      <c r="D15339" s="2" t="s">
        <v>454</v>
      </c>
      <c r="E15339" s="2"/>
      <c r="F15339" s="2"/>
      <c r="G15339" s="2"/>
      <c r="H15339" s="2"/>
    </row>
    <row r="15340" spans="2:8">
      <c r="B15340" s="2" t="s">
        <v>15789</v>
      </c>
      <c r="C15340" s="2">
        <v>31</v>
      </c>
      <c r="D15340" s="2" t="s">
        <v>454</v>
      </c>
      <c r="E15340" s="2"/>
      <c r="F15340" s="2"/>
      <c r="G15340" s="2"/>
      <c r="H15340" s="2"/>
    </row>
    <row r="15341" spans="2:8">
      <c r="B15341" s="2" t="s">
        <v>15790</v>
      </c>
      <c r="C15341" s="2">
        <v>27</v>
      </c>
      <c r="D15341" s="2" t="s">
        <v>454</v>
      </c>
      <c r="E15341" s="2"/>
      <c r="F15341" s="2"/>
      <c r="G15341" s="2"/>
      <c r="H15341" s="2"/>
    </row>
    <row r="15342" spans="2:8">
      <c r="B15342" s="2" t="s">
        <v>15791</v>
      </c>
      <c r="C15342" s="2">
        <v>24</v>
      </c>
      <c r="D15342" s="2" t="s">
        <v>454</v>
      </c>
      <c r="E15342" s="2"/>
      <c r="F15342" s="2"/>
      <c r="G15342" s="2"/>
      <c r="H15342" s="2"/>
    </row>
    <row r="15343" spans="2:8">
      <c r="B15343" s="2" t="s">
        <v>15792</v>
      </c>
      <c r="C15343" s="2">
        <v>17</v>
      </c>
      <c r="D15343" s="2" t="s">
        <v>454</v>
      </c>
      <c r="E15343" s="2"/>
      <c r="F15343" s="2"/>
      <c r="G15343" s="2"/>
      <c r="H15343" s="2"/>
    </row>
    <row r="15344" spans="2:8">
      <c r="B15344" s="2" t="s">
        <v>15793</v>
      </c>
      <c r="C15344" s="2">
        <v>33</v>
      </c>
      <c r="D15344" s="2" t="s">
        <v>454</v>
      </c>
      <c r="E15344" s="2"/>
      <c r="F15344" s="2"/>
      <c r="G15344" s="2"/>
      <c r="H15344" s="2"/>
    </row>
    <row r="15345" spans="2:8">
      <c r="B15345" s="2" t="s">
        <v>15794</v>
      </c>
      <c r="C15345" s="2">
        <v>32</v>
      </c>
      <c r="D15345" s="2" t="s">
        <v>454</v>
      </c>
      <c r="E15345" s="2"/>
      <c r="F15345" s="2"/>
      <c r="G15345" s="2"/>
      <c r="H15345" s="2"/>
    </row>
    <row r="15346" spans="2:8">
      <c r="B15346" s="2" t="s">
        <v>15795</v>
      </c>
      <c r="C15346" s="2">
        <v>28</v>
      </c>
      <c r="D15346" s="2" t="s">
        <v>454</v>
      </c>
      <c r="E15346" s="2"/>
      <c r="F15346" s="2"/>
      <c r="G15346" s="2"/>
      <c r="H15346" s="2"/>
    </row>
    <row r="15347" spans="2:8">
      <c r="B15347" s="2" t="s">
        <v>15796</v>
      </c>
      <c r="C15347" s="2">
        <v>26</v>
      </c>
      <c r="D15347" s="2" t="s">
        <v>454</v>
      </c>
      <c r="E15347" s="2"/>
      <c r="F15347" s="2"/>
      <c r="G15347" s="2"/>
      <c r="H15347" s="2"/>
    </row>
    <row r="15348" spans="2:8">
      <c r="B15348" s="2" t="s">
        <v>15797</v>
      </c>
      <c r="C15348" s="2">
        <v>24</v>
      </c>
      <c r="D15348" s="2" t="s">
        <v>454</v>
      </c>
      <c r="E15348" s="2"/>
      <c r="F15348" s="2"/>
      <c r="G15348" s="2"/>
      <c r="H15348" s="2"/>
    </row>
    <row r="15349" spans="2:8">
      <c r="B15349" s="2" t="s">
        <v>15798</v>
      </c>
      <c r="C15349" s="2">
        <v>18</v>
      </c>
      <c r="D15349" s="2" t="s">
        <v>454</v>
      </c>
      <c r="E15349" s="2"/>
      <c r="F15349" s="2"/>
      <c r="G15349" s="2"/>
      <c r="H15349" s="2"/>
    </row>
    <row r="15350" spans="2:8">
      <c r="B15350" s="2" t="s">
        <v>15799</v>
      </c>
      <c r="C15350" s="2">
        <v>13</v>
      </c>
      <c r="D15350" s="2" t="s">
        <v>454</v>
      </c>
      <c r="E15350" s="2"/>
      <c r="F15350" s="2"/>
      <c r="G15350" s="2"/>
      <c r="H15350" s="2"/>
    </row>
    <row r="15351" spans="2:8">
      <c r="B15351" s="2" t="s">
        <v>15800</v>
      </c>
      <c r="C15351" s="2">
        <v>29</v>
      </c>
      <c r="D15351" s="2" t="s">
        <v>454</v>
      </c>
      <c r="E15351" s="2"/>
      <c r="F15351" s="2"/>
      <c r="G15351" s="2"/>
      <c r="H15351" s="2"/>
    </row>
    <row r="15352" spans="2:8">
      <c r="B15352" s="2" t="s">
        <v>15801</v>
      </c>
      <c r="C15352" s="2">
        <v>29</v>
      </c>
      <c r="D15352" s="2" t="s">
        <v>454</v>
      </c>
      <c r="E15352" s="2"/>
      <c r="F15352" s="2"/>
      <c r="G15352" s="2"/>
      <c r="H15352" s="2"/>
    </row>
    <row r="15353" spans="2:8">
      <c r="B15353" s="2" t="s">
        <v>15802</v>
      </c>
      <c r="C15353" s="2">
        <v>28</v>
      </c>
      <c r="D15353" s="2" t="s">
        <v>454</v>
      </c>
      <c r="E15353" s="2"/>
      <c r="F15353" s="2"/>
      <c r="G15353" s="2"/>
      <c r="H15353" s="2"/>
    </row>
    <row r="15354" spans="2:8">
      <c r="B15354" s="2" t="s">
        <v>15803</v>
      </c>
      <c r="C15354" s="2">
        <v>25</v>
      </c>
      <c r="D15354" s="2" t="s">
        <v>454</v>
      </c>
      <c r="E15354" s="2"/>
      <c r="F15354" s="2"/>
      <c r="G15354" s="2"/>
      <c r="H15354" s="2"/>
    </row>
    <row r="15355" spans="2:8">
      <c r="B15355" s="2" t="s">
        <v>15804</v>
      </c>
      <c r="C15355" s="2">
        <v>24</v>
      </c>
      <c r="D15355" s="2" t="s">
        <v>454</v>
      </c>
      <c r="E15355" s="2"/>
      <c r="F15355" s="2"/>
      <c r="G15355" s="2"/>
      <c r="H15355" s="2"/>
    </row>
    <row r="15356" spans="2:8">
      <c r="B15356" s="2" t="s">
        <v>15805</v>
      </c>
      <c r="C15356" s="2">
        <v>21</v>
      </c>
      <c r="D15356" s="2" t="s">
        <v>454</v>
      </c>
      <c r="E15356" s="2"/>
      <c r="F15356" s="2"/>
      <c r="G15356" s="2"/>
      <c r="H15356" s="2"/>
    </row>
    <row r="15357" spans="2:8">
      <c r="B15357" s="2" t="s">
        <v>15806</v>
      </c>
      <c r="C15357" s="2">
        <v>16</v>
      </c>
      <c r="D15357" s="2" t="s">
        <v>454</v>
      </c>
      <c r="E15357" s="2"/>
      <c r="F15357" s="2"/>
      <c r="G15357" s="2"/>
      <c r="H15357" s="2"/>
    </row>
    <row r="15358" spans="2:8">
      <c r="B15358" s="2" t="s">
        <v>15807</v>
      </c>
      <c r="C15358" s="2">
        <v>34</v>
      </c>
      <c r="D15358" s="2" t="s">
        <v>454</v>
      </c>
      <c r="E15358" s="2"/>
      <c r="F15358" s="2"/>
      <c r="G15358" s="2"/>
      <c r="H15358" s="2"/>
    </row>
    <row r="15359" spans="2:8">
      <c r="B15359" s="2" t="s">
        <v>15808</v>
      </c>
      <c r="C15359" s="2">
        <v>33</v>
      </c>
      <c r="D15359" s="2" t="s">
        <v>454</v>
      </c>
      <c r="E15359" s="2"/>
      <c r="F15359" s="2"/>
      <c r="G15359" s="2"/>
      <c r="H15359" s="2"/>
    </row>
    <row r="15360" spans="2:8">
      <c r="B15360" s="2" t="s">
        <v>15809</v>
      </c>
      <c r="C15360" s="2">
        <v>29</v>
      </c>
      <c r="D15360" s="2" t="s">
        <v>454</v>
      </c>
      <c r="E15360" s="2"/>
      <c r="F15360" s="2"/>
      <c r="G15360" s="2"/>
      <c r="H15360" s="2"/>
    </row>
    <row r="15361" spans="2:8">
      <c r="B15361" s="2" t="s">
        <v>15810</v>
      </c>
      <c r="C15361" s="2">
        <v>25</v>
      </c>
      <c r="D15361" s="2" t="s">
        <v>454</v>
      </c>
      <c r="E15361" s="2"/>
      <c r="F15361" s="2"/>
      <c r="G15361" s="2"/>
      <c r="H15361" s="2"/>
    </row>
    <row r="15362" spans="2:8">
      <c r="B15362" s="2" t="s">
        <v>15811</v>
      </c>
      <c r="C15362" s="2">
        <v>21</v>
      </c>
      <c r="D15362" s="2" t="s">
        <v>454</v>
      </c>
      <c r="E15362" s="2"/>
      <c r="F15362" s="2"/>
      <c r="G15362" s="2"/>
      <c r="H15362" s="2"/>
    </row>
    <row r="15363" spans="2:8">
      <c r="B15363" s="2" t="s">
        <v>15812</v>
      </c>
      <c r="C15363" s="2">
        <v>17</v>
      </c>
      <c r="D15363" s="2" t="s">
        <v>454</v>
      </c>
      <c r="E15363" s="2"/>
      <c r="F15363" s="2"/>
      <c r="G15363" s="2"/>
      <c r="H15363" s="2"/>
    </row>
    <row r="15364" spans="2:8">
      <c r="B15364" s="2" t="s">
        <v>15813</v>
      </c>
      <c r="C15364" s="2">
        <v>31</v>
      </c>
      <c r="D15364" s="2" t="s">
        <v>454</v>
      </c>
      <c r="E15364" s="2"/>
      <c r="F15364" s="2"/>
      <c r="G15364" s="2"/>
      <c r="H15364" s="2"/>
    </row>
    <row r="15365" spans="2:8">
      <c r="B15365" s="2" t="s">
        <v>15814</v>
      </c>
      <c r="C15365" s="2">
        <v>30</v>
      </c>
      <c r="D15365" s="2" t="s">
        <v>454</v>
      </c>
      <c r="E15365" s="2"/>
      <c r="F15365" s="2"/>
      <c r="G15365" s="2"/>
      <c r="H15365" s="2"/>
    </row>
    <row r="15366" spans="2:8">
      <c r="B15366" s="2" t="s">
        <v>15815</v>
      </c>
      <c r="C15366" s="2">
        <v>26</v>
      </c>
      <c r="D15366" s="2" t="s">
        <v>454</v>
      </c>
      <c r="E15366" s="2"/>
      <c r="F15366" s="2"/>
      <c r="G15366" s="2"/>
      <c r="H15366" s="2"/>
    </row>
    <row r="15367" spans="2:8">
      <c r="B15367" s="2" t="s">
        <v>15816</v>
      </c>
      <c r="C15367" s="2">
        <v>27</v>
      </c>
      <c r="D15367" s="2" t="s">
        <v>454</v>
      </c>
      <c r="E15367" s="2"/>
      <c r="F15367" s="2"/>
      <c r="G15367" s="2"/>
      <c r="H15367" s="2"/>
    </row>
    <row r="15368" spans="2:8">
      <c r="B15368" s="2" t="s">
        <v>15817</v>
      </c>
      <c r="C15368" s="2">
        <v>26</v>
      </c>
      <c r="D15368" s="2" t="s">
        <v>454</v>
      </c>
      <c r="E15368" s="2"/>
      <c r="F15368" s="2"/>
      <c r="G15368" s="2"/>
      <c r="H15368" s="2"/>
    </row>
    <row r="15369" spans="2:8">
      <c r="B15369" s="2" t="s">
        <v>15818</v>
      </c>
      <c r="C15369" s="2">
        <v>35</v>
      </c>
      <c r="D15369" s="2" t="s">
        <v>454</v>
      </c>
      <c r="E15369" s="2"/>
      <c r="F15369" s="2"/>
      <c r="G15369" s="2"/>
      <c r="H15369" s="2"/>
    </row>
    <row r="15370" spans="2:8">
      <c r="B15370" s="2" t="s">
        <v>15819</v>
      </c>
      <c r="C15370" s="2">
        <v>34</v>
      </c>
      <c r="D15370" s="2" t="s">
        <v>454</v>
      </c>
      <c r="E15370" s="2"/>
      <c r="F15370" s="2"/>
      <c r="G15370" s="2"/>
      <c r="H15370" s="2"/>
    </row>
    <row r="15371" spans="2:8">
      <c r="B15371" s="2" t="s">
        <v>15820</v>
      </c>
      <c r="C15371" s="2">
        <v>29</v>
      </c>
      <c r="D15371" s="2" t="s">
        <v>454</v>
      </c>
      <c r="E15371" s="2"/>
      <c r="F15371" s="2"/>
      <c r="G15371" s="2"/>
      <c r="H15371" s="2"/>
    </row>
    <row r="15372" spans="2:8">
      <c r="B15372" s="2" t="s">
        <v>15821</v>
      </c>
      <c r="C15372" s="2">
        <v>25</v>
      </c>
      <c r="D15372" s="2" t="s">
        <v>454</v>
      </c>
      <c r="E15372" s="2"/>
      <c r="F15372" s="2"/>
      <c r="G15372" s="2"/>
      <c r="H15372" s="2"/>
    </row>
    <row r="15373" spans="2:8">
      <c r="B15373" s="2" t="s">
        <v>15822</v>
      </c>
      <c r="C15373" s="2">
        <v>26</v>
      </c>
      <c r="D15373" s="2" t="s">
        <v>454</v>
      </c>
      <c r="E15373" s="2"/>
      <c r="F15373" s="2"/>
      <c r="G15373" s="2"/>
      <c r="H15373" s="2"/>
    </row>
    <row r="15374" spans="2:8">
      <c r="B15374" s="2" t="s">
        <v>15823</v>
      </c>
      <c r="C15374" s="2">
        <v>23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27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31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33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36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35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27</v>
      </c>
      <c r="D15380" s="2" t="s">
        <v>454</v>
      </c>
      <c r="E15380" s="2"/>
      <c r="F15380" s="2"/>
      <c r="G15380" s="2"/>
      <c r="H15380" s="2"/>
    </row>
    <row r="15381" spans="2:8">
      <c r="B15381" s="2" t="s">
        <v>15830</v>
      </c>
      <c r="C15381" s="2">
        <v>27</v>
      </c>
      <c r="D15381" s="2" t="s">
        <v>454</v>
      </c>
      <c r="E15381" s="2"/>
      <c r="F15381" s="2"/>
      <c r="G15381" s="2"/>
      <c r="H15381" s="2"/>
    </row>
    <row r="15382" spans="2:8">
      <c r="B15382" s="2" t="s">
        <v>15831</v>
      </c>
      <c r="C15382" s="2">
        <v>27</v>
      </c>
      <c r="D15382" s="2" t="s">
        <v>454</v>
      </c>
      <c r="E15382" s="2"/>
      <c r="F15382" s="2"/>
      <c r="G15382" s="2"/>
      <c r="H15382" s="2"/>
    </row>
    <row r="15383" spans="2:8">
      <c r="B15383" s="2" t="s">
        <v>15832</v>
      </c>
      <c r="C15383" s="2">
        <v>24</v>
      </c>
      <c r="D15383" s="2" t="s">
        <v>454</v>
      </c>
      <c r="E15383" s="2"/>
      <c r="F15383" s="2"/>
      <c r="G15383" s="2"/>
      <c r="H15383" s="2"/>
    </row>
    <row r="15384" spans="2:8">
      <c r="B15384" s="2" t="s">
        <v>15833</v>
      </c>
      <c r="C15384" s="2">
        <v>22</v>
      </c>
      <c r="D15384" s="2" t="s">
        <v>454</v>
      </c>
      <c r="E15384" s="2"/>
      <c r="F15384" s="2"/>
      <c r="G15384" s="2"/>
      <c r="H15384" s="2"/>
    </row>
    <row r="15385" spans="2:8">
      <c r="B15385" s="2" t="s">
        <v>15834</v>
      </c>
      <c r="C15385" s="2">
        <v>22</v>
      </c>
      <c r="D15385" s="2" t="s">
        <v>454</v>
      </c>
      <c r="E15385" s="2"/>
      <c r="F15385" s="2"/>
      <c r="G15385" s="2"/>
      <c r="H15385" s="2"/>
    </row>
    <row r="15386" spans="2:8">
      <c r="B15386" s="2" t="s">
        <v>15835</v>
      </c>
      <c r="C15386" s="2">
        <v>17</v>
      </c>
      <c r="D15386" s="2" t="s">
        <v>454</v>
      </c>
      <c r="E15386" s="2"/>
      <c r="F15386" s="2"/>
      <c r="G15386" s="2"/>
      <c r="H15386" s="2"/>
    </row>
    <row r="15387" spans="2:8">
      <c r="B15387" s="2" t="s">
        <v>15836</v>
      </c>
      <c r="C15387" s="2">
        <v>23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25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27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27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30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30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28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25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28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31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32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31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39</v>
      </c>
      <c r="D15399" s="2" t="s">
        <v>454</v>
      </c>
      <c r="E15399" s="2"/>
      <c r="F15399" s="2"/>
      <c r="G15399" s="2"/>
      <c r="H15399" s="2"/>
    </row>
    <row r="15400" spans="2:8">
      <c r="B15400" s="2" t="s">
        <v>15849</v>
      </c>
      <c r="C15400" s="2">
        <v>36</v>
      </c>
      <c r="D15400" s="2" t="s">
        <v>454</v>
      </c>
      <c r="E15400" s="2"/>
      <c r="F15400" s="2"/>
      <c r="G15400" s="2"/>
      <c r="H15400" s="2"/>
    </row>
    <row r="15401" spans="2:8">
      <c r="B15401" s="2" t="s">
        <v>15850</v>
      </c>
      <c r="C15401" s="2">
        <v>30</v>
      </c>
      <c r="D15401" s="2" t="s">
        <v>454</v>
      </c>
      <c r="E15401" s="2"/>
      <c r="F15401" s="2"/>
      <c r="G15401" s="2"/>
      <c r="H15401" s="2"/>
    </row>
    <row r="15402" spans="2:8">
      <c r="B15402" s="2" t="s">
        <v>15851</v>
      </c>
      <c r="C15402" s="2">
        <v>28</v>
      </c>
      <c r="D15402" s="2" t="s">
        <v>454</v>
      </c>
      <c r="E15402" s="2"/>
      <c r="F15402" s="2"/>
      <c r="G15402" s="2"/>
      <c r="H15402" s="2"/>
    </row>
    <row r="15403" spans="2:8">
      <c r="B15403" s="2" t="s">
        <v>15852</v>
      </c>
      <c r="C15403" s="2">
        <v>21</v>
      </c>
      <c r="D15403" s="2" t="s">
        <v>454</v>
      </c>
      <c r="E15403" s="2"/>
      <c r="F15403" s="2"/>
      <c r="G15403" s="2"/>
      <c r="H15403" s="2"/>
    </row>
    <row r="15404" spans="2:8">
      <c r="B15404" s="2" t="s">
        <v>15853</v>
      </c>
      <c r="C15404" s="2">
        <v>51</v>
      </c>
      <c r="D15404" s="2" t="s">
        <v>454</v>
      </c>
      <c r="E15404" s="2"/>
      <c r="F15404" s="2"/>
      <c r="G15404" s="2"/>
      <c r="H15404" s="2"/>
    </row>
    <row r="15405" spans="2:8">
      <c r="B15405" s="2" t="s">
        <v>15854</v>
      </c>
      <c r="C15405" s="2">
        <v>34</v>
      </c>
      <c r="D15405" s="2" t="s">
        <v>454</v>
      </c>
      <c r="E15405" s="2"/>
      <c r="F15405" s="2"/>
      <c r="G15405" s="2"/>
      <c r="H15405" s="2"/>
    </row>
    <row r="15406" spans="2:8">
      <c r="B15406" s="2" t="s">
        <v>15855</v>
      </c>
      <c r="C15406" s="2">
        <v>34</v>
      </c>
      <c r="D15406" s="2" t="s">
        <v>454</v>
      </c>
      <c r="E15406" s="2"/>
      <c r="F15406" s="2"/>
      <c r="G15406" s="2"/>
      <c r="H15406" s="2"/>
    </row>
    <row r="15407" spans="2:8">
      <c r="B15407" s="2" t="s">
        <v>15856</v>
      </c>
      <c r="C15407" s="2">
        <v>33</v>
      </c>
      <c r="D15407" s="2" t="s">
        <v>454</v>
      </c>
      <c r="E15407" s="2"/>
      <c r="F15407" s="2"/>
      <c r="G15407" s="2"/>
      <c r="H15407" s="2"/>
    </row>
    <row r="15408" spans="2:8">
      <c r="B15408" s="2" t="s">
        <v>15857</v>
      </c>
      <c r="C15408" s="2">
        <v>32</v>
      </c>
      <c r="D15408" s="2" t="s">
        <v>454</v>
      </c>
      <c r="E15408" s="2"/>
      <c r="F15408" s="2"/>
      <c r="G15408" s="2"/>
      <c r="H15408" s="2"/>
    </row>
    <row r="15409" spans="2:8">
      <c r="B15409" s="2" t="s">
        <v>15858</v>
      </c>
      <c r="C15409" s="2">
        <v>26</v>
      </c>
      <c r="D15409" s="2" t="s">
        <v>454</v>
      </c>
      <c r="E15409" s="2"/>
      <c r="F15409" s="2"/>
      <c r="G15409" s="2"/>
      <c r="H15409" s="2"/>
    </row>
    <row r="15410" spans="2:8">
      <c r="B15410" s="2" t="s">
        <v>15859</v>
      </c>
      <c r="C15410" s="2">
        <v>18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22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21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19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25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27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26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20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25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29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32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34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33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23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28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27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27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35</v>
      </c>
      <c r="D15427" s="2" t="s">
        <v>454</v>
      </c>
      <c r="E15427" s="2"/>
      <c r="F15427" s="2"/>
      <c r="G15427" s="2"/>
      <c r="H15427" s="2"/>
    </row>
    <row r="15428" spans="2:8">
      <c r="B15428" s="2" t="s">
        <v>15877</v>
      </c>
      <c r="C15428" s="2">
        <v>36</v>
      </c>
      <c r="D15428" s="2" t="s">
        <v>454</v>
      </c>
      <c r="E15428" s="2"/>
      <c r="F15428" s="2"/>
      <c r="G15428" s="2"/>
      <c r="H15428" s="2"/>
    </row>
    <row r="15429" spans="2:8">
      <c r="B15429" s="2" t="s">
        <v>15878</v>
      </c>
      <c r="C15429" s="2">
        <v>31</v>
      </c>
      <c r="D15429" s="2" t="s">
        <v>454</v>
      </c>
      <c r="E15429" s="2"/>
      <c r="F15429" s="2"/>
      <c r="G15429" s="2"/>
      <c r="H15429" s="2"/>
    </row>
    <row r="15430" spans="2:8">
      <c r="B15430" s="2" t="s">
        <v>15879</v>
      </c>
      <c r="C15430" s="2">
        <v>28</v>
      </c>
      <c r="D15430" s="2" t="s">
        <v>454</v>
      </c>
      <c r="E15430" s="2"/>
      <c r="F15430" s="2"/>
      <c r="G15430" s="2"/>
      <c r="H15430" s="2"/>
    </row>
    <row r="15431" spans="2:8">
      <c r="B15431" s="2" t="s">
        <v>15880</v>
      </c>
      <c r="C15431" s="2">
        <v>25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30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33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36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35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26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31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35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36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29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30</v>
      </c>
      <c r="D15441" s="2" t="s">
        <v>454</v>
      </c>
      <c r="E15441" s="2"/>
      <c r="F15441" s="2"/>
      <c r="G15441" s="2"/>
      <c r="H15441" s="2"/>
    </row>
    <row r="15442" spans="2:8">
      <c r="B15442" s="2" t="s">
        <v>15891</v>
      </c>
      <c r="C15442" s="2">
        <v>31</v>
      </c>
      <c r="D15442" s="2" t="s">
        <v>454</v>
      </c>
      <c r="E15442" s="2"/>
      <c r="F15442" s="2"/>
      <c r="G15442" s="2"/>
      <c r="H15442" s="2"/>
    </row>
    <row r="15443" spans="2:8">
      <c r="B15443" s="2" t="s">
        <v>15892</v>
      </c>
      <c r="C15443" s="2">
        <v>27</v>
      </c>
      <c r="D15443" s="2" t="s">
        <v>454</v>
      </c>
      <c r="E15443" s="2"/>
      <c r="F15443" s="2"/>
      <c r="G15443" s="2"/>
      <c r="H15443" s="2"/>
    </row>
    <row r="15444" spans="2:8">
      <c r="B15444" s="2" t="s">
        <v>15893</v>
      </c>
      <c r="C15444" s="2">
        <v>22</v>
      </c>
      <c r="D15444" s="2" t="s">
        <v>454</v>
      </c>
      <c r="E15444" s="2"/>
      <c r="F15444" s="2"/>
      <c r="G15444" s="2"/>
      <c r="H15444" s="2"/>
    </row>
    <row r="15445" spans="2:8">
      <c r="B15445" s="2" t="s">
        <v>15894</v>
      </c>
      <c r="C15445" s="2">
        <v>21</v>
      </c>
      <c r="D15445" s="2" t="s">
        <v>454</v>
      </c>
      <c r="E15445" s="2"/>
      <c r="F15445" s="2"/>
      <c r="G15445" s="2"/>
      <c r="H15445" s="2"/>
    </row>
    <row r="15446" spans="2:8">
      <c r="B15446" s="2" t="s">
        <v>15895</v>
      </c>
      <c r="C15446" s="2">
        <v>21</v>
      </c>
      <c r="D15446" s="2" t="s">
        <v>454</v>
      </c>
      <c r="E15446" s="2"/>
      <c r="F15446" s="2"/>
      <c r="G15446" s="2"/>
      <c r="H15446" s="2"/>
    </row>
    <row r="15447" spans="2:8">
      <c r="B15447" s="2" t="s">
        <v>15896</v>
      </c>
      <c r="C15447" s="2">
        <v>17</v>
      </c>
      <c r="D15447" s="2" t="s">
        <v>454</v>
      </c>
      <c r="E15447" s="2"/>
      <c r="F15447" s="2"/>
      <c r="G15447" s="2"/>
      <c r="H15447" s="2"/>
    </row>
    <row r="15448" spans="2:8">
      <c r="B15448" s="2" t="s">
        <v>15897</v>
      </c>
      <c r="C15448" s="2">
        <v>28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34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40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38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33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19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19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20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20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19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18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13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24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26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28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28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29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27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23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25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27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28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29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28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26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17</v>
      </c>
      <c r="D15473" s="2" t="s">
        <v>454</v>
      </c>
      <c r="E15473" s="2"/>
      <c r="F15473" s="2"/>
      <c r="G15473" s="2"/>
      <c r="H15473" s="2"/>
    </row>
    <row r="15474" spans="2:8">
      <c r="B15474" s="2" t="s">
        <v>15923</v>
      </c>
      <c r="C15474" s="2">
        <v>20</v>
      </c>
      <c r="D15474" s="2" t="s">
        <v>454</v>
      </c>
      <c r="E15474" s="2"/>
      <c r="F15474" s="2"/>
      <c r="G15474" s="2"/>
      <c r="H15474" s="2"/>
    </row>
    <row r="15475" spans="2:8">
      <c r="B15475" s="2" t="s">
        <v>15924</v>
      </c>
      <c r="C15475" s="2">
        <v>21</v>
      </c>
      <c r="D15475" s="2" t="s">
        <v>454</v>
      </c>
      <c r="E15475" s="2"/>
      <c r="F15475" s="2"/>
      <c r="G15475" s="2"/>
      <c r="H15475" s="2"/>
    </row>
    <row r="15476" spans="2:8">
      <c r="B15476" s="2" t="s">
        <v>15925</v>
      </c>
      <c r="C15476" s="2">
        <v>22</v>
      </c>
      <c r="D15476" s="2" t="s">
        <v>454</v>
      </c>
      <c r="E15476" s="2"/>
      <c r="F15476" s="2"/>
      <c r="G15476" s="2"/>
      <c r="H15476" s="2"/>
    </row>
    <row r="15477" spans="2:8">
      <c r="B15477" s="2" t="s">
        <v>15926</v>
      </c>
      <c r="C15477" s="2">
        <v>21</v>
      </c>
      <c r="D15477" s="2" t="s">
        <v>454</v>
      </c>
      <c r="E15477" s="2"/>
      <c r="F15477" s="2"/>
      <c r="G15477" s="2"/>
      <c r="H15477" s="2"/>
    </row>
    <row r="15478" spans="2:8">
      <c r="B15478" s="2" t="s">
        <v>15927</v>
      </c>
      <c r="C15478" s="2">
        <v>17</v>
      </c>
      <c r="D15478" s="2" t="s">
        <v>454</v>
      </c>
      <c r="E15478" s="2"/>
      <c r="F15478" s="2"/>
      <c r="G15478" s="2"/>
      <c r="H15478" s="2"/>
    </row>
    <row r="15479" spans="2:8">
      <c r="B15479" s="2" t="s">
        <v>15928</v>
      </c>
      <c r="C15479" s="2">
        <v>18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19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21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25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28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31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31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32</v>
      </c>
      <c r="D15486" s="2" t="s">
        <v>454</v>
      </c>
      <c r="E15486" s="2"/>
      <c r="F15486" s="2"/>
      <c r="G15486" s="2"/>
      <c r="H15486" s="2"/>
    </row>
    <row r="15487" spans="2:8">
      <c r="B15487" s="2" t="s">
        <v>15936</v>
      </c>
      <c r="C15487" s="2">
        <v>29</v>
      </c>
      <c r="D15487" s="2" t="s">
        <v>454</v>
      </c>
      <c r="E15487" s="2"/>
      <c r="F15487" s="2"/>
      <c r="G15487" s="2"/>
      <c r="H15487" s="2"/>
    </row>
    <row r="15488" spans="2:8">
      <c r="B15488" s="2" t="s">
        <v>15937</v>
      </c>
      <c r="C15488" s="2">
        <v>25</v>
      </c>
      <c r="D15488" s="2" t="s">
        <v>454</v>
      </c>
      <c r="E15488" s="2"/>
      <c r="F15488" s="2"/>
      <c r="G15488" s="2"/>
      <c r="H15488" s="2"/>
    </row>
    <row r="15489" spans="2:8">
      <c r="B15489" s="2" t="s">
        <v>15938</v>
      </c>
      <c r="C15489" s="2">
        <v>23</v>
      </c>
      <c r="D15489" s="2" t="s">
        <v>454</v>
      </c>
      <c r="E15489" s="2"/>
      <c r="F15489" s="2"/>
      <c r="G15489" s="2"/>
      <c r="H15489" s="2"/>
    </row>
    <row r="15490" spans="2:8">
      <c r="B15490" s="2" t="s">
        <v>15939</v>
      </c>
      <c r="C15490" s="2">
        <v>24</v>
      </c>
      <c r="D15490" s="2" t="s">
        <v>454</v>
      </c>
      <c r="E15490" s="2"/>
      <c r="F15490" s="2"/>
      <c r="G15490" s="2"/>
      <c r="H15490" s="2"/>
    </row>
    <row r="15491" spans="2:8">
      <c r="B15491" s="2" t="s">
        <v>15940</v>
      </c>
      <c r="C15491" s="2">
        <v>20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20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34</v>
      </c>
      <c r="D15493" s="2" t="s">
        <v>454</v>
      </c>
      <c r="E15493" s="2"/>
      <c r="F15493" s="2"/>
      <c r="G15493" s="2"/>
      <c r="H15493" s="2"/>
    </row>
    <row r="15494" spans="2:8">
      <c r="B15494" s="2" t="s">
        <v>15943</v>
      </c>
      <c r="C15494" s="2">
        <v>38</v>
      </c>
      <c r="D15494" s="2" t="s">
        <v>454</v>
      </c>
      <c r="E15494" s="2"/>
      <c r="F15494" s="2"/>
      <c r="G15494" s="2"/>
      <c r="H15494" s="2"/>
    </row>
    <row r="15495" spans="2:8">
      <c r="B15495" s="2" t="s">
        <v>15944</v>
      </c>
      <c r="C15495" s="2">
        <v>35</v>
      </c>
      <c r="D15495" s="2" t="s">
        <v>454</v>
      </c>
      <c r="E15495" s="2"/>
      <c r="F15495" s="2"/>
      <c r="G15495" s="2"/>
      <c r="H15495" s="2"/>
    </row>
    <row r="15496" spans="2:8">
      <c r="B15496" s="2" t="s">
        <v>15945</v>
      </c>
      <c r="C15496" s="2">
        <v>32</v>
      </c>
      <c r="D15496" s="2" t="s">
        <v>454</v>
      </c>
      <c r="E15496" s="2"/>
      <c r="F15496" s="2"/>
      <c r="G15496" s="2"/>
      <c r="H15496" s="2"/>
    </row>
    <row r="15497" spans="2:8">
      <c r="B15497" s="2" t="s">
        <v>15946</v>
      </c>
      <c r="C15497" s="2">
        <v>25</v>
      </c>
      <c r="D15497" s="2" t="s">
        <v>454</v>
      </c>
      <c r="E15497" s="2"/>
      <c r="F15497" s="2"/>
      <c r="G15497" s="2"/>
      <c r="H15497" s="2"/>
    </row>
    <row r="15498" spans="2:8">
      <c r="B15498" s="2" t="s">
        <v>15947</v>
      </c>
      <c r="C15498" s="2">
        <v>32</v>
      </c>
      <c r="D15498" s="2" t="s">
        <v>454</v>
      </c>
      <c r="E15498" s="2"/>
      <c r="F15498" s="2"/>
      <c r="G15498" s="2"/>
      <c r="H15498" s="2"/>
    </row>
    <row r="15499" spans="2:8">
      <c r="B15499" s="2" t="s">
        <v>15948</v>
      </c>
      <c r="C15499" s="2">
        <v>31</v>
      </c>
      <c r="D15499" s="2" t="s">
        <v>454</v>
      </c>
      <c r="E15499" s="2"/>
      <c r="F15499" s="2"/>
      <c r="G15499" s="2"/>
      <c r="H15499" s="2"/>
    </row>
    <row r="15500" spans="2:8">
      <c r="B15500" s="2" t="s">
        <v>15949</v>
      </c>
      <c r="C15500" s="2">
        <v>27</v>
      </c>
      <c r="D15500" s="2" t="s">
        <v>454</v>
      </c>
      <c r="E15500" s="2"/>
      <c r="F15500" s="2"/>
      <c r="G15500" s="2"/>
      <c r="H15500" s="2"/>
    </row>
    <row r="15501" spans="2:8">
      <c r="B15501" s="2" t="s">
        <v>15950</v>
      </c>
      <c r="C15501" s="2">
        <v>24</v>
      </c>
      <c r="D15501" s="2" t="s">
        <v>454</v>
      </c>
      <c r="E15501" s="2"/>
      <c r="F15501" s="2"/>
      <c r="G15501" s="2"/>
      <c r="H15501" s="2"/>
    </row>
    <row r="15502" spans="2:8">
      <c r="B15502" s="2" t="s">
        <v>15951</v>
      </c>
      <c r="C15502" s="2">
        <v>20</v>
      </c>
      <c r="D15502" s="2" t="s">
        <v>454</v>
      </c>
      <c r="E15502" s="2"/>
      <c r="F15502" s="2"/>
      <c r="G15502" s="2"/>
      <c r="H15502" s="2"/>
    </row>
    <row r="15503" spans="2:8">
      <c r="B15503" s="2" t="s">
        <v>15952</v>
      </c>
      <c r="C15503" s="2">
        <v>23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29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30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29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29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34</v>
      </c>
      <c r="D15508" s="2" t="s">
        <v>454</v>
      </c>
      <c r="E15508" s="2"/>
      <c r="F15508" s="2"/>
      <c r="G15508" s="2"/>
      <c r="H15508" s="2"/>
    </row>
    <row r="15509" spans="2:8">
      <c r="B15509" s="2" t="s">
        <v>15958</v>
      </c>
      <c r="C15509" s="2">
        <v>34</v>
      </c>
      <c r="D15509" s="2" t="s">
        <v>454</v>
      </c>
      <c r="E15509" s="2"/>
      <c r="F15509" s="2"/>
      <c r="G15509" s="2"/>
      <c r="H15509" s="2"/>
    </row>
    <row r="15510" spans="2:8">
      <c r="B15510" s="2" t="s">
        <v>15959</v>
      </c>
      <c r="C15510" s="2">
        <v>31</v>
      </c>
      <c r="D15510" s="2" t="s">
        <v>454</v>
      </c>
      <c r="E15510" s="2"/>
      <c r="F15510" s="2"/>
      <c r="G15510" s="2"/>
      <c r="H15510" s="2"/>
    </row>
    <row r="15511" spans="2:8">
      <c r="B15511" s="2" t="s">
        <v>15960</v>
      </c>
      <c r="C15511" s="2">
        <v>28</v>
      </c>
      <c r="D15511" s="2" t="s">
        <v>454</v>
      </c>
      <c r="E15511" s="2"/>
      <c r="F15511" s="2"/>
      <c r="G15511" s="2"/>
      <c r="H15511" s="2"/>
    </row>
    <row r="15512" spans="2:8">
      <c r="B15512" s="2" t="s">
        <v>15961</v>
      </c>
      <c r="C15512" s="2">
        <v>25</v>
      </c>
      <c r="D15512" s="2" t="s">
        <v>454</v>
      </c>
      <c r="E15512" s="2"/>
      <c r="F15512" s="2"/>
      <c r="G15512" s="2"/>
      <c r="H15512" s="2"/>
    </row>
    <row r="15513" spans="2:8">
      <c r="B15513" s="2" t="s">
        <v>15962</v>
      </c>
      <c r="C15513" s="2">
        <v>24</v>
      </c>
      <c r="D15513" s="2" t="s">
        <v>454</v>
      </c>
      <c r="E15513" s="2"/>
      <c r="F15513" s="2"/>
      <c r="G15513" s="2"/>
      <c r="H15513" s="2"/>
    </row>
    <row r="15514" spans="2:8">
      <c r="B15514" s="2" t="s">
        <v>15963</v>
      </c>
      <c r="C15514" s="2">
        <v>26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24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27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29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28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26</v>
      </c>
      <c r="D15519" s="2" t="s">
        <v>454</v>
      </c>
      <c r="E15519" s="2"/>
      <c r="F15519" s="2"/>
      <c r="G15519" s="2"/>
      <c r="H15519" s="2"/>
    </row>
    <row r="15520" spans="2:8">
      <c r="B15520" s="2" t="s">
        <v>15969</v>
      </c>
      <c r="C15520" s="2">
        <v>28</v>
      </c>
      <c r="D15520" s="2" t="s">
        <v>454</v>
      </c>
      <c r="E15520" s="2"/>
      <c r="F15520" s="2"/>
      <c r="G15520" s="2"/>
      <c r="H15520" s="2"/>
    </row>
    <row r="15521" spans="2:8">
      <c r="B15521" s="2" t="s">
        <v>15970</v>
      </c>
      <c r="C15521" s="2">
        <v>27</v>
      </c>
      <c r="D15521" s="2" t="s">
        <v>454</v>
      </c>
      <c r="E15521" s="2"/>
      <c r="F15521" s="2"/>
      <c r="G15521" s="2"/>
      <c r="H15521" s="2"/>
    </row>
    <row r="15522" spans="2:8">
      <c r="B15522" s="2" t="s">
        <v>15971</v>
      </c>
      <c r="C15522" s="2">
        <v>21</v>
      </c>
      <c r="D15522" s="2" t="s">
        <v>454</v>
      </c>
      <c r="E15522" s="2"/>
      <c r="F15522" s="2"/>
      <c r="G15522" s="2"/>
      <c r="H15522" s="2"/>
    </row>
    <row r="15523" spans="2:8">
      <c r="B15523" s="2" t="s">
        <v>15972</v>
      </c>
      <c r="C15523" s="2">
        <v>25</v>
      </c>
      <c r="D15523" s="2" t="s">
        <v>454</v>
      </c>
      <c r="E15523" s="2"/>
      <c r="F15523" s="2"/>
      <c r="G15523" s="2"/>
      <c r="H15523" s="2"/>
    </row>
    <row r="15524" spans="2:8">
      <c r="B15524" s="2" t="s">
        <v>15973</v>
      </c>
      <c r="C15524" s="2">
        <v>27</v>
      </c>
      <c r="D15524" s="2" t="s">
        <v>454</v>
      </c>
      <c r="E15524" s="2"/>
      <c r="F15524" s="2"/>
      <c r="G15524" s="2"/>
      <c r="H15524" s="2"/>
    </row>
    <row r="15525" spans="2:8">
      <c r="B15525" s="2" t="s">
        <v>15974</v>
      </c>
      <c r="C15525" s="2">
        <v>20</v>
      </c>
      <c r="D15525" s="2" t="s">
        <v>454</v>
      </c>
      <c r="E15525" s="2"/>
      <c r="F15525" s="2"/>
      <c r="G15525" s="2"/>
      <c r="H15525" s="2"/>
    </row>
    <row r="15526" spans="2:8">
      <c r="B15526" s="2" t="s">
        <v>15975</v>
      </c>
      <c r="C15526" s="2">
        <v>15</v>
      </c>
      <c r="D15526" s="2" t="s">
        <v>454</v>
      </c>
      <c r="E15526" s="2"/>
      <c r="F15526" s="2"/>
      <c r="G15526" s="2"/>
      <c r="H15526" s="2"/>
    </row>
    <row r="15527" spans="2:8">
      <c r="B15527" s="2" t="s">
        <v>15976</v>
      </c>
      <c r="C15527" s="2">
        <v>28</v>
      </c>
      <c r="D15527" s="2" t="s">
        <v>454</v>
      </c>
      <c r="E15527" s="2"/>
      <c r="F15527" s="2"/>
      <c r="G15527" s="2"/>
      <c r="H15527" s="2"/>
    </row>
    <row r="15528" spans="2:8">
      <c r="B15528" s="2" t="s">
        <v>15977</v>
      </c>
      <c r="C15528" s="2">
        <v>26</v>
      </c>
      <c r="D15528" s="2" t="s">
        <v>454</v>
      </c>
      <c r="E15528" s="2"/>
      <c r="F15528" s="2"/>
      <c r="G15528" s="2"/>
      <c r="H15528" s="2"/>
    </row>
    <row r="15529" spans="2:8">
      <c r="B15529" s="2" t="s">
        <v>15978</v>
      </c>
      <c r="C15529" s="2">
        <v>24</v>
      </c>
      <c r="D15529" s="2" t="s">
        <v>454</v>
      </c>
      <c r="E15529" s="2"/>
      <c r="F15529" s="2"/>
      <c r="G15529" s="2"/>
      <c r="H15529" s="2"/>
    </row>
    <row r="15530" spans="2:8">
      <c r="B15530" s="2" t="s">
        <v>15979</v>
      </c>
      <c r="C15530" s="2">
        <v>24</v>
      </c>
      <c r="D15530" s="2" t="s">
        <v>454</v>
      </c>
      <c r="E15530" s="2"/>
      <c r="F15530" s="2"/>
      <c r="G15530" s="2"/>
      <c r="H15530" s="2"/>
    </row>
    <row r="15531" spans="2:8">
      <c r="B15531" s="2" t="s">
        <v>15980</v>
      </c>
      <c r="C15531" s="2">
        <v>24</v>
      </c>
      <c r="D15531" s="2" t="s">
        <v>454</v>
      </c>
      <c r="E15531" s="2"/>
      <c r="F15531" s="2"/>
      <c r="G15531" s="2"/>
      <c r="H15531" s="2"/>
    </row>
    <row r="15532" spans="2:8">
      <c r="B15532" s="2" t="s">
        <v>15981</v>
      </c>
      <c r="C15532" s="2">
        <v>31</v>
      </c>
      <c r="D15532" s="2" t="s">
        <v>454</v>
      </c>
      <c r="E15532" s="2"/>
      <c r="F15532" s="2"/>
      <c r="G15532" s="2"/>
      <c r="H15532" s="2"/>
    </row>
    <row r="15533" spans="2:8">
      <c r="B15533" s="2" t="s">
        <v>15982</v>
      </c>
      <c r="C15533" s="2">
        <v>31</v>
      </c>
      <c r="D15533" s="2" t="s">
        <v>454</v>
      </c>
      <c r="E15533" s="2"/>
      <c r="F15533" s="2"/>
      <c r="G15533" s="2"/>
      <c r="H15533" s="2"/>
    </row>
    <row r="15534" spans="2:8">
      <c r="B15534" s="2" t="s">
        <v>15983</v>
      </c>
      <c r="C15534" s="2">
        <v>26</v>
      </c>
      <c r="D15534" s="2" t="s">
        <v>454</v>
      </c>
      <c r="E15534" s="2"/>
      <c r="F15534" s="2"/>
      <c r="G15534" s="2"/>
      <c r="H15534" s="2"/>
    </row>
    <row r="15535" spans="2:8">
      <c r="B15535" s="2" t="s">
        <v>15984</v>
      </c>
      <c r="C15535" s="2">
        <v>21</v>
      </c>
      <c r="D15535" s="2" t="s">
        <v>454</v>
      </c>
      <c r="E15535" s="2"/>
      <c r="F15535" s="2"/>
      <c r="G15535" s="2"/>
      <c r="H15535" s="2"/>
    </row>
    <row r="15536" spans="2:8">
      <c r="B15536" s="2" t="s">
        <v>15985</v>
      </c>
      <c r="C15536" s="2">
        <v>27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28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29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28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26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30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31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33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32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31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34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38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36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29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35</v>
      </c>
      <c r="D15550" s="2" t="s">
        <v>454</v>
      </c>
      <c r="E15550" s="2"/>
      <c r="F15550" s="2"/>
      <c r="G15550" s="2"/>
      <c r="H15550" s="2"/>
    </row>
    <row r="15551" spans="2:8">
      <c r="B15551" s="2" t="s">
        <v>16000</v>
      </c>
      <c r="C15551" s="2">
        <v>37</v>
      </c>
      <c r="D15551" s="2" t="s">
        <v>454</v>
      </c>
      <c r="E15551" s="2"/>
      <c r="F15551" s="2"/>
      <c r="G15551" s="2"/>
      <c r="H15551" s="2"/>
    </row>
    <row r="15552" spans="2:8">
      <c r="B15552" s="2" t="s">
        <v>16001</v>
      </c>
      <c r="C15552" s="2">
        <v>37</v>
      </c>
      <c r="D15552" s="2" t="s">
        <v>454</v>
      </c>
      <c r="E15552" s="2"/>
      <c r="F15552" s="2"/>
      <c r="G15552" s="2"/>
      <c r="H15552" s="2"/>
    </row>
    <row r="15553" spans="2:8">
      <c r="B15553" s="2" t="s">
        <v>16002</v>
      </c>
      <c r="C15553" s="2">
        <v>36</v>
      </c>
      <c r="D15553" s="2" t="s">
        <v>454</v>
      </c>
      <c r="E15553" s="2"/>
      <c r="F15553" s="2"/>
      <c r="G15553" s="2"/>
      <c r="H15553" s="2"/>
    </row>
    <row r="15554" spans="2:8">
      <c r="B15554" s="2" t="s">
        <v>16003</v>
      </c>
      <c r="C15554" s="2">
        <v>33</v>
      </c>
      <c r="D15554" s="2" t="s">
        <v>454</v>
      </c>
      <c r="E15554" s="2"/>
      <c r="F15554" s="2"/>
      <c r="G15554" s="2"/>
      <c r="H15554" s="2"/>
    </row>
    <row r="15555" spans="2:8">
      <c r="B15555" s="2" t="s">
        <v>16004</v>
      </c>
      <c r="C15555" s="2">
        <v>31</v>
      </c>
      <c r="D15555" s="2" t="s">
        <v>454</v>
      </c>
      <c r="E15555" s="2"/>
      <c r="F15555" s="2"/>
      <c r="G15555" s="2"/>
      <c r="H15555" s="2"/>
    </row>
    <row r="15556" spans="2:8">
      <c r="B15556" s="2" t="s">
        <v>16005</v>
      </c>
      <c r="C15556" s="2">
        <v>31</v>
      </c>
      <c r="D15556" s="2" t="s">
        <v>454</v>
      </c>
      <c r="E15556" s="2"/>
      <c r="F15556" s="2"/>
      <c r="G15556" s="2"/>
      <c r="H15556" s="2"/>
    </row>
    <row r="15557" spans="2:8">
      <c r="B15557" s="2" t="s">
        <v>16006</v>
      </c>
      <c r="C15557" s="2">
        <v>27</v>
      </c>
      <c r="D15557" s="2" t="s">
        <v>454</v>
      </c>
      <c r="E15557" s="2"/>
      <c r="F15557" s="2"/>
      <c r="G15557" s="2"/>
      <c r="H15557" s="2"/>
    </row>
    <row r="15558" spans="2:8">
      <c r="B15558" s="2" t="s">
        <v>16007</v>
      </c>
      <c r="C15558" s="2">
        <v>33</v>
      </c>
      <c r="D15558" s="2" t="s">
        <v>454</v>
      </c>
      <c r="E15558" s="2"/>
      <c r="F15558" s="2"/>
      <c r="G15558" s="2"/>
      <c r="H15558" s="2"/>
    </row>
    <row r="15559" spans="2:8">
      <c r="B15559" s="2" t="s">
        <v>16008</v>
      </c>
      <c r="C15559" s="2">
        <v>33</v>
      </c>
      <c r="D15559" s="2" t="s">
        <v>454</v>
      </c>
      <c r="E15559" s="2"/>
      <c r="F15559" s="2"/>
      <c r="G15559" s="2"/>
      <c r="H15559" s="2"/>
    </row>
    <row r="15560" spans="2:8">
      <c r="B15560" s="2" t="s">
        <v>16009</v>
      </c>
      <c r="C15560" s="2">
        <v>29</v>
      </c>
      <c r="D15560" s="2" t="s">
        <v>454</v>
      </c>
      <c r="E15560" s="2"/>
      <c r="F15560" s="2"/>
      <c r="G15560" s="2"/>
      <c r="H15560" s="2"/>
    </row>
    <row r="15561" spans="2:8">
      <c r="B15561" s="2" t="s">
        <v>16010</v>
      </c>
      <c r="C15561" s="2">
        <v>26</v>
      </c>
      <c r="D15561" s="2" t="s">
        <v>454</v>
      </c>
      <c r="E15561" s="2"/>
      <c r="F15561" s="2"/>
      <c r="G15561" s="2"/>
      <c r="H15561" s="2"/>
    </row>
    <row r="15562" spans="2:8">
      <c r="B15562" s="2" t="s">
        <v>16011</v>
      </c>
      <c r="C15562" s="2">
        <v>22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23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25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24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30</v>
      </c>
      <c r="D15566" s="2" t="s">
        <v>454</v>
      </c>
      <c r="E15566" s="2"/>
      <c r="F15566" s="2"/>
      <c r="G15566" s="2"/>
      <c r="H15566" s="2"/>
    </row>
    <row r="15567" spans="2:8">
      <c r="B15567" s="2" t="s">
        <v>16016</v>
      </c>
      <c r="C15567" s="2">
        <v>28</v>
      </c>
      <c r="D15567" s="2" t="s">
        <v>454</v>
      </c>
      <c r="E15567" s="2"/>
      <c r="F15567" s="2"/>
      <c r="G15567" s="2"/>
      <c r="H15567" s="2"/>
    </row>
    <row r="15568" spans="2:8">
      <c r="B15568" s="2" t="s">
        <v>16017</v>
      </c>
      <c r="C15568" s="2">
        <v>27</v>
      </c>
      <c r="D15568" s="2" t="s">
        <v>454</v>
      </c>
      <c r="E15568" s="2"/>
      <c r="F15568" s="2"/>
      <c r="G15568" s="2"/>
      <c r="H15568" s="2"/>
    </row>
    <row r="15569" spans="2:8">
      <c r="B15569" s="2" t="s">
        <v>16018</v>
      </c>
      <c r="C15569" s="2">
        <v>24</v>
      </c>
      <c r="D15569" s="2" t="s">
        <v>454</v>
      </c>
      <c r="E15569" s="2"/>
      <c r="F15569" s="2"/>
      <c r="G15569" s="2"/>
      <c r="H15569" s="2"/>
    </row>
    <row r="15570" spans="2:8">
      <c r="B15570" s="2" t="s">
        <v>16019</v>
      </c>
      <c r="C15570" s="2">
        <v>27</v>
      </c>
      <c r="D15570" s="2" t="s">
        <v>454</v>
      </c>
      <c r="E15570" s="2"/>
      <c r="F15570" s="2"/>
      <c r="G15570" s="2"/>
      <c r="H15570" s="2"/>
    </row>
    <row r="15571" spans="2:8">
      <c r="B15571" s="2" t="s">
        <v>16020</v>
      </c>
      <c r="C15571" s="2">
        <v>21</v>
      </c>
      <c r="D15571" s="2" t="s">
        <v>454</v>
      </c>
      <c r="E15571" s="2"/>
      <c r="F15571" s="2"/>
      <c r="G15571" s="2"/>
      <c r="H15571" s="2"/>
    </row>
    <row r="15572" spans="2:8">
      <c r="B15572" s="2" t="s">
        <v>16021</v>
      </c>
      <c r="C15572" s="2">
        <v>21</v>
      </c>
      <c r="D15572" s="2" t="s">
        <v>454</v>
      </c>
      <c r="E15572" s="2"/>
      <c r="F15572" s="2"/>
      <c r="G15572" s="2"/>
      <c r="H15572" s="2"/>
    </row>
    <row r="15573" spans="2:8">
      <c r="B15573" s="2" t="s">
        <v>16022</v>
      </c>
      <c r="C15573" s="2">
        <v>26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26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27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24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23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32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35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38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38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33</v>
      </c>
      <c r="D15582" s="2" t="s">
        <v>454</v>
      </c>
      <c r="E15582" s="2"/>
      <c r="F15582" s="2"/>
      <c r="G15582" s="2"/>
      <c r="H15582" s="2"/>
    </row>
    <row r="15583" spans="2:8">
      <c r="B15583" s="2" t="s">
        <v>16032</v>
      </c>
      <c r="C15583" s="2">
        <v>33</v>
      </c>
      <c r="D15583" s="2" t="s">
        <v>454</v>
      </c>
      <c r="E15583" s="2"/>
      <c r="F15583" s="2"/>
      <c r="G15583" s="2"/>
      <c r="H15583" s="2"/>
    </row>
    <row r="15584" spans="2:8">
      <c r="B15584" s="2" t="s">
        <v>16033</v>
      </c>
      <c r="C15584" s="2">
        <v>28</v>
      </c>
      <c r="D15584" s="2" t="s">
        <v>454</v>
      </c>
      <c r="E15584" s="2"/>
      <c r="F15584" s="2"/>
      <c r="G15584" s="2"/>
      <c r="H15584" s="2"/>
    </row>
    <row r="15585" spans="2:8">
      <c r="B15585" s="2" t="s">
        <v>16034</v>
      </c>
      <c r="C15585" s="2">
        <v>26</v>
      </c>
      <c r="D15585" s="2" t="s">
        <v>454</v>
      </c>
      <c r="E15585" s="2"/>
      <c r="F15585" s="2"/>
      <c r="G15585" s="2"/>
      <c r="H15585" s="2"/>
    </row>
    <row r="15586" spans="2:8">
      <c r="B15586" s="2" t="s">
        <v>16035</v>
      </c>
      <c r="C15586" s="2">
        <v>26</v>
      </c>
      <c r="D15586" s="2" t="s">
        <v>454</v>
      </c>
      <c r="E15586" s="2"/>
      <c r="F15586" s="2"/>
      <c r="G15586" s="2"/>
      <c r="H15586" s="2"/>
    </row>
    <row r="15587" spans="2:8">
      <c r="B15587" s="2" t="s">
        <v>16036</v>
      </c>
      <c r="C15587" s="2">
        <v>30</v>
      </c>
      <c r="D15587" s="2" t="s">
        <v>454</v>
      </c>
      <c r="E15587" s="2"/>
      <c r="F15587" s="2"/>
      <c r="G15587" s="2"/>
      <c r="H15587" s="2"/>
    </row>
    <row r="15588" spans="2:8">
      <c r="B15588" s="2" t="s">
        <v>16037</v>
      </c>
      <c r="C15588" s="2">
        <v>30</v>
      </c>
      <c r="D15588" s="2" t="s">
        <v>454</v>
      </c>
      <c r="E15588" s="2"/>
      <c r="F15588" s="2"/>
      <c r="G15588" s="2"/>
      <c r="H15588" s="2"/>
    </row>
    <row r="15589" spans="2:8">
      <c r="B15589" s="2" t="s">
        <v>16038</v>
      </c>
      <c r="C15589" s="2">
        <v>28</v>
      </c>
      <c r="D15589" s="2" t="s">
        <v>454</v>
      </c>
      <c r="E15589" s="2"/>
      <c r="F15589" s="2"/>
      <c r="G15589" s="2"/>
      <c r="H15589" s="2"/>
    </row>
    <row r="15590" spans="2:8">
      <c r="B15590" s="2" t="s">
        <v>16039</v>
      </c>
      <c r="C15590" s="2">
        <v>25</v>
      </c>
      <c r="D15590" s="2" t="s">
        <v>454</v>
      </c>
      <c r="E15590" s="2"/>
      <c r="F15590" s="2"/>
      <c r="G15590" s="2"/>
      <c r="H15590" s="2"/>
    </row>
    <row r="15591" spans="2:8">
      <c r="B15591" s="2" t="s">
        <v>16040</v>
      </c>
      <c r="C15591" s="2">
        <v>19</v>
      </c>
      <c r="D15591" s="2" t="s">
        <v>454</v>
      </c>
      <c r="E15591" s="2"/>
      <c r="F15591" s="2"/>
      <c r="G15591" s="2"/>
      <c r="H15591" s="2"/>
    </row>
    <row r="15592" spans="2:8">
      <c r="B15592" s="2" t="s">
        <v>16041</v>
      </c>
      <c r="C15592" s="2">
        <v>23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31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34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35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34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27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28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29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29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29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37</v>
      </c>
      <c r="D15602" s="2" t="s">
        <v>454</v>
      </c>
      <c r="E15602" s="2"/>
      <c r="F15602" s="2"/>
      <c r="G15602" s="2"/>
      <c r="H15602" s="2"/>
    </row>
    <row r="15603" spans="2:8">
      <c r="B15603" s="2" t="s">
        <v>16052</v>
      </c>
      <c r="C15603" s="2">
        <v>33</v>
      </c>
      <c r="D15603" s="2" t="s">
        <v>454</v>
      </c>
      <c r="E15603" s="2"/>
      <c r="F15603" s="2"/>
      <c r="G15603" s="2"/>
      <c r="H15603" s="2"/>
    </row>
    <row r="15604" spans="2:8">
      <c r="B15604" s="2" t="s">
        <v>16053</v>
      </c>
      <c r="C15604" s="2">
        <v>27</v>
      </c>
      <c r="D15604" s="2" t="s">
        <v>454</v>
      </c>
      <c r="E15604" s="2"/>
      <c r="F15604" s="2"/>
      <c r="G15604" s="2"/>
      <c r="H15604" s="2"/>
    </row>
    <row r="15605" spans="2:8">
      <c r="B15605" s="2" t="s">
        <v>16054</v>
      </c>
      <c r="C15605" s="2">
        <v>27</v>
      </c>
      <c r="D15605" s="2" t="s">
        <v>454</v>
      </c>
      <c r="E15605" s="2"/>
      <c r="F15605" s="2"/>
      <c r="G15605" s="2"/>
      <c r="H15605" s="2"/>
    </row>
    <row r="15606" spans="2:8">
      <c r="B15606" s="2" t="s">
        <v>16055</v>
      </c>
      <c r="C15606" s="2">
        <v>32</v>
      </c>
      <c r="D15606" s="2" t="s">
        <v>454</v>
      </c>
      <c r="E15606" s="2"/>
      <c r="F15606" s="2"/>
      <c r="G15606" s="2"/>
      <c r="H15606" s="2"/>
    </row>
    <row r="15607" spans="2:8">
      <c r="B15607" s="2" t="s">
        <v>16056</v>
      </c>
      <c r="C15607" s="2">
        <v>34</v>
      </c>
      <c r="D15607" s="2" t="s">
        <v>454</v>
      </c>
      <c r="E15607" s="2"/>
      <c r="F15607" s="2"/>
      <c r="G15607" s="2"/>
      <c r="H15607" s="2"/>
    </row>
    <row r="15608" spans="2:8">
      <c r="B15608" s="2" t="s">
        <v>16057</v>
      </c>
      <c r="C15608" s="2">
        <v>32</v>
      </c>
      <c r="D15608" s="2" t="s">
        <v>454</v>
      </c>
      <c r="E15608" s="2"/>
      <c r="F15608" s="2"/>
      <c r="G15608" s="2"/>
      <c r="H15608" s="2"/>
    </row>
    <row r="15609" spans="2:8">
      <c r="B15609" s="2" t="s">
        <v>16058</v>
      </c>
      <c r="C15609" s="2">
        <v>29</v>
      </c>
      <c r="D15609" s="2" t="s">
        <v>454</v>
      </c>
      <c r="E15609" s="2"/>
      <c r="F15609" s="2"/>
      <c r="G15609" s="2"/>
      <c r="H15609" s="2"/>
    </row>
    <row r="15610" spans="2:8">
      <c r="B15610" s="2" t="s">
        <v>16059</v>
      </c>
      <c r="C15610" s="2">
        <v>26</v>
      </c>
      <c r="D15610" s="2" t="s">
        <v>454</v>
      </c>
      <c r="E15610" s="2"/>
      <c r="F15610" s="2"/>
      <c r="G15610" s="2"/>
      <c r="H15610" s="2"/>
    </row>
    <row r="15611" spans="2:8">
      <c r="B15611" s="2" t="s">
        <v>16060</v>
      </c>
      <c r="C15611" s="2">
        <v>31</v>
      </c>
      <c r="D15611" s="2" t="s">
        <v>454</v>
      </c>
      <c r="E15611" s="2"/>
      <c r="F15611" s="2"/>
      <c r="G15611" s="2"/>
      <c r="H15611" s="2"/>
    </row>
    <row r="15612" spans="2:8">
      <c r="B15612" s="2" t="s">
        <v>16061</v>
      </c>
      <c r="C15612" s="2">
        <v>27</v>
      </c>
      <c r="D15612" s="2" t="s">
        <v>454</v>
      </c>
      <c r="E15612" s="2"/>
      <c r="F15612" s="2"/>
      <c r="G15612" s="2"/>
      <c r="H15612" s="2"/>
    </row>
    <row r="15613" spans="2:8">
      <c r="B15613" s="2" t="s">
        <v>16062</v>
      </c>
      <c r="C15613" s="2">
        <v>22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26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25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27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30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31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30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36</v>
      </c>
      <c r="D15620" s="2" t="s">
        <v>454</v>
      </c>
      <c r="E15620" s="2"/>
      <c r="F15620" s="2"/>
      <c r="G15620" s="2"/>
      <c r="H15620" s="2"/>
    </row>
    <row r="15621" spans="2:8">
      <c r="B15621" s="2" t="s">
        <v>16070</v>
      </c>
      <c r="C15621" s="2">
        <v>35</v>
      </c>
      <c r="D15621" s="2" t="s">
        <v>454</v>
      </c>
      <c r="E15621" s="2"/>
      <c r="F15621" s="2"/>
      <c r="G15621" s="2"/>
      <c r="H15621" s="2"/>
    </row>
    <row r="15622" spans="2:8">
      <c r="B15622" s="2" t="s">
        <v>16071</v>
      </c>
      <c r="C15622" s="2">
        <v>31</v>
      </c>
      <c r="D15622" s="2" t="s">
        <v>454</v>
      </c>
      <c r="E15622" s="2"/>
      <c r="F15622" s="2"/>
      <c r="G15622" s="2"/>
      <c r="H15622" s="2"/>
    </row>
    <row r="15623" spans="2:8">
      <c r="B15623" s="2" t="s">
        <v>16072</v>
      </c>
      <c r="C15623" s="2">
        <v>31</v>
      </c>
      <c r="D15623" s="2" t="s">
        <v>454</v>
      </c>
      <c r="E15623" s="2"/>
      <c r="F15623" s="2"/>
      <c r="G15623" s="2"/>
      <c r="H15623" s="2"/>
    </row>
    <row r="15624" spans="2:8">
      <c r="B15624" s="2" t="s">
        <v>16073</v>
      </c>
      <c r="C15624" s="2">
        <v>26</v>
      </c>
      <c r="D15624" s="2" t="s">
        <v>454</v>
      </c>
      <c r="E15624" s="2"/>
      <c r="F15624" s="2"/>
      <c r="G15624" s="2"/>
      <c r="H15624" s="2"/>
    </row>
    <row r="15625" spans="2:8">
      <c r="B15625" s="2" t="s">
        <v>16074</v>
      </c>
      <c r="C15625" s="2">
        <v>26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32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33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29</v>
      </c>
      <c r="D15628" s="2" t="s">
        <v>454</v>
      </c>
      <c r="E15628" s="2"/>
      <c r="F15628" s="2"/>
      <c r="G15628" s="2"/>
      <c r="H15628" s="2"/>
    </row>
    <row r="15629" spans="2:8">
      <c r="B15629" s="2" t="s">
        <v>16078</v>
      </c>
      <c r="C15629" s="2">
        <v>29</v>
      </c>
      <c r="D15629" s="2" t="s">
        <v>454</v>
      </c>
      <c r="E15629" s="2"/>
      <c r="F15629" s="2"/>
      <c r="G15629" s="2"/>
      <c r="H15629" s="2"/>
    </row>
    <row r="15630" spans="2:8">
      <c r="B15630" s="2" t="s">
        <v>16079</v>
      </c>
      <c r="C15630" s="2">
        <v>27</v>
      </c>
      <c r="D15630" s="2" t="s">
        <v>454</v>
      </c>
      <c r="E15630" s="2"/>
      <c r="F15630" s="2"/>
      <c r="G15630" s="2"/>
      <c r="H15630" s="2"/>
    </row>
    <row r="15631" spans="2:8">
      <c r="B15631" s="2" t="s">
        <v>16080</v>
      </c>
      <c r="C15631" s="2">
        <v>23</v>
      </c>
      <c r="D15631" s="2" t="s">
        <v>454</v>
      </c>
      <c r="E15631" s="2"/>
      <c r="F15631" s="2"/>
      <c r="G15631" s="2"/>
      <c r="H15631" s="2"/>
    </row>
    <row r="15632" spans="2:8">
      <c r="B15632" s="2" t="s">
        <v>16081</v>
      </c>
      <c r="C15632" s="2">
        <v>22</v>
      </c>
      <c r="D15632" s="2" t="s">
        <v>454</v>
      </c>
      <c r="E15632" s="2"/>
      <c r="F15632" s="2"/>
      <c r="G15632" s="2"/>
      <c r="H15632" s="2"/>
    </row>
    <row r="15633" spans="2:8">
      <c r="B15633" s="2" t="s">
        <v>16082</v>
      </c>
      <c r="C15633" s="2">
        <v>20</v>
      </c>
      <c r="D15633" s="2" t="s">
        <v>454</v>
      </c>
      <c r="E15633" s="2"/>
      <c r="F15633" s="2"/>
      <c r="G15633" s="2"/>
      <c r="H15633" s="2"/>
    </row>
    <row r="15634" spans="2:8">
      <c r="B15634" s="2" t="s">
        <v>16083</v>
      </c>
      <c r="C15634" s="2">
        <v>15</v>
      </c>
      <c r="D15634" s="2" t="s">
        <v>454</v>
      </c>
      <c r="E15634" s="2"/>
      <c r="F15634" s="2"/>
      <c r="G15634" s="2"/>
      <c r="H15634" s="2"/>
    </row>
    <row r="15635" spans="2:8">
      <c r="B15635" s="2" t="s">
        <v>16084</v>
      </c>
      <c r="C15635" s="2">
        <v>25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26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26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30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33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34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43</v>
      </c>
      <c r="D15641" s="2" t="s">
        <v>454</v>
      </c>
      <c r="E15641" s="2"/>
      <c r="F15641" s="2"/>
      <c r="G15641" s="2"/>
      <c r="H15641" s="2"/>
    </row>
    <row r="15642" spans="2:8">
      <c r="B15642" s="2" t="s">
        <v>16091</v>
      </c>
      <c r="C15642" s="2">
        <v>37</v>
      </c>
      <c r="D15642" s="2" t="s">
        <v>454</v>
      </c>
      <c r="E15642" s="2"/>
      <c r="F15642" s="2"/>
      <c r="G15642" s="2"/>
      <c r="H15642" s="2"/>
    </row>
    <row r="15643" spans="2:8">
      <c r="B15643" s="2" t="s">
        <v>16092</v>
      </c>
      <c r="C15643" s="2">
        <v>30</v>
      </c>
      <c r="D15643" s="2" t="s">
        <v>454</v>
      </c>
      <c r="E15643" s="2"/>
      <c r="F15643" s="2"/>
      <c r="G15643" s="2"/>
      <c r="H15643" s="2"/>
    </row>
    <row r="15644" spans="2:8">
      <c r="B15644" s="2" t="s">
        <v>16093</v>
      </c>
      <c r="C15644" s="2">
        <v>25</v>
      </c>
      <c r="D15644" s="2" t="s">
        <v>454</v>
      </c>
      <c r="E15644" s="2"/>
      <c r="F15644" s="2"/>
      <c r="G15644" s="2"/>
      <c r="H15644" s="2"/>
    </row>
    <row r="15645" spans="2:8">
      <c r="B15645" s="2" t="s">
        <v>16094</v>
      </c>
      <c r="C15645" s="2">
        <v>20</v>
      </c>
      <c r="D15645" s="2" t="s">
        <v>454</v>
      </c>
      <c r="E15645" s="2"/>
      <c r="F15645" s="2"/>
      <c r="G15645" s="2"/>
      <c r="H15645" s="2"/>
    </row>
    <row r="15646" spans="2:8">
      <c r="B15646" s="2" t="s">
        <v>16095</v>
      </c>
      <c r="C15646" s="2">
        <v>23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31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36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41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41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37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30</v>
      </c>
      <c r="D15652" s="2" t="s">
        <v>454</v>
      </c>
      <c r="E15652" s="2"/>
      <c r="F15652" s="2"/>
      <c r="G15652" s="2"/>
      <c r="H15652" s="2"/>
    </row>
    <row r="15653" spans="2:8">
      <c r="B15653" s="2" t="s">
        <v>16102</v>
      </c>
      <c r="C15653" s="2">
        <v>36</v>
      </c>
      <c r="D15653" s="2" t="s">
        <v>454</v>
      </c>
      <c r="E15653" s="2"/>
      <c r="F15653" s="2"/>
      <c r="G15653" s="2"/>
      <c r="H15653" s="2"/>
    </row>
    <row r="15654" spans="2:8">
      <c r="B15654" s="2" t="s">
        <v>16103</v>
      </c>
      <c r="C15654" s="2">
        <v>32</v>
      </c>
      <c r="D15654" s="2" t="s">
        <v>454</v>
      </c>
      <c r="E15654" s="2"/>
      <c r="F15654" s="2"/>
      <c r="G15654" s="2"/>
      <c r="H15654" s="2"/>
    </row>
    <row r="15655" spans="2:8">
      <c r="B15655" s="2" t="s">
        <v>16104</v>
      </c>
      <c r="C15655" s="2">
        <v>27</v>
      </c>
      <c r="D15655" s="2" t="s">
        <v>454</v>
      </c>
      <c r="E15655" s="2"/>
      <c r="F15655" s="2"/>
      <c r="G15655" s="2"/>
      <c r="H15655" s="2"/>
    </row>
    <row r="15656" spans="2:8">
      <c r="B15656" s="2" t="s">
        <v>16105</v>
      </c>
      <c r="C15656" s="2">
        <v>28</v>
      </c>
      <c r="D15656" s="2" t="s">
        <v>454</v>
      </c>
      <c r="E15656" s="2"/>
      <c r="F15656" s="2"/>
      <c r="G15656" s="2"/>
      <c r="H15656" s="2"/>
    </row>
    <row r="15657" spans="2:8">
      <c r="B15657" s="2" t="s">
        <v>16106</v>
      </c>
      <c r="C15657" s="2">
        <v>25</v>
      </c>
      <c r="D15657" s="2" t="s">
        <v>454</v>
      </c>
      <c r="E15657" s="2"/>
      <c r="F15657" s="2"/>
      <c r="G15657" s="2"/>
      <c r="H15657" s="2"/>
    </row>
    <row r="15658" spans="2:8">
      <c r="B15658" s="2" t="s">
        <v>16107</v>
      </c>
      <c r="C15658" s="2">
        <v>26</v>
      </c>
      <c r="D15658" s="2" t="s">
        <v>454</v>
      </c>
      <c r="E15658" s="2"/>
      <c r="F15658" s="2"/>
      <c r="G15658" s="2"/>
      <c r="H15658" s="2"/>
    </row>
    <row r="15659" spans="2:8">
      <c r="B15659" s="2" t="s">
        <v>16108</v>
      </c>
      <c r="C15659" s="2">
        <v>30</v>
      </c>
      <c r="D15659" s="2" t="s">
        <v>454</v>
      </c>
      <c r="E15659" s="2"/>
      <c r="F15659" s="2"/>
      <c r="G15659" s="2"/>
      <c r="H15659" s="2"/>
    </row>
    <row r="15660" spans="2:8">
      <c r="B15660" s="2" t="s">
        <v>16109</v>
      </c>
      <c r="C15660" s="2">
        <v>31</v>
      </c>
      <c r="D15660" s="2" t="s">
        <v>454</v>
      </c>
      <c r="E15660" s="2"/>
      <c r="F15660" s="2"/>
      <c r="G15660" s="2"/>
      <c r="H15660" s="2"/>
    </row>
    <row r="15661" spans="2:8">
      <c r="B15661" s="2" t="s">
        <v>16110</v>
      </c>
      <c r="C15661" s="2">
        <v>28</v>
      </c>
      <c r="D15661" s="2" t="s">
        <v>454</v>
      </c>
      <c r="E15661" s="2"/>
      <c r="F15661" s="2"/>
      <c r="G15661" s="2"/>
      <c r="H15661" s="2"/>
    </row>
    <row r="15662" spans="2:8">
      <c r="B15662" s="2" t="s">
        <v>16111</v>
      </c>
      <c r="C15662" s="2">
        <v>27</v>
      </c>
      <c r="D15662" s="2" t="s">
        <v>454</v>
      </c>
      <c r="E15662" s="2"/>
      <c r="F15662" s="2"/>
      <c r="G15662" s="2"/>
      <c r="H15662" s="2"/>
    </row>
    <row r="15663" spans="2:8">
      <c r="B15663" s="2" t="s">
        <v>16112</v>
      </c>
      <c r="C15663" s="2">
        <v>25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27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30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30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28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15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19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22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23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21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20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13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35</v>
      </c>
      <c r="D15675" s="2" t="s">
        <v>454</v>
      </c>
      <c r="E15675" s="2"/>
      <c r="F15675" s="2"/>
      <c r="G15675" s="2"/>
      <c r="H15675" s="2"/>
    </row>
    <row r="15676" spans="2:8">
      <c r="B15676" s="2" t="s">
        <v>16125</v>
      </c>
      <c r="C15676" s="2">
        <v>34</v>
      </c>
      <c r="D15676" s="2" t="s">
        <v>454</v>
      </c>
      <c r="E15676" s="2"/>
      <c r="F15676" s="2"/>
      <c r="G15676" s="2"/>
      <c r="H15676" s="2"/>
    </row>
    <row r="15677" spans="2:8">
      <c r="B15677" s="2" t="s">
        <v>16126</v>
      </c>
      <c r="C15677" s="2">
        <v>29</v>
      </c>
      <c r="D15677" s="2" t="s">
        <v>454</v>
      </c>
      <c r="E15677" s="2"/>
      <c r="F15677" s="2"/>
      <c r="G15677" s="2"/>
      <c r="H15677" s="2"/>
    </row>
    <row r="15678" spans="2:8">
      <c r="B15678" s="2" t="s">
        <v>16127</v>
      </c>
      <c r="C15678" s="2">
        <v>28</v>
      </c>
      <c r="D15678" s="2" t="s">
        <v>454</v>
      </c>
      <c r="E15678" s="2"/>
      <c r="F15678" s="2"/>
      <c r="G15678" s="2"/>
      <c r="H15678" s="2"/>
    </row>
    <row r="15679" spans="2:8">
      <c r="B15679" s="2" t="s">
        <v>16128</v>
      </c>
      <c r="C15679" s="2">
        <v>25</v>
      </c>
      <c r="D15679" s="2" t="s">
        <v>454</v>
      </c>
      <c r="E15679" s="2"/>
      <c r="F15679" s="2"/>
      <c r="G15679" s="2"/>
      <c r="H15679" s="2"/>
    </row>
    <row r="15680" spans="2:8">
      <c r="B15680" s="2" t="s">
        <v>16129</v>
      </c>
      <c r="C15680" s="2">
        <v>18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28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29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30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28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26</v>
      </c>
      <c r="D15686" s="2" t="s">
        <v>454</v>
      </c>
      <c r="E15686" s="2"/>
      <c r="F15686" s="2"/>
      <c r="G15686" s="2"/>
      <c r="H15686" s="2"/>
    </row>
    <row r="15687" spans="2:8">
      <c r="B15687" s="2" t="s">
        <v>16136</v>
      </c>
      <c r="C15687" s="2">
        <v>27</v>
      </c>
      <c r="D15687" s="2" t="s">
        <v>454</v>
      </c>
      <c r="E15687" s="2"/>
      <c r="F15687" s="2"/>
      <c r="G15687" s="2"/>
      <c r="H15687" s="2"/>
    </row>
    <row r="15688" spans="2:8">
      <c r="B15688" s="2" t="s">
        <v>16137</v>
      </c>
      <c r="C15688" s="2">
        <v>26</v>
      </c>
      <c r="D15688" s="2" t="s">
        <v>454</v>
      </c>
      <c r="E15688" s="2"/>
      <c r="F15688" s="2"/>
      <c r="G15688" s="2"/>
      <c r="H15688" s="2"/>
    </row>
    <row r="15689" spans="2:8">
      <c r="B15689" s="2" t="s">
        <v>16138</v>
      </c>
      <c r="C15689" s="2">
        <v>22</v>
      </c>
      <c r="D15689" s="2" t="s">
        <v>454</v>
      </c>
      <c r="E15689" s="2"/>
      <c r="F15689" s="2"/>
      <c r="G15689" s="2"/>
      <c r="H15689" s="2"/>
    </row>
    <row r="15690" spans="2:8">
      <c r="B15690" s="2" t="s">
        <v>16139</v>
      </c>
      <c r="C15690" s="2">
        <v>19</v>
      </c>
      <c r="D15690" s="2" t="s">
        <v>454</v>
      </c>
      <c r="E15690" s="2"/>
      <c r="F15690" s="2"/>
      <c r="G15690" s="2"/>
      <c r="H15690" s="2"/>
    </row>
    <row r="15691" spans="2:8">
      <c r="B15691" s="2" t="s">
        <v>16140</v>
      </c>
      <c r="C15691" s="2">
        <v>28</v>
      </c>
      <c r="D15691" s="2" t="s">
        <v>454</v>
      </c>
      <c r="E15691" s="2"/>
      <c r="F15691" s="2"/>
      <c r="G15691" s="2"/>
      <c r="H15691" s="2"/>
    </row>
    <row r="15692" spans="2:8">
      <c r="B15692" s="2" t="s">
        <v>16141</v>
      </c>
      <c r="C15692" s="2">
        <v>28</v>
      </c>
      <c r="D15692" s="2" t="s">
        <v>454</v>
      </c>
      <c r="E15692" s="2"/>
      <c r="F15692" s="2"/>
      <c r="G15692" s="2"/>
      <c r="H15692" s="2"/>
    </row>
    <row r="15693" spans="2:8">
      <c r="B15693" s="2" t="s">
        <v>16142</v>
      </c>
      <c r="C15693" s="2">
        <v>27</v>
      </c>
      <c r="D15693" s="2" t="s">
        <v>454</v>
      </c>
      <c r="E15693" s="2"/>
      <c r="F15693" s="2"/>
      <c r="G15693" s="2"/>
      <c r="H15693" s="2"/>
    </row>
    <row r="15694" spans="2:8">
      <c r="B15694" s="2" t="s">
        <v>16143</v>
      </c>
      <c r="C15694" s="2">
        <v>34</v>
      </c>
      <c r="D15694" s="2" t="s">
        <v>454</v>
      </c>
      <c r="E15694" s="2"/>
      <c r="F15694" s="2"/>
      <c r="G15694" s="2"/>
      <c r="H15694" s="2"/>
    </row>
    <row r="15695" spans="2:8">
      <c r="B15695" s="2" t="s">
        <v>16144</v>
      </c>
      <c r="C15695" s="2">
        <v>34</v>
      </c>
      <c r="D15695" s="2" t="s">
        <v>454</v>
      </c>
      <c r="E15695" s="2"/>
      <c r="F15695" s="2"/>
      <c r="G15695" s="2"/>
      <c r="H15695" s="2"/>
    </row>
    <row r="15696" spans="2:8">
      <c r="B15696" s="2" t="s">
        <v>16145</v>
      </c>
      <c r="C15696" s="2">
        <v>29</v>
      </c>
      <c r="D15696" s="2" t="s">
        <v>454</v>
      </c>
      <c r="E15696" s="2"/>
      <c r="F15696" s="2"/>
      <c r="G15696" s="2"/>
      <c r="H15696" s="2"/>
    </row>
    <row r="15697" spans="2:8">
      <c r="B15697" s="2" t="s">
        <v>16146</v>
      </c>
      <c r="C15697" s="2">
        <v>18</v>
      </c>
      <c r="D15697" s="2" t="s">
        <v>454</v>
      </c>
      <c r="E15697" s="2"/>
      <c r="F15697" s="2"/>
      <c r="G15697" s="2"/>
      <c r="H15697" s="2"/>
    </row>
    <row r="15698" spans="2:8">
      <c r="B15698" s="2" t="s">
        <v>16147</v>
      </c>
      <c r="C15698" s="2">
        <v>35</v>
      </c>
      <c r="D15698" s="2" t="s">
        <v>454</v>
      </c>
      <c r="E15698" s="2"/>
      <c r="F15698" s="2"/>
      <c r="G15698" s="2"/>
      <c r="H15698" s="2"/>
    </row>
    <row r="15699" spans="2:8">
      <c r="B15699" s="2" t="s">
        <v>16148</v>
      </c>
      <c r="C15699" s="2">
        <v>36</v>
      </c>
      <c r="D15699" s="2" t="s">
        <v>454</v>
      </c>
      <c r="E15699" s="2"/>
      <c r="F15699" s="2"/>
      <c r="G15699" s="2"/>
      <c r="H15699" s="2"/>
    </row>
    <row r="15700" spans="2:8">
      <c r="B15700" s="2" t="s">
        <v>16149</v>
      </c>
      <c r="C15700" s="2">
        <v>34</v>
      </c>
      <c r="D15700" s="2" t="s">
        <v>454</v>
      </c>
      <c r="E15700" s="2"/>
      <c r="F15700" s="2"/>
      <c r="G15700" s="2"/>
      <c r="H15700" s="2"/>
    </row>
    <row r="15701" spans="2:8">
      <c r="B15701" s="2" t="s">
        <v>16150</v>
      </c>
      <c r="C15701" s="2">
        <v>33</v>
      </c>
      <c r="D15701" s="2" t="s">
        <v>454</v>
      </c>
      <c r="E15701" s="2"/>
      <c r="F15701" s="2"/>
      <c r="G15701" s="2"/>
      <c r="H15701" s="2"/>
    </row>
    <row r="15702" spans="2:8">
      <c r="B15702" s="2" t="s">
        <v>16151</v>
      </c>
      <c r="C15702" s="2">
        <v>29</v>
      </c>
      <c r="D15702" s="2" t="s">
        <v>454</v>
      </c>
      <c r="E15702" s="2"/>
      <c r="F15702" s="2"/>
      <c r="G15702" s="2"/>
      <c r="H15702" s="2"/>
    </row>
    <row r="15703" spans="2:8">
      <c r="B15703" s="2" t="s">
        <v>16152</v>
      </c>
      <c r="C15703" s="2">
        <v>40</v>
      </c>
      <c r="D15703" s="2" t="s">
        <v>454</v>
      </c>
      <c r="E15703" s="2"/>
      <c r="F15703" s="2"/>
      <c r="G15703" s="2"/>
      <c r="H15703" s="2"/>
    </row>
    <row r="15704" spans="2:8">
      <c r="B15704" s="2" t="s">
        <v>16153</v>
      </c>
      <c r="C15704" s="2">
        <v>38</v>
      </c>
      <c r="D15704" s="2" t="s">
        <v>454</v>
      </c>
      <c r="E15704" s="2"/>
      <c r="F15704" s="2"/>
      <c r="G15704" s="2"/>
      <c r="H15704" s="2"/>
    </row>
    <row r="15705" spans="2:8">
      <c r="B15705" s="2" t="s">
        <v>16154</v>
      </c>
      <c r="C15705" s="2">
        <v>35</v>
      </c>
      <c r="D15705" s="2" t="s">
        <v>454</v>
      </c>
      <c r="E15705" s="2"/>
      <c r="F15705" s="2"/>
      <c r="G15705" s="2"/>
      <c r="H15705" s="2"/>
    </row>
    <row r="15706" spans="2:8">
      <c r="B15706" s="2" t="s">
        <v>16155</v>
      </c>
      <c r="C15706" s="2">
        <v>34</v>
      </c>
      <c r="D15706" s="2" t="s">
        <v>454</v>
      </c>
      <c r="E15706" s="2"/>
      <c r="F15706" s="2"/>
      <c r="G15706" s="2"/>
      <c r="H15706" s="2"/>
    </row>
    <row r="15707" spans="2:8">
      <c r="B15707" s="2" t="s">
        <v>16156</v>
      </c>
      <c r="C15707" s="2">
        <v>27</v>
      </c>
      <c r="D15707" s="2" t="s">
        <v>454</v>
      </c>
      <c r="E15707" s="2"/>
      <c r="F15707" s="2"/>
      <c r="G15707" s="2"/>
      <c r="H15707" s="2"/>
    </row>
    <row r="15708" spans="2:8">
      <c r="B15708" s="2" t="s">
        <v>16157</v>
      </c>
      <c r="C15708" s="2">
        <v>33</v>
      </c>
      <c r="D15708" s="2" t="s">
        <v>454</v>
      </c>
      <c r="E15708" s="2"/>
      <c r="F15708" s="2"/>
      <c r="G15708" s="2"/>
      <c r="H15708" s="2"/>
    </row>
    <row r="15709" spans="2:8">
      <c r="B15709" s="2" t="s">
        <v>16158</v>
      </c>
      <c r="C15709" s="2">
        <v>32</v>
      </c>
      <c r="D15709" s="2" t="s">
        <v>454</v>
      </c>
      <c r="E15709" s="2"/>
      <c r="F15709" s="2"/>
      <c r="G15709" s="2"/>
      <c r="H15709" s="2"/>
    </row>
    <row r="15710" spans="2:8">
      <c r="B15710" s="2" t="s">
        <v>16159</v>
      </c>
      <c r="C15710" s="2">
        <v>25</v>
      </c>
      <c r="D15710" s="2" t="s">
        <v>454</v>
      </c>
      <c r="E15710" s="2"/>
      <c r="F15710" s="2"/>
      <c r="G15710" s="2"/>
      <c r="H15710" s="2"/>
    </row>
    <row r="15711" spans="2:8">
      <c r="B15711" s="2" t="s">
        <v>16160</v>
      </c>
      <c r="C15711" s="2">
        <v>22</v>
      </c>
      <c r="D15711" s="2" t="s">
        <v>454</v>
      </c>
      <c r="E15711" s="2"/>
      <c r="F15711" s="2"/>
      <c r="G15711" s="2"/>
      <c r="H15711" s="2"/>
    </row>
    <row r="15712" spans="2:8">
      <c r="B15712" s="2" t="s">
        <v>16161</v>
      </c>
      <c r="C15712" s="2">
        <v>28</v>
      </c>
      <c r="D15712" s="2" t="s">
        <v>454</v>
      </c>
      <c r="E15712" s="2"/>
      <c r="F15712" s="2"/>
      <c r="G15712" s="2"/>
      <c r="H15712" s="2"/>
    </row>
    <row r="15713" spans="2:8">
      <c r="B15713" s="2" t="s">
        <v>16162</v>
      </c>
      <c r="C15713" s="2">
        <v>22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21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25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30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35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40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40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38</v>
      </c>
      <c r="D15720" s="2" t="s">
        <v>454</v>
      </c>
      <c r="E15720" s="2"/>
      <c r="F15720" s="2"/>
      <c r="G15720" s="2"/>
      <c r="H15720" s="2"/>
    </row>
    <row r="15721" spans="2:8">
      <c r="B15721" s="2" t="s">
        <v>16170</v>
      </c>
      <c r="C15721" s="2">
        <v>38</v>
      </c>
      <c r="D15721" s="2" t="s">
        <v>454</v>
      </c>
      <c r="E15721" s="2"/>
      <c r="F15721" s="2"/>
      <c r="G15721" s="2"/>
      <c r="H15721" s="2"/>
    </row>
    <row r="15722" spans="2:8">
      <c r="B15722" s="2" t="s">
        <v>16171</v>
      </c>
      <c r="C15722" s="2">
        <v>31</v>
      </c>
      <c r="D15722" s="2" t="s">
        <v>454</v>
      </c>
      <c r="E15722" s="2"/>
      <c r="F15722" s="2"/>
      <c r="G15722" s="2"/>
      <c r="H15722" s="2"/>
    </row>
    <row r="15723" spans="2:8">
      <c r="B15723" s="2" t="s">
        <v>16172</v>
      </c>
      <c r="C15723" s="2">
        <v>23</v>
      </c>
      <c r="D15723" s="2" t="s">
        <v>454</v>
      </c>
      <c r="E15723" s="2"/>
      <c r="F15723" s="2"/>
      <c r="G15723" s="2"/>
      <c r="H15723" s="2"/>
    </row>
    <row r="15724" spans="2:8">
      <c r="B15724" s="2" t="s">
        <v>16173</v>
      </c>
      <c r="C15724" s="2">
        <v>23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30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36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37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24</v>
      </c>
      <c r="D15728" s="2" t="s">
        <v>454</v>
      </c>
      <c r="E15728" s="2"/>
      <c r="F15728" s="2"/>
      <c r="G15728" s="2"/>
      <c r="H15728" s="2"/>
    </row>
    <row r="15729" spans="2:8">
      <c r="B15729" s="2" t="s">
        <v>16178</v>
      </c>
      <c r="C15729" s="2">
        <v>28</v>
      </c>
      <c r="D15729" s="2" t="s">
        <v>454</v>
      </c>
      <c r="E15729" s="2"/>
      <c r="F15729" s="2"/>
      <c r="G15729" s="2"/>
      <c r="H15729" s="2"/>
    </row>
    <row r="15730" spans="2:8">
      <c r="B15730" s="2" t="s">
        <v>16179</v>
      </c>
      <c r="C15730" s="2">
        <v>27</v>
      </c>
      <c r="D15730" s="2" t="s">
        <v>454</v>
      </c>
      <c r="E15730" s="2"/>
      <c r="F15730" s="2"/>
      <c r="G15730" s="2"/>
      <c r="H15730" s="2"/>
    </row>
    <row r="15731" spans="2:8">
      <c r="B15731" s="2" t="s">
        <v>16180</v>
      </c>
      <c r="C15731" s="2">
        <v>29</v>
      </c>
      <c r="D15731" s="2" t="s">
        <v>454</v>
      </c>
      <c r="E15731" s="2"/>
      <c r="F15731" s="2"/>
      <c r="G15731" s="2"/>
      <c r="H15731" s="2"/>
    </row>
    <row r="15732" spans="2:8">
      <c r="B15732" s="2" t="s">
        <v>16181</v>
      </c>
      <c r="C15732" s="2">
        <v>27</v>
      </c>
      <c r="D15732" s="2" t="s">
        <v>454</v>
      </c>
      <c r="E15732" s="2"/>
      <c r="F15732" s="2"/>
      <c r="G15732" s="2"/>
      <c r="H15732" s="2"/>
    </row>
    <row r="15733" spans="2:8">
      <c r="B15733" s="2" t="s">
        <v>16182</v>
      </c>
      <c r="C15733" s="2">
        <v>21</v>
      </c>
      <c r="D15733" s="2" t="s">
        <v>454</v>
      </c>
      <c r="E15733" s="2"/>
      <c r="F15733" s="2"/>
      <c r="G15733" s="2"/>
      <c r="H15733" s="2"/>
    </row>
    <row r="15734" spans="2:8">
      <c r="B15734" s="2" t="s">
        <v>16183</v>
      </c>
      <c r="C15734" s="2">
        <v>29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30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32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31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30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24</v>
      </c>
      <c r="D15739" s="2" t="s">
        <v>454</v>
      </c>
      <c r="E15739" s="2"/>
      <c r="F15739" s="2"/>
      <c r="G15739" s="2"/>
      <c r="H15739" s="2"/>
    </row>
    <row r="15740" spans="2:8">
      <c r="B15740" s="2" t="s">
        <v>16189</v>
      </c>
      <c r="C15740" s="2">
        <v>16</v>
      </c>
      <c r="D15740" s="2" t="s">
        <v>454</v>
      </c>
      <c r="E15740" s="2"/>
      <c r="F15740" s="2"/>
      <c r="G15740" s="2"/>
      <c r="H15740" s="2"/>
    </row>
    <row r="15741" spans="2:8">
      <c r="B15741" s="2" t="s">
        <v>16190</v>
      </c>
      <c r="C15741" s="2">
        <v>26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22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25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26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28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31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21</v>
      </c>
      <c r="D15747" s="2" t="s">
        <v>454</v>
      </c>
      <c r="E15747" s="2"/>
      <c r="F15747" s="2"/>
      <c r="G15747" s="2"/>
      <c r="H15747" s="2"/>
    </row>
    <row r="15748" spans="2:8">
      <c r="B15748" s="2" t="s">
        <v>16197</v>
      </c>
      <c r="C15748" s="2">
        <v>21</v>
      </c>
      <c r="D15748" s="2" t="s">
        <v>454</v>
      </c>
      <c r="E15748" s="2"/>
      <c r="F15748" s="2"/>
      <c r="G15748" s="2"/>
      <c r="H15748" s="2"/>
    </row>
    <row r="15749" spans="2:8">
      <c r="B15749" s="2" t="s">
        <v>16198</v>
      </c>
      <c r="C15749" s="2">
        <v>33</v>
      </c>
      <c r="D15749" s="2" t="s">
        <v>454</v>
      </c>
      <c r="E15749" s="2"/>
      <c r="F15749" s="2"/>
      <c r="G15749" s="2"/>
      <c r="H15749" s="2"/>
    </row>
    <row r="15750" spans="2:8">
      <c r="B15750" s="2" t="s">
        <v>16199</v>
      </c>
      <c r="C15750" s="2">
        <v>35</v>
      </c>
      <c r="D15750" s="2" t="s">
        <v>454</v>
      </c>
      <c r="E15750" s="2"/>
      <c r="F15750" s="2"/>
      <c r="G15750" s="2"/>
      <c r="H15750" s="2"/>
    </row>
    <row r="15751" spans="2:8">
      <c r="B15751" s="2" t="s">
        <v>16200</v>
      </c>
      <c r="C15751" s="2">
        <v>34</v>
      </c>
      <c r="D15751" s="2" t="s">
        <v>454</v>
      </c>
      <c r="E15751" s="2"/>
      <c r="F15751" s="2"/>
      <c r="G15751" s="2"/>
      <c r="H15751" s="2"/>
    </row>
    <row r="15752" spans="2:8">
      <c r="B15752" s="2" t="s">
        <v>16201</v>
      </c>
      <c r="C15752" s="2">
        <v>31</v>
      </c>
      <c r="D15752" s="2" t="s">
        <v>454</v>
      </c>
      <c r="E15752" s="2"/>
      <c r="F15752" s="2"/>
      <c r="G15752" s="2"/>
      <c r="H15752" s="2"/>
    </row>
    <row r="15753" spans="2:8">
      <c r="B15753" s="2" t="s">
        <v>16202</v>
      </c>
      <c r="C15753" s="2">
        <v>39</v>
      </c>
      <c r="D15753" s="2" t="s">
        <v>454</v>
      </c>
      <c r="E15753" s="2"/>
      <c r="F15753" s="2"/>
      <c r="G15753" s="2"/>
      <c r="H15753" s="2"/>
    </row>
    <row r="15754" spans="2:8">
      <c r="B15754" s="2" t="s">
        <v>16203</v>
      </c>
      <c r="C15754" s="2">
        <v>40</v>
      </c>
      <c r="D15754" s="2" t="s">
        <v>454</v>
      </c>
      <c r="E15754" s="2"/>
      <c r="F15754" s="2"/>
      <c r="G15754" s="2"/>
      <c r="H15754" s="2"/>
    </row>
    <row r="15755" spans="2:8">
      <c r="B15755" s="2" t="s">
        <v>16204</v>
      </c>
      <c r="C15755" s="2">
        <v>35</v>
      </c>
      <c r="D15755" s="2" t="s">
        <v>454</v>
      </c>
      <c r="E15755" s="2"/>
      <c r="F15755" s="2"/>
      <c r="G15755" s="2"/>
      <c r="H15755" s="2"/>
    </row>
    <row r="15756" spans="2:8">
      <c r="B15756" s="2" t="s">
        <v>16205</v>
      </c>
      <c r="C15756" s="2">
        <v>30</v>
      </c>
      <c r="D15756" s="2" t="s">
        <v>454</v>
      </c>
      <c r="E15756" s="2"/>
      <c r="F15756" s="2"/>
      <c r="G15756" s="2"/>
      <c r="H15756" s="2"/>
    </row>
    <row r="15757" spans="2:8">
      <c r="B15757" s="2" t="s">
        <v>16206</v>
      </c>
      <c r="C15757" s="2">
        <v>23</v>
      </c>
      <c r="D15757" s="2" t="s">
        <v>454</v>
      </c>
      <c r="E15757" s="2"/>
      <c r="F15757" s="2"/>
      <c r="G15757" s="2"/>
      <c r="H15757" s="2"/>
    </row>
    <row r="15758" spans="2:8">
      <c r="B15758" s="2" t="s">
        <v>16207</v>
      </c>
      <c r="C15758" s="2">
        <v>17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22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25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32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35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18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18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19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19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18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19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20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19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25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30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29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32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34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36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28</v>
      </c>
      <c r="D15777" s="2" t="s">
        <v>454</v>
      </c>
      <c r="E15777" s="2"/>
      <c r="F15777" s="2"/>
      <c r="G15777" s="2"/>
      <c r="H15777" s="2"/>
    </row>
    <row r="15778" spans="2:8">
      <c r="B15778" s="2" t="s">
        <v>16227</v>
      </c>
      <c r="C15778" s="2">
        <v>30</v>
      </c>
      <c r="D15778" s="2" t="s">
        <v>454</v>
      </c>
      <c r="E15778" s="2"/>
      <c r="F15778" s="2"/>
      <c r="G15778" s="2"/>
      <c r="H15778" s="2"/>
    </row>
    <row r="15779" spans="2:8">
      <c r="B15779" s="2" t="s">
        <v>16228</v>
      </c>
      <c r="C15779" s="2">
        <v>32</v>
      </c>
      <c r="D15779" s="2" t="s">
        <v>454</v>
      </c>
      <c r="E15779" s="2"/>
      <c r="F15779" s="2"/>
      <c r="G15779" s="2"/>
      <c r="H15779" s="2"/>
    </row>
    <row r="15780" spans="2:8">
      <c r="B15780" s="2" t="s">
        <v>16229</v>
      </c>
      <c r="C15780" s="2">
        <v>29</v>
      </c>
      <c r="D15780" s="2" t="s">
        <v>454</v>
      </c>
      <c r="E15780" s="2"/>
      <c r="F15780" s="2"/>
      <c r="G15780" s="2"/>
      <c r="H15780" s="2"/>
    </row>
    <row r="15781" spans="2:8">
      <c r="B15781" s="2" t="s">
        <v>16230</v>
      </c>
      <c r="C15781" s="2">
        <v>26</v>
      </c>
      <c r="D15781" s="2" t="s">
        <v>454</v>
      </c>
      <c r="E15781" s="2"/>
      <c r="F15781" s="2"/>
      <c r="G15781" s="2"/>
      <c r="H15781" s="2"/>
    </row>
    <row r="15782" spans="2:8">
      <c r="B15782" s="2" t="s">
        <v>16231</v>
      </c>
      <c r="C15782" s="2">
        <v>23</v>
      </c>
      <c r="D15782" s="2" t="s">
        <v>454</v>
      </c>
      <c r="E15782" s="2"/>
      <c r="F15782" s="2"/>
      <c r="G15782" s="2"/>
      <c r="H15782" s="2"/>
    </row>
    <row r="15783" spans="2:8">
      <c r="B15783" s="2" t="s">
        <v>16232</v>
      </c>
      <c r="C15783" s="2">
        <v>20</v>
      </c>
      <c r="D15783" s="2" t="s">
        <v>454</v>
      </c>
      <c r="E15783" s="2"/>
      <c r="F15783" s="2"/>
      <c r="G15783" s="2"/>
      <c r="H15783" s="2"/>
    </row>
    <row r="15784" spans="2:8">
      <c r="B15784" s="2" t="s">
        <v>16233</v>
      </c>
      <c r="C15784" s="2">
        <v>33</v>
      </c>
      <c r="D15784" s="2" t="s">
        <v>454</v>
      </c>
      <c r="E15784" s="2"/>
      <c r="F15784" s="2"/>
      <c r="G15784" s="2"/>
      <c r="H15784" s="2"/>
    </row>
    <row r="15785" spans="2:8">
      <c r="B15785" s="2" t="s">
        <v>16234</v>
      </c>
      <c r="C15785" s="2">
        <v>31</v>
      </c>
      <c r="D15785" s="2" t="s">
        <v>454</v>
      </c>
      <c r="E15785" s="2"/>
      <c r="F15785" s="2"/>
      <c r="G15785" s="2"/>
      <c r="H15785" s="2"/>
    </row>
    <row r="15786" spans="2:8">
      <c r="B15786" s="2" t="s">
        <v>16235</v>
      </c>
      <c r="C15786" s="2">
        <v>27</v>
      </c>
      <c r="D15786" s="2" t="s">
        <v>454</v>
      </c>
      <c r="E15786" s="2"/>
      <c r="F15786" s="2"/>
      <c r="G15786" s="2"/>
      <c r="H15786" s="2"/>
    </row>
    <row r="15787" spans="2:8">
      <c r="B15787" s="2" t="s">
        <v>16236</v>
      </c>
      <c r="C15787" s="2">
        <v>24</v>
      </c>
      <c r="D15787" s="2" t="s">
        <v>454</v>
      </c>
      <c r="E15787" s="2"/>
      <c r="F15787" s="2"/>
      <c r="G15787" s="2"/>
      <c r="H15787" s="2"/>
    </row>
    <row r="15788" spans="2:8">
      <c r="B15788" s="2" t="s">
        <v>16237</v>
      </c>
      <c r="C15788" s="2">
        <v>26</v>
      </c>
      <c r="D15788" s="2" t="s">
        <v>454</v>
      </c>
      <c r="E15788" s="2"/>
      <c r="F15788" s="2"/>
      <c r="G15788" s="2"/>
      <c r="H15788" s="2"/>
    </row>
    <row r="15789" spans="2:8">
      <c r="B15789" s="2" t="s">
        <v>16238</v>
      </c>
      <c r="C15789" s="2">
        <v>24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25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26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25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24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22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17</v>
      </c>
      <c r="D15795" s="2" t="s">
        <v>454</v>
      </c>
      <c r="E15795" s="2"/>
      <c r="F15795" s="2"/>
      <c r="G15795" s="2"/>
      <c r="H15795" s="2"/>
    </row>
    <row r="15796" spans="2:8">
      <c r="B15796" s="2" t="s">
        <v>16245</v>
      </c>
      <c r="C15796" s="2">
        <v>23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27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28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30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31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30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22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24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25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27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27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26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25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28</v>
      </c>
      <c r="D15809" s="2" t="s">
        <v>454</v>
      </c>
      <c r="E15809" s="2"/>
      <c r="F15809" s="2"/>
      <c r="G15809" s="2"/>
      <c r="H15809" s="2"/>
    </row>
    <row r="15810" spans="2:8">
      <c r="B15810" s="2" t="s">
        <v>16259</v>
      </c>
      <c r="C15810" s="2">
        <v>29</v>
      </c>
      <c r="D15810" s="2" t="s">
        <v>454</v>
      </c>
      <c r="E15810" s="2"/>
      <c r="F15810" s="2"/>
      <c r="G15810" s="2"/>
      <c r="H15810" s="2"/>
    </row>
    <row r="15811" spans="2:8">
      <c r="B15811" s="2" t="s">
        <v>16260</v>
      </c>
      <c r="C15811" s="2">
        <v>31</v>
      </c>
      <c r="D15811" s="2" t="s">
        <v>454</v>
      </c>
      <c r="E15811" s="2"/>
      <c r="F15811" s="2"/>
      <c r="G15811" s="2"/>
      <c r="H15811" s="2"/>
    </row>
    <row r="15812" spans="2:8">
      <c r="B15812" s="2" t="s">
        <v>16261</v>
      </c>
      <c r="C15812" s="2">
        <v>27</v>
      </c>
      <c r="D15812" s="2" t="s">
        <v>454</v>
      </c>
      <c r="E15812" s="2"/>
      <c r="F15812" s="2"/>
      <c r="G15812" s="2"/>
      <c r="H15812" s="2"/>
    </row>
    <row r="15813" spans="2:8">
      <c r="B15813" s="2" t="s">
        <v>16262</v>
      </c>
      <c r="C15813" s="2">
        <v>25</v>
      </c>
      <c r="D15813" s="2" t="s">
        <v>454</v>
      </c>
      <c r="E15813" s="2"/>
      <c r="F15813" s="2"/>
      <c r="G15813" s="2"/>
      <c r="H15813" s="2"/>
    </row>
    <row r="15814" spans="2:8">
      <c r="B15814" s="2" t="s">
        <v>16263</v>
      </c>
      <c r="C15814" s="2">
        <v>20</v>
      </c>
      <c r="D15814" s="2" t="s">
        <v>454</v>
      </c>
      <c r="E15814" s="2"/>
      <c r="F15814" s="2"/>
      <c r="G15814" s="2"/>
      <c r="H15814" s="2"/>
    </row>
    <row r="15815" spans="2:8">
      <c r="B15815" s="2" t="s">
        <v>16264</v>
      </c>
      <c r="C15815" s="2">
        <v>26</v>
      </c>
      <c r="D15815" s="2" t="s">
        <v>454</v>
      </c>
      <c r="E15815" s="2"/>
      <c r="F15815" s="2"/>
      <c r="G15815" s="2"/>
      <c r="H15815" s="2"/>
    </row>
    <row r="15816" spans="2:8">
      <c r="B15816" s="2" t="s">
        <v>16265</v>
      </c>
      <c r="C15816" s="2">
        <v>22</v>
      </c>
      <c r="D15816" s="2" t="s">
        <v>454</v>
      </c>
      <c r="E15816" s="2"/>
      <c r="F15816" s="2"/>
      <c r="G15816" s="2"/>
      <c r="H15816" s="2"/>
    </row>
    <row r="15817" spans="2:8">
      <c r="B15817" s="2" t="s">
        <v>16266</v>
      </c>
      <c r="C15817" s="2">
        <v>18</v>
      </c>
      <c r="D15817" s="2" t="s">
        <v>454</v>
      </c>
      <c r="E15817" s="2"/>
      <c r="F15817" s="2"/>
      <c r="G15817" s="2"/>
      <c r="H15817" s="2"/>
    </row>
    <row r="15818" spans="2:8">
      <c r="B15818" s="2" t="s">
        <v>16267</v>
      </c>
      <c r="C15818" s="2">
        <v>13</v>
      </c>
      <c r="D15818" s="2" t="s">
        <v>454</v>
      </c>
      <c r="E15818" s="2"/>
      <c r="F15818" s="2"/>
      <c r="G15818" s="2"/>
      <c r="H15818" s="2"/>
    </row>
    <row r="15819" spans="2:8">
      <c r="B15819" s="2" t="s">
        <v>16268</v>
      </c>
      <c r="C15819" s="2">
        <v>17</v>
      </c>
      <c r="D15819" s="2" t="s">
        <v>454</v>
      </c>
      <c r="E15819" s="2"/>
      <c r="F15819" s="2"/>
      <c r="G15819" s="2"/>
      <c r="H15819" s="2"/>
    </row>
    <row r="15820" spans="2:8">
      <c r="B15820" s="2" t="s">
        <v>16269</v>
      </c>
      <c r="C15820" s="2">
        <v>22</v>
      </c>
      <c r="D15820" s="2" t="s">
        <v>454</v>
      </c>
      <c r="E15820" s="2"/>
      <c r="F15820" s="2"/>
      <c r="G15820" s="2"/>
      <c r="H15820" s="2"/>
    </row>
    <row r="15821" spans="2:8">
      <c r="B15821" s="2" t="s">
        <v>16270</v>
      </c>
      <c r="C15821" s="2">
        <v>24</v>
      </c>
      <c r="D15821" s="2" t="s">
        <v>454</v>
      </c>
      <c r="E15821" s="2"/>
      <c r="F15821" s="2"/>
      <c r="G15821" s="2"/>
      <c r="H15821" s="2"/>
    </row>
    <row r="15822" spans="2:8">
      <c r="B15822" s="2" t="s">
        <v>16271</v>
      </c>
      <c r="C15822" s="2">
        <v>17</v>
      </c>
      <c r="D15822" s="2" t="s">
        <v>454</v>
      </c>
      <c r="E15822" s="2"/>
      <c r="F15822" s="2"/>
      <c r="G15822" s="2"/>
      <c r="H15822" s="2"/>
    </row>
    <row r="15823" spans="2:8">
      <c r="B15823" s="2" t="s">
        <v>16272</v>
      </c>
      <c r="C15823" s="2">
        <v>31</v>
      </c>
      <c r="D15823" s="2" t="s">
        <v>454</v>
      </c>
      <c r="E15823" s="2"/>
      <c r="F15823" s="2"/>
      <c r="G15823" s="2"/>
      <c r="H15823" s="2"/>
    </row>
    <row r="15824" spans="2:8">
      <c r="B15824" s="2" t="s">
        <v>16273</v>
      </c>
      <c r="C15824" s="2">
        <v>32</v>
      </c>
      <c r="D15824" s="2" t="s">
        <v>454</v>
      </c>
      <c r="E15824" s="2"/>
      <c r="F15824" s="2"/>
      <c r="G15824" s="2"/>
      <c r="H15824" s="2"/>
    </row>
    <row r="15825" spans="2:8">
      <c r="B15825" s="2" t="s">
        <v>16274</v>
      </c>
      <c r="C15825" s="2">
        <v>31</v>
      </c>
      <c r="D15825" s="2" t="s">
        <v>454</v>
      </c>
      <c r="E15825" s="2"/>
      <c r="F15825" s="2"/>
      <c r="G15825" s="2"/>
      <c r="H15825" s="2"/>
    </row>
    <row r="15826" spans="2:8">
      <c r="B15826" s="2" t="s">
        <v>16275</v>
      </c>
      <c r="C15826" s="2">
        <v>26</v>
      </c>
      <c r="D15826" s="2" t="s">
        <v>454</v>
      </c>
      <c r="E15826" s="2"/>
      <c r="F15826" s="2"/>
      <c r="G15826" s="2"/>
      <c r="H15826" s="2"/>
    </row>
    <row r="15827" spans="2:8">
      <c r="B15827" s="2" t="s">
        <v>16276</v>
      </c>
      <c r="C15827" s="2">
        <v>24</v>
      </c>
      <c r="D15827" s="2" t="s">
        <v>454</v>
      </c>
      <c r="E15827" s="2"/>
      <c r="F15827" s="2"/>
      <c r="G15827" s="2"/>
      <c r="H15827" s="2"/>
    </row>
    <row r="15828" spans="2:8">
      <c r="B15828" s="2" t="s">
        <v>16277</v>
      </c>
      <c r="C15828" s="2">
        <v>17</v>
      </c>
      <c r="D15828" s="2" t="s">
        <v>454</v>
      </c>
      <c r="E15828" s="2"/>
      <c r="F15828" s="2"/>
      <c r="G15828" s="2"/>
      <c r="H15828" s="2"/>
    </row>
    <row r="15829" spans="2:8">
      <c r="B15829" s="2" t="s">
        <v>16278</v>
      </c>
      <c r="C15829" s="2">
        <v>29</v>
      </c>
      <c r="D15829" s="2" t="s">
        <v>454</v>
      </c>
      <c r="E15829" s="2"/>
      <c r="F15829" s="2"/>
      <c r="G15829" s="2"/>
      <c r="H15829" s="2"/>
    </row>
    <row r="15830" spans="2:8">
      <c r="B15830" s="2" t="s">
        <v>16279</v>
      </c>
      <c r="C15830" s="2">
        <v>29</v>
      </c>
      <c r="D15830" s="2" t="s">
        <v>454</v>
      </c>
      <c r="E15830" s="2"/>
      <c r="F15830" s="2"/>
      <c r="G15830" s="2"/>
      <c r="H15830" s="2"/>
    </row>
    <row r="15831" spans="2:8">
      <c r="B15831" s="2" t="s">
        <v>16280</v>
      </c>
      <c r="C15831" s="2">
        <v>28</v>
      </c>
      <c r="D15831" s="2" t="s">
        <v>454</v>
      </c>
      <c r="E15831" s="2"/>
      <c r="F15831" s="2"/>
      <c r="G15831" s="2"/>
      <c r="H15831" s="2"/>
    </row>
    <row r="15832" spans="2:8">
      <c r="B15832" s="2" t="s">
        <v>16281</v>
      </c>
      <c r="C15832" s="2">
        <v>26</v>
      </c>
      <c r="D15832" s="2" t="s">
        <v>454</v>
      </c>
      <c r="E15832" s="2"/>
      <c r="F15832" s="2"/>
      <c r="G15832" s="2"/>
      <c r="H15832" s="2"/>
    </row>
    <row r="15833" spans="2:8">
      <c r="B15833" s="2" t="s">
        <v>16282</v>
      </c>
      <c r="C15833" s="2">
        <v>24</v>
      </c>
      <c r="D15833" s="2" t="s">
        <v>454</v>
      </c>
      <c r="E15833" s="2"/>
      <c r="F15833" s="2"/>
      <c r="G15833" s="2"/>
      <c r="H15833" s="2"/>
    </row>
    <row r="15834" spans="2:8">
      <c r="B15834" s="2" t="s">
        <v>16283</v>
      </c>
      <c r="C15834" s="2">
        <v>20</v>
      </c>
      <c r="D15834" s="2" t="s">
        <v>454</v>
      </c>
      <c r="E15834" s="2"/>
      <c r="F15834" s="2"/>
      <c r="G15834" s="2"/>
      <c r="H15834" s="2"/>
    </row>
    <row r="15835" spans="2:8">
      <c r="B15835" s="2" t="s">
        <v>16284</v>
      </c>
      <c r="C15835" s="2">
        <v>25</v>
      </c>
      <c r="D15835" s="2" t="s">
        <v>454</v>
      </c>
      <c r="E15835" s="2"/>
      <c r="F15835" s="2"/>
      <c r="G15835" s="2"/>
      <c r="H15835" s="2"/>
    </row>
    <row r="15836" spans="2:8">
      <c r="B15836" s="2" t="s">
        <v>16285</v>
      </c>
      <c r="C15836" s="2">
        <v>21</v>
      </c>
      <c r="D15836" s="2" t="s">
        <v>454</v>
      </c>
      <c r="E15836" s="2"/>
      <c r="F15836" s="2"/>
      <c r="G15836" s="2"/>
      <c r="H15836" s="2"/>
    </row>
    <row r="15837" spans="2:8">
      <c r="B15837" s="2" t="s">
        <v>16286</v>
      </c>
      <c r="C15837" s="2">
        <v>16</v>
      </c>
      <c r="D15837" s="2" t="s">
        <v>454</v>
      </c>
      <c r="E15837" s="2"/>
      <c r="F15837" s="2"/>
      <c r="G15837" s="2"/>
      <c r="H15837" s="2"/>
    </row>
    <row r="15838" spans="2:8">
      <c r="B15838" s="2" t="s">
        <v>16287</v>
      </c>
      <c r="C15838" s="2">
        <v>19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25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26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25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28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31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32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24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21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24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29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30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30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38</v>
      </c>
      <c r="D15851" s="2" t="s">
        <v>454</v>
      </c>
      <c r="E15851" s="2"/>
      <c r="F15851" s="2"/>
      <c r="G15851" s="2"/>
      <c r="H15851" s="2"/>
    </row>
    <row r="15852" spans="2:8">
      <c r="B15852" s="2" t="s">
        <v>16301</v>
      </c>
      <c r="C15852" s="2">
        <v>35</v>
      </c>
      <c r="D15852" s="2" t="s">
        <v>454</v>
      </c>
      <c r="E15852" s="2"/>
      <c r="F15852" s="2"/>
      <c r="G15852" s="2"/>
      <c r="H15852" s="2"/>
    </row>
    <row r="15853" spans="2:8">
      <c r="B15853" s="2" t="s">
        <v>16302</v>
      </c>
      <c r="C15853" s="2">
        <v>25</v>
      </c>
      <c r="D15853" s="2" t="s">
        <v>454</v>
      </c>
      <c r="E15853" s="2"/>
      <c r="F15853" s="2"/>
      <c r="G15853" s="2"/>
      <c r="H15853" s="2"/>
    </row>
    <row r="15854" spans="2:8">
      <c r="B15854" s="2" t="s">
        <v>16303</v>
      </c>
      <c r="C15854" s="2">
        <v>25</v>
      </c>
      <c r="D15854" s="2" t="s">
        <v>454</v>
      </c>
      <c r="E15854" s="2"/>
      <c r="F15854" s="2"/>
      <c r="G15854" s="2"/>
      <c r="H15854" s="2"/>
    </row>
    <row r="15855" spans="2:8">
      <c r="B15855" s="2" t="s">
        <v>16304</v>
      </c>
      <c r="C15855" s="2">
        <v>24</v>
      </c>
      <c r="D15855" s="2" t="s">
        <v>454</v>
      </c>
      <c r="E15855" s="2"/>
      <c r="F15855" s="2"/>
      <c r="G15855" s="2"/>
      <c r="H15855" s="2"/>
    </row>
    <row r="15856" spans="2:8">
      <c r="B15856" s="2" t="s">
        <v>16305</v>
      </c>
      <c r="C15856" s="2">
        <v>20</v>
      </c>
      <c r="D15856" s="2" t="s">
        <v>454</v>
      </c>
      <c r="E15856" s="2"/>
      <c r="F15856" s="2"/>
      <c r="G15856" s="2"/>
      <c r="H15856" s="2"/>
    </row>
    <row r="15857" spans="2:8">
      <c r="B15857" s="2" t="s">
        <v>16306</v>
      </c>
      <c r="C15857" s="2">
        <v>14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25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28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29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28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29</v>
      </c>
      <c r="D15863" s="2" t="s">
        <v>454</v>
      </c>
      <c r="E15863" s="2"/>
      <c r="F15863" s="2"/>
      <c r="G15863" s="2"/>
      <c r="H15863" s="2"/>
    </row>
    <row r="15864" spans="2:8">
      <c r="B15864" s="2" t="s">
        <v>16313</v>
      </c>
      <c r="C15864" s="2">
        <v>31</v>
      </c>
      <c r="D15864" s="2" t="s">
        <v>454</v>
      </c>
      <c r="E15864" s="2"/>
      <c r="F15864" s="2"/>
      <c r="G15864" s="2"/>
      <c r="H15864" s="2"/>
    </row>
    <row r="15865" spans="2:8">
      <c r="B15865" s="2" t="s">
        <v>16314</v>
      </c>
      <c r="C15865" s="2">
        <v>31</v>
      </c>
      <c r="D15865" s="2" t="s">
        <v>454</v>
      </c>
      <c r="E15865" s="2"/>
      <c r="F15865" s="2"/>
      <c r="G15865" s="2"/>
      <c r="H15865" s="2"/>
    </row>
    <row r="15866" spans="2:8">
      <c r="B15866" s="2" t="s">
        <v>16315</v>
      </c>
      <c r="C15866" s="2">
        <v>27</v>
      </c>
      <c r="D15866" s="2" t="s">
        <v>454</v>
      </c>
      <c r="E15866" s="2"/>
      <c r="F15866" s="2"/>
      <c r="G15866" s="2"/>
      <c r="H15866" s="2"/>
    </row>
    <row r="15867" spans="2:8">
      <c r="B15867" s="2" t="s">
        <v>16316</v>
      </c>
      <c r="C15867" s="2">
        <v>23</v>
      </c>
      <c r="D15867" s="2" t="s">
        <v>454</v>
      </c>
      <c r="E15867" s="2"/>
      <c r="F15867" s="2"/>
      <c r="G15867" s="2"/>
      <c r="H15867" s="2"/>
    </row>
    <row r="15868" spans="2:8">
      <c r="B15868" s="2" t="s">
        <v>16317</v>
      </c>
      <c r="C15868" s="2">
        <v>21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23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24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27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28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31</v>
      </c>
      <c r="D15873" s="2" t="s">
        <v>454</v>
      </c>
      <c r="E15873" s="2"/>
      <c r="F15873" s="2"/>
      <c r="G15873" s="2"/>
      <c r="H15873" s="2"/>
    </row>
    <row r="15874" spans="2:8">
      <c r="B15874" s="2" t="s">
        <v>16323</v>
      </c>
      <c r="C15874" s="2">
        <v>36</v>
      </c>
      <c r="D15874" s="2" t="s">
        <v>454</v>
      </c>
      <c r="E15874" s="2"/>
      <c r="F15874" s="2"/>
      <c r="G15874" s="2"/>
      <c r="H15874" s="2"/>
    </row>
    <row r="15875" spans="2:8">
      <c r="B15875" s="2" t="s">
        <v>16324</v>
      </c>
      <c r="C15875" s="2">
        <v>32</v>
      </c>
      <c r="D15875" s="2" t="s">
        <v>454</v>
      </c>
      <c r="E15875" s="2"/>
      <c r="F15875" s="2"/>
      <c r="G15875" s="2"/>
      <c r="H15875" s="2"/>
    </row>
    <row r="15876" spans="2:8">
      <c r="B15876" s="2" t="s">
        <v>16325</v>
      </c>
      <c r="C15876" s="2">
        <v>25</v>
      </c>
      <c r="D15876" s="2" t="s">
        <v>454</v>
      </c>
      <c r="E15876" s="2"/>
      <c r="F15876" s="2"/>
      <c r="G15876" s="2"/>
      <c r="H15876" s="2"/>
    </row>
    <row r="15877" spans="2:8">
      <c r="B15877" s="2" t="s">
        <v>16326</v>
      </c>
      <c r="C15877" s="2">
        <v>23</v>
      </c>
      <c r="D15877" s="2" t="s">
        <v>454</v>
      </c>
      <c r="E15877" s="2"/>
      <c r="F15877" s="2"/>
      <c r="G15877" s="2"/>
      <c r="H15877" s="2"/>
    </row>
    <row r="15878" spans="2:8">
      <c r="B15878" s="2" t="s">
        <v>16327</v>
      </c>
      <c r="C15878" s="2">
        <v>23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28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31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31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16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21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26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30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31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27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25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29</v>
      </c>
      <c r="D15889" s="2" t="s">
        <v>454</v>
      </c>
      <c r="E15889" s="2"/>
      <c r="F15889" s="2"/>
      <c r="G15889" s="2"/>
      <c r="H15889" s="2"/>
    </row>
    <row r="15890" spans="2:8">
      <c r="B15890" s="2" t="s">
        <v>16339</v>
      </c>
      <c r="C15890" s="2">
        <v>29</v>
      </c>
      <c r="D15890" s="2" t="s">
        <v>454</v>
      </c>
      <c r="E15890" s="2"/>
      <c r="F15890" s="2"/>
      <c r="G15890" s="2"/>
      <c r="H15890" s="2"/>
    </row>
    <row r="15891" spans="2:8">
      <c r="B15891" s="2" t="s">
        <v>16340</v>
      </c>
      <c r="C15891" s="2">
        <v>25</v>
      </c>
      <c r="D15891" s="2" t="s">
        <v>454</v>
      </c>
      <c r="E15891" s="2"/>
      <c r="F15891" s="2"/>
      <c r="G15891" s="2"/>
      <c r="H15891" s="2"/>
    </row>
    <row r="15892" spans="2:8">
      <c r="B15892" s="2" t="s">
        <v>16341</v>
      </c>
      <c r="C15892" s="2">
        <v>20</v>
      </c>
      <c r="D15892" s="2" t="s">
        <v>454</v>
      </c>
      <c r="E15892" s="2"/>
      <c r="F15892" s="2"/>
      <c r="G15892" s="2"/>
      <c r="H15892" s="2"/>
    </row>
    <row r="15893" spans="2:8">
      <c r="B15893" s="2" t="s">
        <v>16342</v>
      </c>
      <c r="C15893" s="2">
        <v>20</v>
      </c>
      <c r="D15893" s="2" t="s">
        <v>454</v>
      </c>
      <c r="E15893" s="2"/>
      <c r="F15893" s="2"/>
      <c r="G15893" s="2"/>
      <c r="H15893" s="2"/>
    </row>
    <row r="15894" spans="2:8">
      <c r="B15894" s="2" t="s">
        <v>16343</v>
      </c>
      <c r="C15894" s="2">
        <v>19</v>
      </c>
      <c r="D15894" s="2" t="s">
        <v>454</v>
      </c>
      <c r="E15894" s="2"/>
      <c r="F15894" s="2"/>
      <c r="G15894" s="2"/>
      <c r="H15894" s="2"/>
    </row>
    <row r="15895" spans="2:8">
      <c r="B15895" s="2" t="s">
        <v>16344</v>
      </c>
      <c r="C15895" s="2">
        <v>19</v>
      </c>
      <c r="D15895" s="2" t="s">
        <v>454</v>
      </c>
      <c r="E15895" s="2"/>
      <c r="F15895" s="2"/>
      <c r="G15895" s="2"/>
      <c r="H15895" s="2"/>
    </row>
    <row r="15896" spans="2:8">
      <c r="B15896" s="2" t="s">
        <v>16345</v>
      </c>
      <c r="C15896" s="2">
        <v>15</v>
      </c>
      <c r="D15896" s="2" t="s">
        <v>454</v>
      </c>
      <c r="E15896" s="2"/>
      <c r="F15896" s="2"/>
      <c r="G15896" s="2"/>
      <c r="H15896" s="2"/>
    </row>
    <row r="15897" spans="2:8">
      <c r="B15897" s="2" t="s">
        <v>16346</v>
      </c>
      <c r="C15897" s="2">
        <v>12</v>
      </c>
      <c r="D15897" s="2" t="s">
        <v>454</v>
      </c>
      <c r="E15897" s="2"/>
      <c r="F15897" s="2"/>
      <c r="G15897" s="2"/>
      <c r="H15897" s="2"/>
    </row>
    <row r="15898" spans="2:8">
      <c r="B15898" s="2" t="s">
        <v>16347</v>
      </c>
      <c r="C15898" s="2">
        <v>34</v>
      </c>
      <c r="D15898" s="2" t="s">
        <v>454</v>
      </c>
      <c r="E15898" s="2"/>
      <c r="F15898" s="2"/>
      <c r="G15898" s="2"/>
      <c r="H15898" s="2"/>
    </row>
    <row r="15899" spans="2:8">
      <c r="B15899" s="2" t="s">
        <v>16348</v>
      </c>
      <c r="C15899" s="2">
        <v>32</v>
      </c>
      <c r="D15899" s="2" t="s">
        <v>454</v>
      </c>
      <c r="E15899" s="2"/>
      <c r="F15899" s="2"/>
      <c r="G15899" s="2"/>
      <c r="H15899" s="2"/>
    </row>
    <row r="15900" spans="2:8">
      <c r="B15900" s="2" t="s">
        <v>16349</v>
      </c>
      <c r="C15900" s="2">
        <v>29</v>
      </c>
      <c r="D15900" s="2" t="s">
        <v>454</v>
      </c>
      <c r="E15900" s="2"/>
      <c r="F15900" s="2"/>
      <c r="G15900" s="2"/>
      <c r="H15900" s="2"/>
    </row>
    <row r="15901" spans="2:8">
      <c r="B15901" s="2" t="s">
        <v>16350</v>
      </c>
      <c r="C15901" s="2">
        <v>25</v>
      </c>
      <c r="D15901" s="2" t="s">
        <v>454</v>
      </c>
      <c r="E15901" s="2"/>
      <c r="F15901" s="2"/>
      <c r="G15901" s="2"/>
      <c r="H15901" s="2"/>
    </row>
    <row r="15902" spans="2:8">
      <c r="B15902" s="2" t="s">
        <v>16351</v>
      </c>
      <c r="C15902" s="2">
        <v>27</v>
      </c>
      <c r="D15902" s="2" t="s">
        <v>454</v>
      </c>
      <c r="E15902" s="2"/>
      <c r="F15902" s="2"/>
      <c r="G15902" s="2"/>
      <c r="H15902" s="2"/>
    </row>
    <row r="15903" spans="2:8">
      <c r="B15903" s="2" t="s">
        <v>16352</v>
      </c>
      <c r="C15903" s="2">
        <v>24</v>
      </c>
      <c r="D15903" s="2" t="s">
        <v>454</v>
      </c>
      <c r="E15903" s="2"/>
      <c r="F15903" s="2"/>
      <c r="G15903" s="2"/>
      <c r="H15903" s="2"/>
    </row>
    <row r="15904" spans="2:8">
      <c r="B15904" s="2" t="s">
        <v>16353</v>
      </c>
      <c r="C15904" s="2">
        <v>24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27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29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29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25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26</v>
      </c>
      <c r="D15909" s="2" t="s">
        <v>454</v>
      </c>
      <c r="E15909" s="2"/>
      <c r="F15909" s="2"/>
      <c r="G15909" s="2"/>
      <c r="H15909" s="2"/>
    </row>
    <row r="15910" spans="2:8">
      <c r="B15910" s="2" t="s">
        <v>16359</v>
      </c>
      <c r="C15910" s="2">
        <v>27</v>
      </c>
      <c r="D15910" s="2" t="s">
        <v>454</v>
      </c>
      <c r="E15910" s="2"/>
      <c r="F15910" s="2"/>
      <c r="G15910" s="2"/>
      <c r="H15910" s="2"/>
    </row>
    <row r="15911" spans="2:8">
      <c r="B15911" s="2" t="s">
        <v>16360</v>
      </c>
      <c r="C15911" s="2">
        <v>26</v>
      </c>
      <c r="D15911" s="2" t="s">
        <v>454</v>
      </c>
      <c r="E15911" s="2"/>
      <c r="F15911" s="2"/>
      <c r="G15911" s="2"/>
      <c r="H15911" s="2"/>
    </row>
    <row r="15912" spans="2:8">
      <c r="B15912" s="2" t="s">
        <v>16361</v>
      </c>
      <c r="C15912" s="2">
        <v>23</v>
      </c>
      <c r="D15912" s="2" t="s">
        <v>454</v>
      </c>
      <c r="E15912" s="2"/>
      <c r="F15912" s="2"/>
      <c r="G15912" s="2"/>
      <c r="H15912" s="2"/>
    </row>
    <row r="15913" spans="2:8">
      <c r="B15913" s="2" t="s">
        <v>16362</v>
      </c>
      <c r="C15913" s="2">
        <v>23</v>
      </c>
      <c r="D15913" s="2" t="s">
        <v>454</v>
      </c>
      <c r="E15913" s="2"/>
      <c r="F15913" s="2"/>
      <c r="G15913" s="2"/>
      <c r="H15913" s="2"/>
    </row>
    <row r="15914" spans="2:8">
      <c r="B15914" s="2" t="s">
        <v>16363</v>
      </c>
      <c r="C15914" s="2">
        <v>15</v>
      </c>
      <c r="D15914" s="2" t="s">
        <v>454</v>
      </c>
      <c r="E15914" s="2"/>
      <c r="F15914" s="2"/>
      <c r="G15914" s="2"/>
      <c r="H15914" s="2"/>
    </row>
    <row r="15915" spans="2:8">
      <c r="B15915" s="2" t="s">
        <v>16364</v>
      </c>
      <c r="C15915" s="2">
        <v>23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24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26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30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32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32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31</v>
      </c>
      <c r="D15921" s="2" t="s">
        <v>454</v>
      </c>
      <c r="E15921" s="2"/>
      <c r="F15921" s="2"/>
      <c r="G15921" s="2"/>
      <c r="H15921" s="2"/>
    </row>
    <row r="15922" spans="2:8">
      <c r="B15922" s="2" t="s">
        <v>16371</v>
      </c>
      <c r="C15922" s="2">
        <v>33</v>
      </c>
      <c r="D15922" s="2" t="s">
        <v>454</v>
      </c>
      <c r="E15922" s="2"/>
      <c r="F15922" s="2"/>
      <c r="G15922" s="2"/>
      <c r="H15922" s="2"/>
    </row>
    <row r="15923" spans="2:8">
      <c r="B15923" s="2" t="s">
        <v>16372</v>
      </c>
      <c r="C15923" s="2">
        <v>30</v>
      </c>
      <c r="D15923" s="2" t="s">
        <v>454</v>
      </c>
      <c r="E15923" s="2"/>
      <c r="F15923" s="2"/>
      <c r="G15923" s="2"/>
      <c r="H15923" s="2"/>
    </row>
    <row r="15924" spans="2:8">
      <c r="B15924" s="2" t="s">
        <v>16373</v>
      </c>
      <c r="C15924" s="2">
        <v>26</v>
      </c>
      <c r="D15924" s="2" t="s">
        <v>454</v>
      </c>
      <c r="E15924" s="2"/>
      <c r="F15924" s="2"/>
      <c r="G15924" s="2"/>
      <c r="H15924" s="2"/>
    </row>
    <row r="15925" spans="2:8">
      <c r="B15925" s="2" t="s">
        <v>16374</v>
      </c>
      <c r="C15925" s="2">
        <v>23</v>
      </c>
      <c r="D15925" s="2" t="s">
        <v>454</v>
      </c>
      <c r="E15925" s="2"/>
      <c r="F15925" s="2"/>
      <c r="G15925" s="2"/>
      <c r="H15925" s="2"/>
    </row>
    <row r="15926" spans="2:8">
      <c r="B15926" s="2" t="s">
        <v>16375</v>
      </c>
      <c r="C15926" s="2">
        <v>18</v>
      </c>
      <c r="D15926" s="2" t="s">
        <v>454</v>
      </c>
      <c r="E15926" s="2"/>
      <c r="F15926" s="2"/>
      <c r="G15926" s="2"/>
      <c r="H15926" s="2"/>
    </row>
    <row r="15927" spans="2:8">
      <c r="B15927" s="2" t="s">
        <v>16376</v>
      </c>
      <c r="C15927" s="2">
        <v>27</v>
      </c>
      <c r="D15927" s="2" t="s">
        <v>454</v>
      </c>
      <c r="E15927" s="2"/>
      <c r="F15927" s="2"/>
      <c r="G15927" s="2"/>
      <c r="H15927" s="2"/>
    </row>
    <row r="15928" spans="2:8">
      <c r="B15928" s="2" t="s">
        <v>16377</v>
      </c>
      <c r="C15928" s="2">
        <v>27</v>
      </c>
      <c r="D15928" s="2" t="s">
        <v>454</v>
      </c>
      <c r="E15928" s="2"/>
      <c r="F15928" s="2"/>
      <c r="G15928" s="2"/>
      <c r="H15928" s="2"/>
    </row>
    <row r="15929" spans="2:8">
      <c r="B15929" s="2" t="s">
        <v>16378</v>
      </c>
      <c r="C15929" s="2">
        <v>23</v>
      </c>
      <c r="D15929" s="2" t="s">
        <v>454</v>
      </c>
      <c r="E15929" s="2"/>
      <c r="F15929" s="2"/>
      <c r="G15929" s="2"/>
      <c r="H15929" s="2"/>
    </row>
    <row r="15930" spans="2:8">
      <c r="B15930" s="2" t="s">
        <v>16379</v>
      </c>
      <c r="C15930" s="2">
        <v>19</v>
      </c>
      <c r="D15930" s="2" t="s">
        <v>454</v>
      </c>
      <c r="E15930" s="2"/>
      <c r="F15930" s="2"/>
      <c r="G15930" s="2"/>
      <c r="H15930" s="2"/>
    </row>
    <row r="15931" spans="2:8">
      <c r="B15931" s="2" t="s">
        <v>16380</v>
      </c>
      <c r="C15931" s="2">
        <v>20</v>
      </c>
      <c r="D15931" s="2" t="s">
        <v>454</v>
      </c>
      <c r="E15931" s="2"/>
      <c r="F15931" s="2"/>
      <c r="G15931" s="2"/>
      <c r="H15931" s="2"/>
    </row>
    <row r="15932" spans="2:8">
      <c r="B15932" s="2" t="s">
        <v>16381</v>
      </c>
      <c r="C15932" s="2">
        <v>20</v>
      </c>
      <c r="D15932" s="2" t="s">
        <v>454</v>
      </c>
      <c r="E15932" s="2"/>
      <c r="F15932" s="2"/>
      <c r="G15932" s="2"/>
      <c r="H15932" s="2"/>
    </row>
    <row r="15933" spans="2:8">
      <c r="B15933" s="2" t="s">
        <v>16382</v>
      </c>
      <c r="C15933" s="2">
        <v>22</v>
      </c>
      <c r="D15933" s="2" t="s">
        <v>454</v>
      </c>
      <c r="E15933" s="2"/>
      <c r="F15933" s="2"/>
      <c r="G15933" s="2"/>
      <c r="H15933" s="2"/>
    </row>
    <row r="15934" spans="2:8">
      <c r="B15934" s="2" t="s">
        <v>16383</v>
      </c>
      <c r="C15934" s="2">
        <v>24</v>
      </c>
      <c r="D15934" s="2" t="s">
        <v>454</v>
      </c>
      <c r="E15934" s="2"/>
      <c r="F15934" s="2"/>
      <c r="G15934" s="2"/>
      <c r="H15934" s="2"/>
    </row>
    <row r="15935" spans="2:8">
      <c r="B15935" s="2" t="s">
        <v>16384</v>
      </c>
      <c r="C15935" s="2">
        <v>23</v>
      </c>
      <c r="D15935" s="2" t="s">
        <v>454</v>
      </c>
      <c r="E15935" s="2"/>
      <c r="F15935" s="2"/>
      <c r="G15935" s="2"/>
      <c r="H15935" s="2"/>
    </row>
    <row r="15936" spans="2:8">
      <c r="B15936" s="2" t="s">
        <v>16385</v>
      </c>
      <c r="C15936" s="2">
        <v>28</v>
      </c>
      <c r="D15936" s="2" t="s">
        <v>454</v>
      </c>
      <c r="E15936" s="2"/>
      <c r="F15936" s="2"/>
      <c r="G15936" s="2"/>
      <c r="H15936" s="2"/>
    </row>
    <row r="15937" spans="2:8">
      <c r="B15937" s="2" t="s">
        <v>16386</v>
      </c>
      <c r="C15937" s="2">
        <v>26</v>
      </c>
      <c r="D15937" s="2" t="s">
        <v>454</v>
      </c>
      <c r="E15937" s="2"/>
      <c r="F15937" s="2"/>
      <c r="G15937" s="2"/>
      <c r="H15937" s="2"/>
    </row>
    <row r="15938" spans="2:8">
      <c r="B15938" s="2" t="s">
        <v>16387</v>
      </c>
      <c r="C15938" s="2">
        <v>22</v>
      </c>
      <c r="D15938" s="2" t="s">
        <v>454</v>
      </c>
      <c r="E15938" s="2"/>
      <c r="F15938" s="2"/>
      <c r="G15938" s="2"/>
      <c r="H15938" s="2"/>
    </row>
    <row r="15939" spans="2:8">
      <c r="B15939" s="2" t="s">
        <v>16388</v>
      </c>
      <c r="C15939" s="2">
        <v>23</v>
      </c>
      <c r="D15939" s="2" t="s">
        <v>454</v>
      </c>
      <c r="E15939" s="2"/>
      <c r="F15939" s="2"/>
      <c r="G15939" s="2"/>
      <c r="H15939" s="2"/>
    </row>
    <row r="15940" spans="2:8">
      <c r="B15940" s="2" t="s">
        <v>16389</v>
      </c>
      <c r="C15940" s="2">
        <v>23</v>
      </c>
      <c r="D15940" s="2" t="s">
        <v>454</v>
      </c>
      <c r="E15940" s="2"/>
      <c r="F15940" s="2"/>
      <c r="G15940" s="2"/>
      <c r="H15940" s="2"/>
    </row>
    <row r="15941" spans="2:8">
      <c r="B15941" s="2" t="s">
        <v>16390</v>
      </c>
      <c r="C15941" s="2">
        <v>21</v>
      </c>
      <c r="D15941" s="2" t="s">
        <v>454</v>
      </c>
      <c r="E15941" s="2"/>
      <c r="F15941" s="2"/>
      <c r="G15941" s="2"/>
      <c r="H15941" s="2"/>
    </row>
    <row r="15942" spans="2:8">
      <c r="B15942" s="2" t="s">
        <v>16391</v>
      </c>
      <c r="C15942" s="2">
        <v>20</v>
      </c>
      <c r="D15942" s="2" t="s">
        <v>454</v>
      </c>
      <c r="E15942" s="2"/>
      <c r="F15942" s="2"/>
      <c r="G15942" s="2"/>
      <c r="H15942" s="2"/>
    </row>
    <row r="15943" spans="2:8">
      <c r="B15943" s="2" t="s">
        <v>16392</v>
      </c>
      <c r="C15943" s="2">
        <v>19</v>
      </c>
      <c r="D15943" s="2" t="s">
        <v>454</v>
      </c>
      <c r="E15943" s="2"/>
      <c r="F15943" s="2"/>
      <c r="G15943" s="2"/>
      <c r="H15943" s="2"/>
    </row>
    <row r="15944" spans="2:8">
      <c r="B15944" s="2" t="s">
        <v>16393</v>
      </c>
      <c r="C15944" s="2">
        <v>18</v>
      </c>
      <c r="D15944" s="2" t="s">
        <v>454</v>
      </c>
      <c r="E15944" s="2"/>
      <c r="F15944" s="2"/>
      <c r="G15944" s="2"/>
      <c r="H15944" s="2"/>
    </row>
    <row r="15945" spans="2:8">
      <c r="B15945" s="2" t="s">
        <v>16394</v>
      </c>
      <c r="C15945" s="2">
        <v>34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34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33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36</v>
      </c>
      <c r="D15948" s="2" t="s">
        <v>454</v>
      </c>
      <c r="E15948" s="2"/>
      <c r="F15948" s="2"/>
      <c r="G15948" s="2"/>
      <c r="H15948" s="2"/>
    </row>
    <row r="15949" spans="2:8">
      <c r="B15949" s="2" t="s">
        <v>16398</v>
      </c>
      <c r="C15949" s="2">
        <v>36</v>
      </c>
      <c r="D15949" s="2" t="s">
        <v>454</v>
      </c>
      <c r="E15949" s="2"/>
      <c r="F15949" s="2"/>
      <c r="G15949" s="2"/>
      <c r="H15949" s="2"/>
    </row>
    <row r="15950" spans="2:8">
      <c r="B15950" s="2" t="s">
        <v>16399</v>
      </c>
      <c r="C15950" s="2">
        <v>30</v>
      </c>
      <c r="D15950" s="2" t="s">
        <v>454</v>
      </c>
      <c r="E15950" s="2"/>
      <c r="F15950" s="2"/>
      <c r="G15950" s="2"/>
      <c r="H15950" s="2"/>
    </row>
    <row r="15951" spans="2:8">
      <c r="B15951" s="2" t="s">
        <v>16400</v>
      </c>
      <c r="C15951" s="2">
        <v>20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20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22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26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27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25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16</v>
      </c>
      <c r="D15957" s="2" t="s">
        <v>454</v>
      </c>
      <c r="E15957" s="2"/>
      <c r="F15957" s="2"/>
      <c r="G15957" s="2"/>
      <c r="H15957" s="2"/>
    </row>
    <row r="15958" spans="2:8">
      <c r="B15958" s="2" t="s">
        <v>16407</v>
      </c>
      <c r="C15958" s="2">
        <v>23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26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30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29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32</v>
      </c>
      <c r="D15962" s="2" t="s">
        <v>454</v>
      </c>
      <c r="E15962" s="2"/>
      <c r="F15962" s="2"/>
      <c r="G15962" s="2"/>
      <c r="H15962" s="2"/>
    </row>
    <row r="15963" spans="2:8">
      <c r="B15963" s="2" t="s">
        <v>16412</v>
      </c>
      <c r="C15963" s="2">
        <v>34</v>
      </c>
      <c r="D15963" s="2" t="s">
        <v>454</v>
      </c>
      <c r="E15963" s="2"/>
      <c r="F15963" s="2"/>
      <c r="G15963" s="2"/>
      <c r="H15963" s="2"/>
    </row>
    <row r="15964" spans="2:8">
      <c r="B15964" s="2" t="s">
        <v>16413</v>
      </c>
      <c r="C15964" s="2">
        <v>33</v>
      </c>
      <c r="D15964" s="2" t="s">
        <v>454</v>
      </c>
      <c r="E15964" s="2"/>
      <c r="F15964" s="2"/>
      <c r="G15964" s="2"/>
      <c r="H15964" s="2"/>
    </row>
    <row r="15965" spans="2:8">
      <c r="B15965" s="2" t="s">
        <v>16414</v>
      </c>
      <c r="C15965" s="2">
        <v>28</v>
      </c>
      <c r="D15965" s="2" t="s">
        <v>454</v>
      </c>
      <c r="E15965" s="2"/>
      <c r="F15965" s="2"/>
      <c r="G15965" s="2"/>
      <c r="H15965" s="2"/>
    </row>
    <row r="15966" spans="2:8">
      <c r="B15966" s="2" t="s">
        <v>16415</v>
      </c>
      <c r="C15966" s="2">
        <v>24</v>
      </c>
      <c r="D15966" s="2" t="s">
        <v>454</v>
      </c>
      <c r="E15966" s="2"/>
      <c r="F15966" s="2"/>
      <c r="G15966" s="2"/>
      <c r="H15966" s="2"/>
    </row>
    <row r="15967" spans="2:8">
      <c r="B15967" s="2" t="s">
        <v>16416</v>
      </c>
      <c r="C15967" s="2">
        <v>19</v>
      </c>
      <c r="D15967" s="2" t="s">
        <v>454</v>
      </c>
      <c r="E15967" s="2"/>
      <c r="F15967" s="2"/>
      <c r="G15967" s="2"/>
      <c r="H15967" s="2"/>
    </row>
    <row r="15968" spans="2:8">
      <c r="B15968" s="2" t="s">
        <v>16417</v>
      </c>
      <c r="C15968" s="2">
        <v>12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15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17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16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17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19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26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27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28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27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24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31</v>
      </c>
      <c r="D15979" s="2" t="s">
        <v>454</v>
      </c>
      <c r="E15979" s="2"/>
      <c r="F15979" s="2"/>
      <c r="G15979" s="2"/>
      <c r="H15979" s="2"/>
    </row>
    <row r="15980" spans="2:8">
      <c r="B15980" s="2" t="s">
        <v>16429</v>
      </c>
      <c r="C15980" s="2">
        <v>30</v>
      </c>
      <c r="D15980" s="2" t="s">
        <v>454</v>
      </c>
      <c r="E15980" s="2"/>
      <c r="F15980" s="2"/>
      <c r="G15980" s="2"/>
      <c r="H15980" s="2"/>
    </row>
    <row r="15981" spans="2:8">
      <c r="B15981" s="2" t="s">
        <v>16430</v>
      </c>
      <c r="C15981" s="2">
        <v>27</v>
      </c>
      <c r="D15981" s="2" t="s">
        <v>454</v>
      </c>
      <c r="E15981" s="2"/>
      <c r="F15981" s="2"/>
      <c r="G15981" s="2"/>
      <c r="H15981" s="2"/>
    </row>
    <row r="15982" spans="2:8">
      <c r="B15982" s="2" t="s">
        <v>16431</v>
      </c>
      <c r="C15982" s="2">
        <v>24</v>
      </c>
      <c r="D15982" s="2" t="s">
        <v>454</v>
      </c>
      <c r="E15982" s="2"/>
      <c r="F15982" s="2"/>
      <c r="G15982" s="2"/>
      <c r="H15982" s="2"/>
    </row>
    <row r="15983" spans="2:8">
      <c r="B15983" s="2" t="s">
        <v>16432</v>
      </c>
      <c r="C15983" s="2">
        <v>25</v>
      </c>
      <c r="D15983" s="2" t="s">
        <v>454</v>
      </c>
      <c r="E15983" s="2"/>
      <c r="F15983" s="2"/>
      <c r="G15983" s="2"/>
      <c r="H15983" s="2"/>
    </row>
    <row r="15984" spans="2:8">
      <c r="B15984" s="2" t="s">
        <v>16433</v>
      </c>
      <c r="C15984" s="2">
        <v>22</v>
      </c>
      <c r="D15984" s="2" t="s">
        <v>454</v>
      </c>
      <c r="E15984" s="2"/>
      <c r="F15984" s="2"/>
      <c r="G15984" s="2"/>
      <c r="H15984" s="2"/>
    </row>
    <row r="15985" spans="2:8">
      <c r="B15985" s="2" t="s">
        <v>16434</v>
      </c>
      <c r="C15985" s="2">
        <v>35</v>
      </c>
      <c r="D15985" s="2" t="s">
        <v>454</v>
      </c>
      <c r="E15985" s="2"/>
      <c r="F15985" s="2"/>
      <c r="G15985" s="2"/>
      <c r="H15985" s="2"/>
    </row>
    <row r="15986" spans="2:8">
      <c r="B15986" s="2" t="s">
        <v>16435</v>
      </c>
      <c r="C15986" s="2">
        <v>36</v>
      </c>
      <c r="D15986" s="2" t="s">
        <v>454</v>
      </c>
      <c r="E15986" s="2"/>
      <c r="F15986" s="2"/>
      <c r="G15986" s="2"/>
      <c r="H15986" s="2"/>
    </row>
    <row r="15987" spans="2:8">
      <c r="B15987" s="2" t="s">
        <v>16436</v>
      </c>
      <c r="C15987" s="2">
        <v>27</v>
      </c>
      <c r="D15987" s="2" t="s">
        <v>454</v>
      </c>
      <c r="E15987" s="2"/>
      <c r="F15987" s="2"/>
      <c r="G15987" s="2"/>
      <c r="H15987" s="2"/>
    </row>
    <row r="15988" spans="2:8">
      <c r="B15988" s="2" t="s">
        <v>16437</v>
      </c>
      <c r="C15988" s="2">
        <v>16</v>
      </c>
      <c r="D15988" s="2" t="s">
        <v>454</v>
      </c>
      <c r="E15988" s="2"/>
      <c r="F15988" s="2"/>
      <c r="G15988" s="2"/>
      <c r="H15988" s="2"/>
    </row>
    <row r="15989" spans="2:8">
      <c r="B15989" s="2" t="s">
        <v>16438</v>
      </c>
      <c r="C15989" s="2">
        <v>21</v>
      </c>
      <c r="D15989" s="2" t="s">
        <v>454</v>
      </c>
      <c r="E15989" s="2"/>
      <c r="F15989" s="2"/>
      <c r="G15989" s="2"/>
      <c r="H15989" s="2"/>
    </row>
    <row r="15990" spans="2:8">
      <c r="B15990" s="2" t="s">
        <v>16439</v>
      </c>
      <c r="C15990" s="2">
        <v>24</v>
      </c>
      <c r="D15990" s="2" t="s">
        <v>454</v>
      </c>
      <c r="E15990" s="2"/>
      <c r="F15990" s="2"/>
      <c r="G15990" s="2"/>
      <c r="H15990" s="2"/>
    </row>
    <row r="15991" spans="2:8">
      <c r="B15991" s="2" t="s">
        <v>16440</v>
      </c>
      <c r="C15991" s="2">
        <v>12</v>
      </c>
      <c r="D15991" s="2" t="s">
        <v>454</v>
      </c>
      <c r="E15991" s="2"/>
      <c r="F15991" s="2"/>
      <c r="G15991" s="2"/>
      <c r="H15991" s="2"/>
    </row>
    <row r="15992" spans="2:8">
      <c r="B15992" s="2" t="s">
        <v>16441</v>
      </c>
      <c r="C15992" s="2">
        <v>17</v>
      </c>
      <c r="D15992" s="2" t="s">
        <v>454</v>
      </c>
      <c r="E15992" s="2"/>
      <c r="F15992" s="2"/>
      <c r="G15992" s="2"/>
      <c r="H15992" s="2"/>
    </row>
    <row r="15993" spans="2:8">
      <c r="B15993" s="2" t="s">
        <v>16442</v>
      </c>
      <c r="C15993" s="2">
        <v>21</v>
      </c>
      <c r="D15993" s="2" t="s">
        <v>454</v>
      </c>
      <c r="E15993" s="2"/>
      <c r="F15993" s="2"/>
      <c r="G15993" s="2"/>
      <c r="H15993" s="2"/>
    </row>
    <row r="15994" spans="2:8">
      <c r="B15994" s="2" t="s">
        <v>16443</v>
      </c>
      <c r="C15994" s="2">
        <v>21</v>
      </c>
      <c r="D15994" s="2" t="s">
        <v>454</v>
      </c>
      <c r="E15994" s="2"/>
      <c r="F15994" s="2"/>
      <c r="G15994" s="2"/>
      <c r="H15994" s="2"/>
    </row>
    <row r="15995" spans="2:8">
      <c r="B15995" s="2" t="s">
        <v>16444</v>
      </c>
      <c r="C15995" s="2">
        <v>22</v>
      </c>
      <c r="D15995" s="2" t="s">
        <v>454</v>
      </c>
      <c r="E15995" s="2"/>
      <c r="F15995" s="2"/>
      <c r="G15995" s="2"/>
      <c r="H15995" s="2"/>
    </row>
    <row r="15996" spans="2:8">
      <c r="B15996" s="2" t="s">
        <v>16445</v>
      </c>
      <c r="C15996" s="2">
        <v>20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26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32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33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28</v>
      </c>
      <c r="D16000" s="2" t="s">
        <v>454</v>
      </c>
      <c r="E16000" s="2"/>
      <c r="F16000" s="2"/>
      <c r="G16000" s="2"/>
      <c r="H16000" s="2"/>
    </row>
    <row r="16001" spans="2:8">
      <c r="B16001" s="2" t="s">
        <v>16450</v>
      </c>
      <c r="C16001" s="2">
        <v>25</v>
      </c>
      <c r="D16001" s="2" t="s">
        <v>454</v>
      </c>
      <c r="E16001" s="2"/>
      <c r="F16001" s="2"/>
      <c r="G16001" s="2"/>
      <c r="H16001" s="2"/>
    </row>
    <row r="16002" spans="2:8">
      <c r="B16002" s="2" t="s">
        <v>16451</v>
      </c>
      <c r="C16002" s="2">
        <v>21</v>
      </c>
      <c r="D16002" s="2" t="s">
        <v>454</v>
      </c>
      <c r="E16002" s="2"/>
      <c r="F16002" s="2"/>
      <c r="G16002" s="2"/>
      <c r="H16002" s="2"/>
    </row>
    <row r="16003" spans="2:8">
      <c r="B16003" s="2" t="s">
        <v>16452</v>
      </c>
      <c r="C16003" s="2">
        <v>22</v>
      </c>
      <c r="D16003" s="2" t="s">
        <v>454</v>
      </c>
      <c r="E16003" s="2"/>
      <c r="F16003" s="2"/>
      <c r="G16003" s="2"/>
      <c r="H16003" s="2"/>
    </row>
    <row r="16004" spans="2:8">
      <c r="B16004" s="2" t="s">
        <v>16453</v>
      </c>
      <c r="C16004" s="2">
        <v>26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29</v>
      </c>
      <c r="D16005" s="2" t="s">
        <v>454</v>
      </c>
      <c r="E16005" s="2"/>
      <c r="F16005" s="2"/>
      <c r="G16005" s="2"/>
      <c r="H16005" s="2"/>
    </row>
    <row r="16006" spans="2:8">
      <c r="B16006" s="2" t="s">
        <v>16455</v>
      </c>
      <c r="C16006" s="2">
        <v>28</v>
      </c>
      <c r="D16006" s="2" t="s">
        <v>454</v>
      </c>
      <c r="E16006" s="2"/>
      <c r="F16006" s="2"/>
      <c r="G16006" s="2"/>
      <c r="H16006" s="2"/>
    </row>
    <row r="16007" spans="2:8">
      <c r="B16007" s="2" t="s">
        <v>16456</v>
      </c>
      <c r="C16007" s="2">
        <v>24</v>
      </c>
      <c r="D16007" s="2" t="s">
        <v>454</v>
      </c>
      <c r="E16007" s="2"/>
      <c r="F16007" s="2"/>
      <c r="G16007" s="2"/>
      <c r="H16007" s="2"/>
    </row>
    <row r="16008" spans="2:8">
      <c r="B16008" s="2" t="s">
        <v>16457</v>
      </c>
      <c r="C16008" s="2">
        <v>21</v>
      </c>
      <c r="D16008" s="2" t="s">
        <v>454</v>
      </c>
      <c r="E16008" s="2"/>
      <c r="F16008" s="2"/>
      <c r="G16008" s="2"/>
      <c r="H16008" s="2"/>
    </row>
    <row r="16009" spans="2:8">
      <c r="B16009" s="2" t="s">
        <v>16458</v>
      </c>
      <c r="C16009" s="2">
        <v>22</v>
      </c>
      <c r="D16009" s="2" t="s">
        <v>454</v>
      </c>
      <c r="E16009" s="2"/>
      <c r="F16009" s="2"/>
      <c r="G16009" s="2"/>
      <c r="H16009" s="2"/>
    </row>
    <row r="16010" spans="2:8">
      <c r="B16010" s="2" t="s">
        <v>16459</v>
      </c>
      <c r="C16010" s="2">
        <v>30</v>
      </c>
      <c r="D16010" s="2" t="s">
        <v>454</v>
      </c>
      <c r="E16010" s="2"/>
      <c r="F16010" s="2"/>
      <c r="G16010" s="2"/>
      <c r="H16010" s="2"/>
    </row>
    <row r="16011" spans="2:8">
      <c r="B16011" s="2" t="s">
        <v>16460</v>
      </c>
      <c r="C16011" s="2">
        <v>32</v>
      </c>
      <c r="D16011" s="2" t="s">
        <v>454</v>
      </c>
      <c r="E16011" s="2"/>
      <c r="F16011" s="2"/>
      <c r="G16011" s="2"/>
      <c r="H16011" s="2"/>
    </row>
    <row r="16012" spans="2:8">
      <c r="B16012" s="2" t="s">
        <v>16461</v>
      </c>
      <c r="C16012" s="2">
        <v>31</v>
      </c>
      <c r="D16012" s="2" t="s">
        <v>454</v>
      </c>
      <c r="E16012" s="2"/>
      <c r="F16012" s="2"/>
      <c r="G16012" s="2"/>
      <c r="H16012" s="2"/>
    </row>
    <row r="16013" spans="2:8">
      <c r="B16013" s="2" t="s">
        <v>16462</v>
      </c>
      <c r="C16013" s="2">
        <v>30</v>
      </c>
      <c r="D16013" s="2" t="s">
        <v>454</v>
      </c>
      <c r="E16013" s="2"/>
      <c r="F16013" s="2"/>
      <c r="G16013" s="2"/>
      <c r="H16013" s="2"/>
    </row>
    <row r="16014" spans="2:8">
      <c r="B16014" s="2" t="s">
        <v>16463</v>
      </c>
      <c r="C16014" s="2">
        <v>27</v>
      </c>
      <c r="D16014" s="2" t="s">
        <v>454</v>
      </c>
      <c r="E16014" s="2"/>
      <c r="F16014" s="2"/>
      <c r="G16014" s="2"/>
      <c r="H16014" s="2"/>
    </row>
    <row r="16015" spans="2:8">
      <c r="B16015" s="2" t="s">
        <v>16464</v>
      </c>
      <c r="C16015" s="2">
        <v>22</v>
      </c>
      <c r="D16015" s="2" t="s">
        <v>454</v>
      </c>
      <c r="E16015" s="2"/>
      <c r="F16015" s="2"/>
      <c r="G16015" s="2"/>
      <c r="H16015" s="2"/>
    </row>
    <row r="16016" spans="2:8">
      <c r="B16016" s="2" t="s">
        <v>16465</v>
      </c>
      <c r="C16016" s="2">
        <v>19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21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22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21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21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29</v>
      </c>
      <c r="D16021" s="2" t="s">
        <v>454</v>
      </c>
      <c r="E16021" s="2"/>
      <c r="F16021" s="2"/>
      <c r="G16021" s="2"/>
      <c r="H16021" s="2"/>
    </row>
    <row r="16022" spans="2:8">
      <c r="B16022" s="2" t="s">
        <v>16471</v>
      </c>
      <c r="C16022" s="2">
        <v>31</v>
      </c>
      <c r="D16022" s="2" t="s">
        <v>454</v>
      </c>
      <c r="E16022" s="2"/>
      <c r="F16022" s="2"/>
      <c r="G16022" s="2"/>
      <c r="H16022" s="2"/>
    </row>
    <row r="16023" spans="2:8">
      <c r="B16023" s="2" t="s">
        <v>16472</v>
      </c>
      <c r="C16023" s="2">
        <v>26</v>
      </c>
      <c r="D16023" s="2" t="s">
        <v>454</v>
      </c>
      <c r="E16023" s="2"/>
      <c r="F16023" s="2"/>
      <c r="G16023" s="2"/>
      <c r="H16023" s="2"/>
    </row>
    <row r="16024" spans="2:8">
      <c r="B16024" s="2" t="s">
        <v>16473</v>
      </c>
      <c r="C16024" s="2">
        <v>22</v>
      </c>
      <c r="D16024" s="2" t="s">
        <v>454</v>
      </c>
      <c r="E16024" s="2"/>
      <c r="F16024" s="2"/>
      <c r="G16024" s="2"/>
      <c r="H16024" s="2"/>
    </row>
    <row r="16025" spans="2:8">
      <c r="B16025" s="2" t="s">
        <v>16474</v>
      </c>
      <c r="C16025" s="2">
        <v>20</v>
      </c>
      <c r="D16025" s="2" t="s">
        <v>454</v>
      </c>
      <c r="E16025" s="2"/>
      <c r="F16025" s="2"/>
      <c r="G16025" s="2"/>
      <c r="H16025" s="2"/>
    </row>
    <row r="16026" spans="2:8">
      <c r="B16026" s="2" t="s">
        <v>16475</v>
      </c>
      <c r="C16026" s="2">
        <v>18</v>
      </c>
      <c r="D16026" s="2" t="s">
        <v>454</v>
      </c>
      <c r="E16026" s="2"/>
      <c r="F16026" s="2"/>
      <c r="G16026" s="2"/>
      <c r="H16026" s="2"/>
    </row>
    <row r="16027" spans="2:8">
      <c r="B16027" s="2" t="s">
        <v>16476</v>
      </c>
      <c r="C16027" s="2">
        <v>22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25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26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25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25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16</v>
      </c>
      <c r="D16032" s="2" t="s">
        <v>454</v>
      </c>
      <c r="E16032" s="2"/>
      <c r="F16032" s="2"/>
      <c r="G16032" s="2"/>
      <c r="H16032" s="2"/>
    </row>
    <row r="16033" spans="2:8">
      <c r="B16033" s="2" t="s">
        <v>16482</v>
      </c>
      <c r="C16033" s="2">
        <v>17</v>
      </c>
      <c r="D16033" s="2" t="s">
        <v>454</v>
      </c>
      <c r="E16033" s="2"/>
      <c r="F16033" s="2"/>
      <c r="G16033" s="2"/>
      <c r="H16033" s="2"/>
    </row>
    <row r="16034" spans="2:8">
      <c r="B16034" s="2" t="s">
        <v>16483</v>
      </c>
      <c r="C16034" s="2">
        <v>19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26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30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32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35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35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33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24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27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29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30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28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27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29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35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35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34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31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28</v>
      </c>
      <c r="D16053" s="2" t="s">
        <v>454</v>
      </c>
      <c r="E16053" s="2"/>
      <c r="F16053" s="2"/>
      <c r="G16053" s="2"/>
      <c r="H16053" s="2"/>
    </row>
    <row r="16054" spans="2:8">
      <c r="B16054" s="2" t="s">
        <v>16503</v>
      </c>
      <c r="C16054" s="2">
        <v>29</v>
      </c>
      <c r="D16054" s="2" t="s">
        <v>454</v>
      </c>
      <c r="E16054" s="2"/>
      <c r="F16054" s="2"/>
      <c r="G16054" s="2"/>
      <c r="H16054" s="2"/>
    </row>
    <row r="16055" spans="2:8">
      <c r="B16055" s="2" t="s">
        <v>16504</v>
      </c>
      <c r="C16055" s="2">
        <v>27</v>
      </c>
      <c r="D16055" s="2" t="s">
        <v>454</v>
      </c>
      <c r="E16055" s="2"/>
      <c r="F16055" s="2"/>
      <c r="G16055" s="2"/>
      <c r="H16055" s="2"/>
    </row>
    <row r="16056" spans="2:8">
      <c r="B16056" s="2" t="s">
        <v>16505</v>
      </c>
      <c r="C16056" s="2">
        <v>21</v>
      </c>
      <c r="D16056" s="2" t="s">
        <v>454</v>
      </c>
      <c r="E16056" s="2"/>
      <c r="F16056" s="2"/>
      <c r="G16056" s="2"/>
      <c r="H16056" s="2"/>
    </row>
    <row r="16057" spans="2:8">
      <c r="B16057" s="2" t="s">
        <v>16506</v>
      </c>
      <c r="C16057" s="2">
        <v>31</v>
      </c>
      <c r="D16057" s="2" t="s">
        <v>454</v>
      </c>
      <c r="E16057" s="2"/>
      <c r="F16057" s="2"/>
      <c r="G16057" s="2"/>
      <c r="H16057" s="2"/>
    </row>
    <row r="16058" spans="2:8">
      <c r="B16058" s="2" t="s">
        <v>16507</v>
      </c>
      <c r="C16058" s="2">
        <v>29</v>
      </c>
      <c r="D16058" s="2" t="s">
        <v>454</v>
      </c>
      <c r="E16058" s="2"/>
      <c r="F16058" s="2"/>
      <c r="G16058" s="2"/>
      <c r="H16058" s="2"/>
    </row>
    <row r="16059" spans="2:8">
      <c r="B16059" s="2" t="s">
        <v>16508</v>
      </c>
      <c r="C16059" s="2">
        <v>29</v>
      </c>
      <c r="D16059" s="2" t="s">
        <v>454</v>
      </c>
      <c r="E16059" s="2"/>
      <c r="F16059" s="2"/>
      <c r="G16059" s="2"/>
      <c r="H16059" s="2"/>
    </row>
    <row r="16060" spans="2:8">
      <c r="B16060" s="2" t="s">
        <v>16509</v>
      </c>
      <c r="C16060" s="2">
        <v>28</v>
      </c>
      <c r="D16060" s="2" t="s">
        <v>454</v>
      </c>
      <c r="E16060" s="2"/>
      <c r="F16060" s="2"/>
      <c r="G16060" s="2"/>
      <c r="H16060" s="2"/>
    </row>
    <row r="16061" spans="2:8">
      <c r="B16061" s="2" t="s">
        <v>16510</v>
      </c>
      <c r="C16061" s="2">
        <v>26</v>
      </c>
      <c r="D16061" s="2" t="s">
        <v>454</v>
      </c>
      <c r="E16061" s="2"/>
      <c r="F16061" s="2"/>
      <c r="G16061" s="2"/>
      <c r="H16061" s="2"/>
    </row>
    <row r="16062" spans="2:8">
      <c r="B16062" s="2" t="s">
        <v>16511</v>
      </c>
      <c r="C16062" s="2">
        <v>21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24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27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30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31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29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26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21</v>
      </c>
      <c r="D16069" s="2" t="s">
        <v>454</v>
      </c>
      <c r="E16069" s="2"/>
      <c r="F16069" s="2"/>
      <c r="G16069" s="2"/>
      <c r="H16069" s="2"/>
    </row>
    <row r="16070" spans="2:8">
      <c r="B16070" s="2" t="s">
        <v>16519</v>
      </c>
      <c r="C16070" s="2">
        <v>23</v>
      </c>
      <c r="D16070" s="2" t="s">
        <v>454</v>
      </c>
      <c r="E16070" s="2"/>
      <c r="F16070" s="2"/>
      <c r="G16070" s="2"/>
      <c r="H16070" s="2"/>
    </row>
    <row r="16071" spans="2:8">
      <c r="B16071" s="2" t="s">
        <v>16520</v>
      </c>
      <c r="C16071" s="2">
        <v>24</v>
      </c>
      <c r="D16071" s="2" t="s">
        <v>454</v>
      </c>
      <c r="E16071" s="2"/>
      <c r="F16071" s="2"/>
      <c r="G16071" s="2"/>
      <c r="H16071" s="2"/>
    </row>
    <row r="16072" spans="2:8">
      <c r="B16072" s="2" t="s">
        <v>16521</v>
      </c>
      <c r="C16072" s="2">
        <v>24</v>
      </c>
      <c r="D16072" s="2" t="s">
        <v>454</v>
      </c>
      <c r="E16072" s="2"/>
      <c r="F16072" s="2"/>
      <c r="G16072" s="2"/>
      <c r="H16072" s="2"/>
    </row>
    <row r="16073" spans="2:8">
      <c r="B16073" s="2" t="s">
        <v>16522</v>
      </c>
      <c r="C16073" s="2">
        <v>22</v>
      </c>
      <c r="D16073" s="2" t="s">
        <v>454</v>
      </c>
      <c r="E16073" s="2"/>
      <c r="F16073" s="2"/>
      <c r="G16073" s="2"/>
      <c r="H16073" s="2"/>
    </row>
    <row r="16074" spans="2:8">
      <c r="B16074" s="2" t="s">
        <v>16523</v>
      </c>
      <c r="C16074" s="2">
        <v>21</v>
      </c>
      <c r="D16074" s="2" t="s">
        <v>454</v>
      </c>
      <c r="E16074" s="2"/>
      <c r="F16074" s="2"/>
      <c r="G16074" s="2"/>
      <c r="H16074" s="2"/>
    </row>
    <row r="16075" spans="2:8">
      <c r="B16075" s="2" t="s">
        <v>16524</v>
      </c>
      <c r="C16075" s="2">
        <v>20</v>
      </c>
      <c r="D16075" s="2" t="s">
        <v>454</v>
      </c>
      <c r="E16075" s="2"/>
      <c r="F16075" s="2"/>
      <c r="G16075" s="2"/>
      <c r="H16075" s="2"/>
    </row>
    <row r="16076" spans="2:8">
      <c r="B16076" s="2" t="s">
        <v>16525</v>
      </c>
      <c r="C16076" s="2">
        <v>18</v>
      </c>
      <c r="D16076" s="2" t="s">
        <v>454</v>
      </c>
      <c r="E16076" s="2"/>
      <c r="F16076" s="2"/>
      <c r="G16076" s="2"/>
      <c r="H16076" s="2"/>
    </row>
    <row r="16077" spans="2:8">
      <c r="B16077" s="2" t="s">
        <v>16526</v>
      </c>
      <c r="C16077" s="2">
        <v>14</v>
      </c>
      <c r="D16077" s="2" t="s">
        <v>454</v>
      </c>
      <c r="E16077" s="2"/>
      <c r="F16077" s="2"/>
      <c r="G16077" s="2"/>
      <c r="H16077" s="2"/>
    </row>
    <row r="16078" spans="2:8">
      <c r="B16078" s="2" t="s">
        <v>16527</v>
      </c>
      <c r="C16078" s="2">
        <v>37</v>
      </c>
      <c r="D16078" s="2" t="s">
        <v>454</v>
      </c>
      <c r="E16078" s="2"/>
      <c r="F16078" s="2"/>
      <c r="G16078" s="2"/>
      <c r="H16078" s="2"/>
    </row>
    <row r="16079" spans="2:8">
      <c r="B16079" s="2" t="s">
        <v>16528</v>
      </c>
      <c r="C16079" s="2">
        <v>38</v>
      </c>
      <c r="D16079" s="2" t="s">
        <v>454</v>
      </c>
      <c r="E16079" s="2"/>
      <c r="F16079" s="2"/>
      <c r="G16079" s="2"/>
      <c r="H16079" s="2"/>
    </row>
    <row r="16080" spans="2:8">
      <c r="B16080" s="2" t="s">
        <v>16529</v>
      </c>
      <c r="C16080" s="2">
        <v>33</v>
      </c>
      <c r="D16080" s="2" t="s">
        <v>454</v>
      </c>
      <c r="E16080" s="2"/>
      <c r="F16080" s="2"/>
      <c r="G16080" s="2"/>
      <c r="H16080" s="2"/>
    </row>
    <row r="16081" spans="2:8">
      <c r="B16081" s="2" t="s">
        <v>16530</v>
      </c>
      <c r="C16081" s="2">
        <v>32</v>
      </c>
      <c r="D16081" s="2" t="s">
        <v>454</v>
      </c>
      <c r="E16081" s="2"/>
      <c r="F16081" s="2"/>
      <c r="G16081" s="2"/>
      <c r="H16081" s="2"/>
    </row>
    <row r="16082" spans="2:8">
      <c r="B16082" s="2" t="s">
        <v>16531</v>
      </c>
      <c r="C16082" s="2">
        <v>26</v>
      </c>
      <c r="D16082" s="2" t="s">
        <v>454</v>
      </c>
      <c r="E16082" s="2"/>
      <c r="F16082" s="2"/>
      <c r="G16082" s="2"/>
      <c r="H16082" s="2"/>
    </row>
    <row r="16083" spans="2:8">
      <c r="B16083" s="2" t="s">
        <v>16532</v>
      </c>
      <c r="C16083" s="2">
        <v>31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35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38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37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30</v>
      </c>
      <c r="D16087" s="2" t="s">
        <v>454</v>
      </c>
      <c r="E16087" s="2"/>
      <c r="F16087" s="2"/>
      <c r="G16087" s="2"/>
      <c r="H16087" s="2"/>
    </row>
    <row r="16088" spans="2:8">
      <c r="B16088" s="2" t="s">
        <v>16537</v>
      </c>
      <c r="C16088" s="2">
        <v>31</v>
      </c>
      <c r="D16088" s="2" t="s">
        <v>454</v>
      </c>
      <c r="E16088" s="2"/>
      <c r="F16088" s="2"/>
      <c r="G16088" s="2"/>
      <c r="H16088" s="2"/>
    </row>
    <row r="16089" spans="2:8">
      <c r="B16089" s="2" t="s">
        <v>16538</v>
      </c>
      <c r="C16089" s="2">
        <v>29</v>
      </c>
      <c r="D16089" s="2" t="s">
        <v>454</v>
      </c>
      <c r="E16089" s="2"/>
      <c r="F16089" s="2"/>
      <c r="G16089" s="2"/>
      <c r="H16089" s="2"/>
    </row>
    <row r="16090" spans="2:8">
      <c r="B16090" s="2" t="s">
        <v>16539</v>
      </c>
      <c r="C16090" s="2">
        <v>27</v>
      </c>
      <c r="D16090" s="2" t="s">
        <v>454</v>
      </c>
      <c r="E16090" s="2"/>
      <c r="F16090" s="2"/>
      <c r="G16090" s="2"/>
      <c r="H16090" s="2"/>
    </row>
    <row r="16091" spans="2:8">
      <c r="B16091" s="2" t="s">
        <v>16540</v>
      </c>
      <c r="C16091" s="2">
        <v>25</v>
      </c>
      <c r="D16091" s="2" t="s">
        <v>454</v>
      </c>
      <c r="E16091" s="2"/>
      <c r="F16091" s="2"/>
      <c r="G16091" s="2"/>
      <c r="H16091" s="2"/>
    </row>
    <row r="16092" spans="2:8">
      <c r="B16092" s="2" t="s">
        <v>16541</v>
      </c>
      <c r="C16092" s="2">
        <v>21</v>
      </c>
      <c r="D16092" s="2" t="s">
        <v>454</v>
      </c>
      <c r="E16092" s="2"/>
      <c r="F16092" s="2"/>
      <c r="G16092" s="2"/>
      <c r="H16092" s="2"/>
    </row>
    <row r="16093" spans="2:8">
      <c r="B16093" s="2" t="s">
        <v>16542</v>
      </c>
      <c r="C16093" s="2">
        <v>16</v>
      </c>
      <c r="D16093" s="2" t="s">
        <v>454</v>
      </c>
      <c r="E16093" s="2"/>
      <c r="F16093" s="2"/>
      <c r="G16093" s="2"/>
      <c r="H16093" s="2"/>
    </row>
    <row r="16094" spans="2:8">
      <c r="B16094" s="2" t="s">
        <v>16543</v>
      </c>
      <c r="C16094" s="2">
        <v>15</v>
      </c>
      <c r="D16094" s="2" t="s">
        <v>454</v>
      </c>
      <c r="E16094" s="2"/>
      <c r="F16094" s="2"/>
      <c r="G16094" s="2"/>
      <c r="H16094" s="2"/>
    </row>
    <row r="16095" spans="2:8">
      <c r="B16095" s="2" t="s">
        <v>16544</v>
      </c>
      <c r="C16095" s="2">
        <v>15</v>
      </c>
      <c r="D16095" s="2" t="s">
        <v>454</v>
      </c>
      <c r="E16095" s="2"/>
      <c r="F16095" s="2"/>
      <c r="G16095" s="2"/>
      <c r="H16095" s="2"/>
    </row>
    <row r="16096" spans="2:8">
      <c r="B16096" s="2" t="s">
        <v>16545</v>
      </c>
      <c r="C16096" s="2">
        <v>14</v>
      </c>
      <c r="D16096" s="2" t="s">
        <v>454</v>
      </c>
      <c r="E16096" s="2"/>
      <c r="F16096" s="2"/>
      <c r="G16096" s="2"/>
      <c r="H16096" s="2"/>
    </row>
    <row r="16097" spans="2:8">
      <c r="B16097" s="2" t="s">
        <v>16546</v>
      </c>
      <c r="C16097" s="2">
        <v>14</v>
      </c>
      <c r="D16097" s="2" t="s">
        <v>454</v>
      </c>
      <c r="E16097" s="2"/>
      <c r="F16097" s="2"/>
      <c r="G16097" s="2"/>
      <c r="H16097" s="2"/>
    </row>
    <row r="16098" spans="2:8">
      <c r="B16098" s="2" t="s">
        <v>16547</v>
      </c>
      <c r="C16098" s="2">
        <v>10</v>
      </c>
      <c r="D16098" s="2" t="s">
        <v>454</v>
      </c>
      <c r="E16098" s="2"/>
      <c r="F16098" s="2"/>
      <c r="G16098" s="2"/>
      <c r="H16098" s="2"/>
    </row>
    <row r="16099" spans="2:8">
      <c r="B16099" s="2" t="s">
        <v>16548</v>
      </c>
      <c r="C16099" s="2">
        <v>26</v>
      </c>
      <c r="D16099" s="2" t="s">
        <v>454</v>
      </c>
      <c r="E16099" s="2"/>
      <c r="F16099" s="2"/>
      <c r="G16099" s="2"/>
      <c r="H16099" s="2"/>
    </row>
    <row r="16100" spans="2:8">
      <c r="B16100" s="2" t="s">
        <v>16549</v>
      </c>
      <c r="C16100" s="2">
        <v>27</v>
      </c>
      <c r="D16100" s="2" t="s">
        <v>454</v>
      </c>
      <c r="E16100" s="2"/>
      <c r="F16100" s="2"/>
      <c r="G16100" s="2"/>
      <c r="H16100" s="2"/>
    </row>
    <row r="16101" spans="2:8">
      <c r="B16101" s="2" t="s">
        <v>16550</v>
      </c>
      <c r="C16101" s="2">
        <v>27</v>
      </c>
      <c r="D16101" s="2" t="s">
        <v>454</v>
      </c>
      <c r="E16101" s="2"/>
      <c r="F16101" s="2"/>
      <c r="G16101" s="2"/>
      <c r="H16101" s="2"/>
    </row>
    <row r="16102" spans="2:8">
      <c r="B16102" s="2" t="s">
        <v>16551</v>
      </c>
      <c r="C16102" s="2">
        <v>22</v>
      </c>
      <c r="D16102" s="2" t="s">
        <v>454</v>
      </c>
      <c r="E16102" s="2"/>
      <c r="F16102" s="2"/>
      <c r="G16102" s="2"/>
      <c r="H16102" s="2"/>
    </row>
    <row r="16103" spans="2:8">
      <c r="B16103" s="2" t="s">
        <v>16552</v>
      </c>
      <c r="C16103" s="2">
        <v>18</v>
      </c>
      <c r="D16103" s="2" t="s">
        <v>454</v>
      </c>
      <c r="E16103" s="2"/>
      <c r="F16103" s="2"/>
      <c r="G16103" s="2"/>
      <c r="H16103" s="2"/>
    </row>
    <row r="16104" spans="2:8">
      <c r="B16104" s="2" t="s">
        <v>16553</v>
      </c>
      <c r="C16104" s="2">
        <v>18</v>
      </c>
      <c r="D16104" s="2" t="s">
        <v>454</v>
      </c>
      <c r="E16104" s="2"/>
      <c r="F16104" s="2"/>
      <c r="G16104" s="2"/>
      <c r="H16104" s="2"/>
    </row>
    <row r="16105" spans="2:8">
      <c r="B16105" s="2" t="s">
        <v>16554</v>
      </c>
      <c r="C16105" s="2">
        <v>14</v>
      </c>
      <c r="D16105" s="2" t="s">
        <v>454</v>
      </c>
      <c r="E16105" s="2"/>
      <c r="F16105" s="2"/>
      <c r="G16105" s="2"/>
      <c r="H16105" s="2"/>
    </row>
    <row r="16106" spans="2:8">
      <c r="B16106" s="2" t="s">
        <v>16555</v>
      </c>
      <c r="C16106" s="2">
        <v>22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26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27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27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14</v>
      </c>
      <c r="D16112" s="2" t="s">
        <v>454</v>
      </c>
      <c r="E16112" s="2"/>
      <c r="F16112" s="2"/>
      <c r="G16112" s="2"/>
      <c r="H16112" s="2"/>
    </row>
    <row r="16113" spans="2:8">
      <c r="B16113" s="2" t="s">
        <v>16562</v>
      </c>
      <c r="C16113" s="2">
        <v>14</v>
      </c>
      <c r="D16113" s="2" t="s">
        <v>454</v>
      </c>
      <c r="E16113" s="2"/>
      <c r="F16113" s="2"/>
      <c r="G16113" s="2"/>
      <c r="H16113" s="2"/>
    </row>
    <row r="16114" spans="2:8">
      <c r="B16114" s="2" t="s">
        <v>16563</v>
      </c>
      <c r="C16114" s="2">
        <v>10</v>
      </c>
      <c r="D16114" s="2" t="s">
        <v>454</v>
      </c>
      <c r="E16114" s="2"/>
      <c r="F16114" s="2"/>
      <c r="G16114" s="2"/>
      <c r="H16114" s="2"/>
    </row>
    <row r="16115" spans="2:8">
      <c r="B16115" s="2" t="s">
        <v>16564</v>
      </c>
      <c r="C16115" s="2">
        <v>11</v>
      </c>
      <c r="D16115" s="2" t="s">
        <v>454</v>
      </c>
      <c r="E16115" s="2"/>
      <c r="F16115" s="2"/>
      <c r="G16115" s="2"/>
      <c r="H16115" s="2"/>
    </row>
    <row r="16116" spans="2:8">
      <c r="B16116" s="2" t="s">
        <v>16565</v>
      </c>
      <c r="C16116" s="2">
        <v>14</v>
      </c>
      <c r="D16116" s="2" t="s">
        <v>454</v>
      </c>
      <c r="E16116" s="2"/>
      <c r="F16116" s="2"/>
      <c r="G16116" s="2"/>
      <c r="H16116" s="2"/>
    </row>
    <row r="16117" spans="2:8">
      <c r="B16117" s="2" t="s">
        <v>16566</v>
      </c>
      <c r="C16117" s="2">
        <v>29</v>
      </c>
      <c r="D16117" s="2" t="s">
        <v>454</v>
      </c>
      <c r="E16117" s="2"/>
      <c r="F16117" s="2"/>
      <c r="G16117" s="2"/>
      <c r="H16117" s="2"/>
    </row>
    <row r="16118" spans="2:8">
      <c r="B16118" s="2" t="s">
        <v>16567</v>
      </c>
      <c r="C16118" s="2">
        <v>31</v>
      </c>
      <c r="D16118" s="2" t="s">
        <v>454</v>
      </c>
      <c r="E16118" s="2"/>
      <c r="F16118" s="2"/>
      <c r="G16118" s="2"/>
      <c r="H16118" s="2"/>
    </row>
    <row r="16119" spans="2:8">
      <c r="B16119" s="2" t="s">
        <v>16568</v>
      </c>
      <c r="C16119" s="2">
        <v>28</v>
      </c>
      <c r="D16119" s="2" t="s">
        <v>454</v>
      </c>
      <c r="E16119" s="2"/>
      <c r="F16119" s="2"/>
      <c r="G16119" s="2"/>
      <c r="H16119" s="2"/>
    </row>
    <row r="16120" spans="2:8">
      <c r="B16120" s="2" t="s">
        <v>16569</v>
      </c>
      <c r="C16120" s="2">
        <v>24</v>
      </c>
      <c r="D16120" s="2" t="s">
        <v>454</v>
      </c>
      <c r="E16120" s="2"/>
      <c r="F16120" s="2"/>
      <c r="G16120" s="2"/>
      <c r="H16120" s="2"/>
    </row>
    <row r="16121" spans="2:8">
      <c r="B16121" s="2" t="s">
        <v>16570</v>
      </c>
      <c r="C16121" s="2">
        <v>23</v>
      </c>
      <c r="D16121" s="2" t="s">
        <v>454</v>
      </c>
      <c r="E16121" s="2"/>
      <c r="F16121" s="2"/>
      <c r="G16121" s="2"/>
      <c r="H16121" s="2"/>
    </row>
    <row r="16122" spans="2:8">
      <c r="B16122" s="2" t="s">
        <v>16571</v>
      </c>
      <c r="C16122" s="2">
        <v>19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24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28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29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29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24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27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29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31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32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31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28</v>
      </c>
      <c r="D16133" s="2" t="s">
        <v>454</v>
      </c>
      <c r="E16133" s="2"/>
      <c r="F16133" s="2"/>
      <c r="G16133" s="2"/>
      <c r="H16133" s="2"/>
    </row>
    <row r="16134" spans="2:8">
      <c r="B16134" s="2" t="s">
        <v>16583</v>
      </c>
      <c r="C16134" s="2">
        <v>28</v>
      </c>
      <c r="D16134" s="2" t="s">
        <v>454</v>
      </c>
      <c r="E16134" s="2"/>
      <c r="F16134" s="2"/>
      <c r="G16134" s="2"/>
      <c r="H16134" s="2"/>
    </row>
    <row r="16135" spans="2:8">
      <c r="B16135" s="2" t="s">
        <v>16584</v>
      </c>
      <c r="C16135" s="2">
        <v>25</v>
      </c>
      <c r="D16135" s="2" t="s">
        <v>454</v>
      </c>
      <c r="E16135" s="2"/>
      <c r="F16135" s="2"/>
      <c r="G16135" s="2"/>
      <c r="H16135" s="2"/>
    </row>
    <row r="16136" spans="2:8">
      <c r="B16136" s="2" t="s">
        <v>16585</v>
      </c>
      <c r="C16136" s="2">
        <v>20</v>
      </c>
      <c r="D16136" s="2" t="s">
        <v>454</v>
      </c>
      <c r="E16136" s="2"/>
      <c r="F16136" s="2"/>
      <c r="G16136" s="2"/>
      <c r="H16136" s="2"/>
    </row>
    <row r="16137" spans="2:8">
      <c r="B16137" s="2" t="s">
        <v>16586</v>
      </c>
      <c r="C16137" s="2">
        <v>18</v>
      </c>
      <c r="D16137" s="2" t="s">
        <v>454</v>
      </c>
      <c r="E16137" s="2"/>
      <c r="F16137" s="2"/>
      <c r="G16137" s="2"/>
      <c r="H16137" s="2"/>
    </row>
    <row r="16138" spans="2:8">
      <c r="B16138" s="2" t="s">
        <v>16587</v>
      </c>
      <c r="C16138" s="2">
        <v>20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27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33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35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36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31</v>
      </c>
      <c r="D16143" s="2" t="s">
        <v>454</v>
      </c>
      <c r="E16143" s="2"/>
      <c r="F16143" s="2"/>
      <c r="G16143" s="2"/>
      <c r="H16143" s="2"/>
    </row>
    <row r="16144" spans="2:8">
      <c r="B16144" s="2" t="s">
        <v>16593</v>
      </c>
      <c r="C16144" s="2">
        <v>21</v>
      </c>
      <c r="D16144" s="2" t="s">
        <v>454</v>
      </c>
      <c r="E16144" s="2"/>
      <c r="F16144" s="2"/>
      <c r="G16144" s="2"/>
      <c r="H16144" s="2"/>
    </row>
    <row r="16145" spans="2:8">
      <c r="B16145" s="2" t="s">
        <v>16594</v>
      </c>
      <c r="C16145" s="2">
        <v>14</v>
      </c>
      <c r="D16145" s="2" t="s">
        <v>454</v>
      </c>
      <c r="E16145" s="2"/>
      <c r="F16145" s="2"/>
      <c r="G16145" s="2"/>
      <c r="H16145" s="2"/>
    </row>
    <row r="16146" spans="2:8">
      <c r="B16146" s="2" t="s">
        <v>16595</v>
      </c>
      <c r="C16146" s="2">
        <v>9</v>
      </c>
      <c r="D16146" s="2" t="s">
        <v>454</v>
      </c>
      <c r="E16146" s="2"/>
      <c r="F16146" s="2"/>
      <c r="G16146" s="2"/>
      <c r="H16146" s="2"/>
    </row>
    <row r="16147" spans="2:8">
      <c r="B16147" s="2" t="s">
        <v>16596</v>
      </c>
      <c r="C16147" s="2">
        <v>12</v>
      </c>
      <c r="D16147" s="2" t="s">
        <v>454</v>
      </c>
      <c r="E16147" s="2"/>
      <c r="F16147" s="2"/>
      <c r="G16147" s="2"/>
      <c r="H16147" s="2"/>
    </row>
    <row r="16148" spans="2:8">
      <c r="B16148" s="2" t="s">
        <v>16597</v>
      </c>
      <c r="C16148" s="2">
        <v>16</v>
      </c>
      <c r="D16148" s="2" t="s">
        <v>454</v>
      </c>
      <c r="E16148" s="2"/>
      <c r="F16148" s="2"/>
      <c r="G16148" s="2"/>
      <c r="H16148" s="2"/>
    </row>
    <row r="16149" spans="2:8">
      <c r="B16149" s="2" t="s">
        <v>16598</v>
      </c>
      <c r="C16149" s="2">
        <v>17</v>
      </c>
      <c r="D16149" s="2" t="s">
        <v>454</v>
      </c>
      <c r="E16149" s="2"/>
      <c r="F16149" s="2"/>
      <c r="G16149" s="2"/>
      <c r="H16149" s="2"/>
    </row>
    <row r="16150" spans="2:8">
      <c r="B16150" s="2" t="s">
        <v>16599</v>
      </c>
      <c r="C16150" s="2">
        <v>14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14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13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14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21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24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27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29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27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25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25</v>
      </c>
      <c r="D16161" s="2" t="s">
        <v>454</v>
      </c>
      <c r="E16161" s="2"/>
      <c r="F16161" s="2"/>
      <c r="G16161" s="2"/>
      <c r="H16161" s="2"/>
    </row>
    <row r="16162" spans="2:8">
      <c r="B16162" s="2" t="s">
        <v>16611</v>
      </c>
      <c r="C16162" s="2">
        <v>25</v>
      </c>
      <c r="D16162" s="2" t="s">
        <v>454</v>
      </c>
      <c r="E16162" s="2"/>
      <c r="F16162" s="2"/>
      <c r="G16162" s="2"/>
      <c r="H16162" s="2"/>
    </row>
    <row r="16163" spans="2:8">
      <c r="B16163" s="2" t="s">
        <v>16612</v>
      </c>
      <c r="C16163" s="2">
        <v>22</v>
      </c>
      <c r="D16163" s="2" t="s">
        <v>454</v>
      </c>
      <c r="E16163" s="2"/>
      <c r="F16163" s="2"/>
      <c r="G16163" s="2"/>
      <c r="H16163" s="2"/>
    </row>
    <row r="16164" spans="2:8">
      <c r="B16164" s="2" t="s">
        <v>16613</v>
      </c>
      <c r="C16164" s="2">
        <v>18</v>
      </c>
      <c r="D16164" s="2" t="s">
        <v>454</v>
      </c>
      <c r="E16164" s="2"/>
      <c r="F16164" s="2"/>
      <c r="G16164" s="2"/>
      <c r="H16164" s="2"/>
    </row>
    <row r="16165" spans="2:8">
      <c r="B16165" s="2" t="s">
        <v>16614</v>
      </c>
      <c r="C16165" s="2">
        <v>13</v>
      </c>
      <c r="D16165" s="2" t="s">
        <v>454</v>
      </c>
      <c r="E16165" s="2"/>
      <c r="F16165" s="2"/>
      <c r="G16165" s="2"/>
      <c r="H16165" s="2"/>
    </row>
    <row r="16166" spans="2:8">
      <c r="B16166" s="2" t="s">
        <v>16615</v>
      </c>
      <c r="C16166" s="2">
        <v>17</v>
      </c>
      <c r="D16166" s="2" t="s">
        <v>454</v>
      </c>
      <c r="E16166" s="2"/>
      <c r="F16166" s="2"/>
      <c r="G16166" s="2"/>
      <c r="H16166" s="2"/>
    </row>
    <row r="16167" spans="2:8">
      <c r="B16167" s="2" t="s">
        <v>16616</v>
      </c>
      <c r="C16167" s="2">
        <v>20</v>
      </c>
      <c r="D16167" s="2" t="s">
        <v>454</v>
      </c>
      <c r="E16167" s="2"/>
      <c r="F16167" s="2"/>
      <c r="G16167" s="2"/>
      <c r="H16167" s="2"/>
    </row>
    <row r="16168" spans="2:8">
      <c r="B16168" s="2" t="s">
        <v>16617</v>
      </c>
      <c r="C16168" s="2">
        <v>17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22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23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20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19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18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32</v>
      </c>
      <c r="D16174" s="2" t="s">
        <v>454</v>
      </c>
      <c r="E16174" s="2"/>
      <c r="F16174" s="2"/>
      <c r="G16174" s="2"/>
      <c r="H16174" s="2"/>
    </row>
    <row r="16175" spans="2:8">
      <c r="B16175" s="2" t="s">
        <v>16624</v>
      </c>
      <c r="C16175" s="2">
        <v>32</v>
      </c>
      <c r="D16175" s="2" t="s">
        <v>454</v>
      </c>
      <c r="E16175" s="2"/>
      <c r="F16175" s="2"/>
      <c r="G16175" s="2"/>
      <c r="H16175" s="2"/>
    </row>
    <row r="16176" spans="2:8">
      <c r="B16176" s="2" t="s">
        <v>16625</v>
      </c>
      <c r="C16176" s="2">
        <v>31</v>
      </c>
      <c r="D16176" s="2" t="s">
        <v>454</v>
      </c>
      <c r="E16176" s="2"/>
      <c r="F16176" s="2"/>
      <c r="G16176" s="2"/>
      <c r="H16176" s="2"/>
    </row>
    <row r="16177" spans="2:8">
      <c r="B16177" s="2" t="s">
        <v>16626</v>
      </c>
      <c r="C16177" s="2">
        <v>29</v>
      </c>
      <c r="D16177" s="2" t="s">
        <v>454</v>
      </c>
      <c r="E16177" s="2"/>
      <c r="F16177" s="2"/>
      <c r="G16177" s="2"/>
      <c r="H16177" s="2"/>
    </row>
    <row r="16178" spans="2:8">
      <c r="B16178" s="2" t="s">
        <v>16627</v>
      </c>
      <c r="C16178" s="2">
        <v>29</v>
      </c>
      <c r="D16178" s="2" t="s">
        <v>454</v>
      </c>
      <c r="E16178" s="2"/>
      <c r="F16178" s="2"/>
      <c r="G16178" s="2"/>
      <c r="H16178" s="2"/>
    </row>
    <row r="16179" spans="2:8">
      <c r="B16179" s="2" t="s">
        <v>16628</v>
      </c>
      <c r="C16179" s="2">
        <v>20</v>
      </c>
      <c r="D16179" s="2" t="s">
        <v>454</v>
      </c>
      <c r="E16179" s="2"/>
      <c r="F16179" s="2"/>
      <c r="G16179" s="2"/>
      <c r="H16179" s="2"/>
    </row>
    <row r="16180" spans="2:8">
      <c r="B16180" s="2" t="s">
        <v>16629</v>
      </c>
      <c r="C16180" s="2">
        <v>28</v>
      </c>
      <c r="D16180" s="2" t="s">
        <v>454</v>
      </c>
      <c r="E16180" s="2"/>
      <c r="F16180" s="2"/>
      <c r="G16180" s="2"/>
      <c r="H16180" s="2"/>
    </row>
    <row r="16181" spans="2:8">
      <c r="B16181" s="2" t="s">
        <v>16630</v>
      </c>
      <c r="C16181" s="2">
        <v>28</v>
      </c>
      <c r="D16181" s="2" t="s">
        <v>454</v>
      </c>
      <c r="E16181" s="2"/>
      <c r="F16181" s="2"/>
      <c r="G16181" s="2"/>
      <c r="H16181" s="2"/>
    </row>
    <row r="16182" spans="2:8">
      <c r="B16182" s="2" t="s">
        <v>16631</v>
      </c>
      <c r="C16182" s="2">
        <v>27</v>
      </c>
      <c r="D16182" s="2" t="s">
        <v>454</v>
      </c>
      <c r="E16182" s="2"/>
      <c r="F16182" s="2"/>
      <c r="G16182" s="2"/>
      <c r="H16182" s="2"/>
    </row>
    <row r="16183" spans="2:8">
      <c r="B16183" s="2" t="s">
        <v>16632</v>
      </c>
      <c r="C16183" s="2">
        <v>24</v>
      </c>
      <c r="D16183" s="2" t="s">
        <v>454</v>
      </c>
      <c r="E16183" s="2"/>
      <c r="F16183" s="2"/>
      <c r="G16183" s="2"/>
      <c r="H16183" s="2"/>
    </row>
    <row r="16184" spans="2:8">
      <c r="B16184" s="2" t="s">
        <v>16633</v>
      </c>
      <c r="C16184" s="2">
        <v>24</v>
      </c>
      <c r="D16184" s="2" t="s">
        <v>454</v>
      </c>
      <c r="E16184" s="2"/>
      <c r="F16184" s="2"/>
      <c r="G16184" s="2"/>
      <c r="H16184" s="2"/>
    </row>
    <row r="16185" spans="2:8">
      <c r="B16185" s="2" t="s">
        <v>16634</v>
      </c>
      <c r="C16185" s="2">
        <v>22</v>
      </c>
      <c r="D16185" s="2" t="s">
        <v>454</v>
      </c>
      <c r="E16185" s="2"/>
      <c r="F16185" s="2"/>
      <c r="G16185" s="2"/>
      <c r="H16185" s="2"/>
    </row>
    <row r="16186" spans="2:8">
      <c r="B16186" s="2" t="s">
        <v>16635</v>
      </c>
      <c r="C16186" s="2">
        <v>17</v>
      </c>
      <c r="D16186" s="2" t="s">
        <v>454</v>
      </c>
      <c r="E16186" s="2"/>
      <c r="F16186" s="2"/>
      <c r="G16186" s="2"/>
      <c r="H16186" s="2"/>
    </row>
    <row r="16187" spans="2:8">
      <c r="B16187" s="2" t="s">
        <v>16636</v>
      </c>
      <c r="C16187" s="2">
        <v>20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20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22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24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24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24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23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30</v>
      </c>
      <c r="D16194" s="2" t="s">
        <v>454</v>
      </c>
      <c r="E16194" s="2"/>
      <c r="F16194" s="2"/>
      <c r="G16194" s="2"/>
      <c r="H16194" s="2"/>
    </row>
    <row r="16195" spans="2:8">
      <c r="B16195" s="2" t="s">
        <v>16644</v>
      </c>
      <c r="C16195" s="2">
        <v>30</v>
      </c>
      <c r="D16195" s="2" t="s">
        <v>454</v>
      </c>
      <c r="E16195" s="2"/>
      <c r="F16195" s="2"/>
      <c r="G16195" s="2"/>
      <c r="H16195" s="2"/>
    </row>
    <row r="16196" spans="2:8">
      <c r="B16196" s="2" t="s">
        <v>16645</v>
      </c>
      <c r="C16196" s="2">
        <v>27</v>
      </c>
      <c r="D16196" s="2" t="s">
        <v>454</v>
      </c>
      <c r="E16196" s="2"/>
      <c r="F16196" s="2"/>
      <c r="G16196" s="2"/>
      <c r="H16196" s="2"/>
    </row>
    <row r="16197" spans="2:8">
      <c r="B16197" s="2" t="s">
        <v>16646</v>
      </c>
      <c r="C16197" s="2">
        <v>24</v>
      </c>
      <c r="D16197" s="2" t="s">
        <v>454</v>
      </c>
      <c r="E16197" s="2"/>
      <c r="F16197" s="2"/>
      <c r="G16197" s="2"/>
      <c r="H16197" s="2"/>
    </row>
    <row r="16198" spans="2:8">
      <c r="B16198" s="2" t="s">
        <v>16647</v>
      </c>
      <c r="C16198" s="2">
        <v>22</v>
      </c>
      <c r="D16198" s="2" t="s">
        <v>454</v>
      </c>
      <c r="E16198" s="2"/>
      <c r="F16198" s="2"/>
      <c r="G16198" s="2"/>
      <c r="H16198" s="2"/>
    </row>
    <row r="16199" spans="2:8">
      <c r="B16199" s="2" t="s">
        <v>16648</v>
      </c>
      <c r="C16199" s="2">
        <v>18</v>
      </c>
      <c r="D16199" s="2" t="s">
        <v>454</v>
      </c>
      <c r="E16199" s="2"/>
      <c r="F16199" s="2"/>
      <c r="G16199" s="2"/>
      <c r="H16199" s="2"/>
    </row>
    <row r="16200" spans="2:8">
      <c r="B16200" s="2" t="s">
        <v>16649</v>
      </c>
      <c r="C16200" s="2">
        <v>25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32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34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36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35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23</v>
      </c>
      <c r="D16206" s="2" t="s">
        <v>454</v>
      </c>
      <c r="E16206" s="2"/>
      <c r="F16206" s="2"/>
      <c r="G16206" s="2"/>
      <c r="H16206" s="2"/>
    </row>
    <row r="16207" spans="2:8">
      <c r="B16207" s="2" t="s">
        <v>16656</v>
      </c>
      <c r="C16207" s="2">
        <v>23</v>
      </c>
      <c r="D16207" s="2" t="s">
        <v>454</v>
      </c>
      <c r="E16207" s="2"/>
      <c r="F16207" s="2"/>
      <c r="G16207" s="2"/>
      <c r="H16207" s="2"/>
    </row>
    <row r="16208" spans="2:8">
      <c r="B16208" s="2" t="s">
        <v>16657</v>
      </c>
      <c r="C16208" s="2">
        <v>23</v>
      </c>
      <c r="D16208" s="2" t="s">
        <v>454</v>
      </c>
      <c r="E16208" s="2"/>
      <c r="F16208" s="2"/>
      <c r="G16208" s="2"/>
      <c r="H16208" s="2"/>
    </row>
    <row r="16209" spans="2:8">
      <c r="B16209" s="2" t="s">
        <v>16658</v>
      </c>
      <c r="C16209" s="2">
        <v>21</v>
      </c>
      <c r="D16209" s="2" t="s">
        <v>454</v>
      </c>
      <c r="E16209" s="2"/>
      <c r="F16209" s="2"/>
      <c r="G16209" s="2"/>
      <c r="H16209" s="2"/>
    </row>
    <row r="16210" spans="2:8">
      <c r="B16210" s="2" t="s">
        <v>16659</v>
      </c>
      <c r="C16210" s="2">
        <v>19</v>
      </c>
      <c r="D16210" s="2" t="s">
        <v>454</v>
      </c>
      <c r="E16210" s="2"/>
      <c r="F16210" s="2"/>
      <c r="G16210" s="2"/>
      <c r="H16210" s="2"/>
    </row>
    <row r="16211" spans="2:8">
      <c r="B16211" s="2" t="s">
        <v>16660</v>
      </c>
      <c r="C16211" s="2">
        <v>20</v>
      </c>
      <c r="D16211" s="2" t="s">
        <v>454</v>
      </c>
      <c r="E16211" s="2"/>
      <c r="F16211" s="2"/>
      <c r="G16211" s="2"/>
      <c r="H16211" s="2"/>
    </row>
    <row r="16212" spans="2:8">
      <c r="B16212" s="2" t="s">
        <v>16661</v>
      </c>
      <c r="C16212" s="2">
        <v>23</v>
      </c>
      <c r="D16212" s="2" t="s">
        <v>454</v>
      </c>
      <c r="E16212" s="2"/>
      <c r="F16212" s="2"/>
      <c r="G16212" s="2"/>
      <c r="H16212" s="2"/>
    </row>
    <row r="16213" spans="2:8">
      <c r="B16213" s="2" t="s">
        <v>16662</v>
      </c>
      <c r="C16213" s="2">
        <v>23</v>
      </c>
      <c r="D16213" s="2" t="s">
        <v>454</v>
      </c>
      <c r="E16213" s="2"/>
      <c r="F16213" s="2"/>
      <c r="G16213" s="2"/>
      <c r="H16213" s="2"/>
    </row>
    <row r="16214" spans="2:8">
      <c r="B16214" s="2" t="s">
        <v>16663</v>
      </c>
      <c r="C16214" s="2">
        <v>22</v>
      </c>
      <c r="D16214" s="2" t="s">
        <v>454</v>
      </c>
      <c r="E16214" s="2"/>
      <c r="F16214" s="2"/>
      <c r="G16214" s="2"/>
      <c r="H16214" s="2"/>
    </row>
    <row r="16215" spans="2:8">
      <c r="B16215" s="2" t="s">
        <v>16664</v>
      </c>
      <c r="C16215" s="2">
        <v>21</v>
      </c>
      <c r="D16215" s="2" t="s">
        <v>454</v>
      </c>
      <c r="E16215" s="2"/>
      <c r="F16215" s="2"/>
      <c r="G16215" s="2"/>
      <c r="H16215" s="2"/>
    </row>
    <row r="16216" spans="2:8">
      <c r="B16216" s="2" t="s">
        <v>16665</v>
      </c>
      <c r="C16216" s="2">
        <v>21</v>
      </c>
      <c r="D16216" s="2" t="s">
        <v>454</v>
      </c>
      <c r="E16216" s="2"/>
      <c r="F16216" s="2"/>
      <c r="G16216" s="2"/>
      <c r="H16216" s="2"/>
    </row>
    <row r="16217" spans="2:8">
      <c r="B16217" s="2" t="s">
        <v>16666</v>
      </c>
      <c r="C16217" s="2">
        <v>20</v>
      </c>
      <c r="D16217" s="2" t="s">
        <v>454</v>
      </c>
      <c r="E16217" s="2"/>
      <c r="F16217" s="2"/>
      <c r="G16217" s="2"/>
      <c r="H16217" s="2"/>
    </row>
    <row r="16218" spans="2:8">
      <c r="B16218" s="2" t="s">
        <v>16667</v>
      </c>
      <c r="C16218" s="2">
        <v>18</v>
      </c>
      <c r="D16218" s="2" t="s">
        <v>454</v>
      </c>
      <c r="E16218" s="2"/>
      <c r="F16218" s="2"/>
      <c r="G16218" s="2"/>
      <c r="H16218" s="2"/>
    </row>
    <row r="16219" spans="2:8">
      <c r="B16219" s="2" t="s">
        <v>16668</v>
      </c>
      <c r="C16219" s="2">
        <v>38</v>
      </c>
      <c r="D16219" s="2" t="s">
        <v>454</v>
      </c>
      <c r="E16219" s="2"/>
      <c r="F16219" s="2"/>
      <c r="G16219" s="2"/>
      <c r="H16219" s="2"/>
    </row>
    <row r="16220" spans="2:8">
      <c r="B16220" s="2" t="s">
        <v>16669</v>
      </c>
      <c r="C16220" s="2">
        <v>38</v>
      </c>
      <c r="D16220" s="2" t="s">
        <v>454</v>
      </c>
      <c r="E16220" s="2"/>
      <c r="F16220" s="2"/>
      <c r="G16220" s="2"/>
      <c r="H16220" s="2"/>
    </row>
    <row r="16221" spans="2:8">
      <c r="B16221" s="2" t="s">
        <v>16670</v>
      </c>
      <c r="C16221" s="2">
        <v>32</v>
      </c>
      <c r="D16221" s="2" t="s">
        <v>454</v>
      </c>
      <c r="E16221" s="2"/>
      <c r="F16221" s="2"/>
      <c r="G16221" s="2"/>
      <c r="H16221" s="2"/>
    </row>
    <row r="16222" spans="2:8">
      <c r="B16222" s="2" t="s">
        <v>16671</v>
      </c>
      <c r="C16222" s="2">
        <v>31</v>
      </c>
      <c r="D16222" s="2" t="s">
        <v>454</v>
      </c>
      <c r="E16222" s="2"/>
      <c r="F16222" s="2"/>
      <c r="G16222" s="2"/>
      <c r="H16222" s="2"/>
    </row>
    <row r="16223" spans="2:8">
      <c r="B16223" s="2" t="s">
        <v>16672</v>
      </c>
      <c r="C16223" s="2">
        <v>25</v>
      </c>
      <c r="D16223" s="2" t="s">
        <v>454</v>
      </c>
      <c r="E16223" s="2"/>
      <c r="F16223" s="2"/>
      <c r="G16223" s="2"/>
      <c r="H16223" s="2"/>
    </row>
    <row r="16224" spans="2:8">
      <c r="B16224" s="2" t="s">
        <v>16673</v>
      </c>
      <c r="C16224" s="2">
        <v>30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35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33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34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36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23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25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25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30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33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33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22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26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29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31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28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26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27</v>
      </c>
      <c r="D16241" s="2" t="s">
        <v>454</v>
      </c>
      <c r="E16241" s="2"/>
      <c r="F16241" s="2"/>
      <c r="G16241" s="2"/>
      <c r="H16241" s="2"/>
    </row>
    <row r="16242" spans="2:8">
      <c r="B16242" s="2" t="s">
        <v>16691</v>
      </c>
      <c r="C16242" s="2">
        <v>29</v>
      </c>
      <c r="D16242" s="2" t="s">
        <v>454</v>
      </c>
      <c r="E16242" s="2"/>
      <c r="F16242" s="2"/>
      <c r="G16242" s="2"/>
      <c r="H16242" s="2"/>
    </row>
    <row r="16243" spans="2:8">
      <c r="B16243" s="2" t="s">
        <v>16692</v>
      </c>
      <c r="C16243" s="2">
        <v>29</v>
      </c>
      <c r="D16243" s="2" t="s">
        <v>454</v>
      </c>
      <c r="E16243" s="2"/>
      <c r="F16243" s="2"/>
      <c r="G16243" s="2"/>
      <c r="H16243" s="2"/>
    </row>
    <row r="16244" spans="2:8">
      <c r="B16244" s="2" t="s">
        <v>16693</v>
      </c>
      <c r="C16244" s="2">
        <v>26</v>
      </c>
      <c r="D16244" s="2" t="s">
        <v>454</v>
      </c>
      <c r="E16244" s="2"/>
      <c r="F16244" s="2"/>
      <c r="G16244" s="2"/>
      <c r="H16244" s="2"/>
    </row>
    <row r="16245" spans="2:8">
      <c r="B16245" s="2" t="s">
        <v>16694</v>
      </c>
      <c r="C16245" s="2">
        <v>26</v>
      </c>
      <c r="D16245" s="2" t="s">
        <v>454</v>
      </c>
      <c r="E16245" s="2"/>
      <c r="F16245" s="2"/>
      <c r="G16245" s="2"/>
      <c r="H16245" s="2"/>
    </row>
    <row r="16246" spans="2:8">
      <c r="B16246" s="2" t="s">
        <v>16695</v>
      </c>
      <c r="C16246" s="2">
        <v>27</v>
      </c>
      <c r="D16246" s="2" t="s">
        <v>454</v>
      </c>
      <c r="E16246" s="2"/>
      <c r="F16246" s="2"/>
      <c r="G16246" s="2"/>
      <c r="H16246" s="2"/>
    </row>
    <row r="16247" spans="2:8">
      <c r="B16247" s="2" t="s">
        <v>16696</v>
      </c>
      <c r="C16247" s="2">
        <v>23</v>
      </c>
      <c r="D16247" s="2" t="s">
        <v>454</v>
      </c>
      <c r="E16247" s="2"/>
      <c r="F16247" s="2"/>
      <c r="G16247" s="2"/>
      <c r="H16247" s="2"/>
    </row>
    <row r="16248" spans="2:8">
      <c r="B16248" s="2" t="s">
        <v>16697</v>
      </c>
      <c r="C16248" s="2">
        <v>22</v>
      </c>
      <c r="D16248" s="2" t="s">
        <v>454</v>
      </c>
      <c r="E16248" s="2"/>
      <c r="F16248" s="2"/>
      <c r="G16248" s="2"/>
      <c r="H16248" s="2"/>
    </row>
    <row r="16249" spans="2:8">
      <c r="B16249" s="2" t="s">
        <v>16698</v>
      </c>
      <c r="C16249" s="2">
        <v>20</v>
      </c>
      <c r="D16249" s="2" t="s">
        <v>454</v>
      </c>
      <c r="E16249" s="2"/>
      <c r="F16249" s="2"/>
      <c r="G16249" s="2"/>
      <c r="H16249" s="2"/>
    </row>
    <row r="16250" spans="2:8">
      <c r="B16250" s="2" t="s">
        <v>16699</v>
      </c>
      <c r="C16250" s="2">
        <v>21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21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21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24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26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25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19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24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26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30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31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37</v>
      </c>
      <c r="D16263" s="2" t="s">
        <v>454</v>
      </c>
      <c r="E16263" s="2"/>
      <c r="F16263" s="2"/>
      <c r="G16263" s="2"/>
      <c r="H16263" s="2"/>
    </row>
    <row r="16264" spans="2:8">
      <c r="B16264" s="2" t="s">
        <v>16713</v>
      </c>
      <c r="C16264" s="2">
        <v>31</v>
      </c>
      <c r="D16264" s="2" t="s">
        <v>454</v>
      </c>
      <c r="E16264" s="2"/>
      <c r="F16264" s="2"/>
      <c r="G16264" s="2"/>
      <c r="H16264" s="2"/>
    </row>
    <row r="16265" spans="2:8">
      <c r="B16265" s="2" t="s">
        <v>16714</v>
      </c>
      <c r="C16265" s="2">
        <v>22</v>
      </c>
      <c r="D16265" s="2" t="s">
        <v>454</v>
      </c>
      <c r="E16265" s="2"/>
      <c r="F16265" s="2"/>
      <c r="G16265" s="2"/>
      <c r="H16265" s="2"/>
    </row>
    <row r="16266" spans="2:8">
      <c r="B16266" s="2" t="s">
        <v>16715</v>
      </c>
      <c r="C16266" s="2">
        <v>23</v>
      </c>
      <c r="D16266" s="2" t="s">
        <v>454</v>
      </c>
      <c r="E16266" s="2"/>
      <c r="F16266" s="2"/>
      <c r="G16266" s="2"/>
      <c r="H16266" s="2"/>
    </row>
    <row r="16267" spans="2:8">
      <c r="B16267" s="2" t="s">
        <v>16716</v>
      </c>
      <c r="C16267" s="2">
        <v>23</v>
      </c>
      <c r="D16267" s="2" t="s">
        <v>454</v>
      </c>
      <c r="E16267" s="2"/>
      <c r="F16267" s="2"/>
      <c r="G16267" s="2"/>
      <c r="H16267" s="2"/>
    </row>
    <row r="16268" spans="2:8">
      <c r="B16268" s="2" t="s">
        <v>16717</v>
      </c>
      <c r="C16268" s="2">
        <v>17</v>
      </c>
      <c r="D16268" s="2" t="s">
        <v>454</v>
      </c>
      <c r="E16268" s="2"/>
      <c r="F16268" s="2"/>
      <c r="G16268" s="2"/>
      <c r="H16268" s="2"/>
    </row>
    <row r="16269" spans="2:8">
      <c r="B16269" s="2" t="s">
        <v>16718</v>
      </c>
      <c r="C16269" s="2">
        <v>22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21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20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23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28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30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24</v>
      </c>
      <c r="D16275" s="2" t="s">
        <v>454</v>
      </c>
      <c r="E16275" s="2"/>
      <c r="F16275" s="2"/>
      <c r="G16275" s="2"/>
      <c r="H16275" s="2"/>
    </row>
    <row r="16276" spans="2:8">
      <c r="B16276" s="2" t="s">
        <v>16725</v>
      </c>
      <c r="C16276" s="2">
        <v>25</v>
      </c>
      <c r="D16276" s="2" t="s">
        <v>454</v>
      </c>
      <c r="E16276" s="2"/>
      <c r="F16276" s="2"/>
      <c r="G16276" s="2"/>
      <c r="H16276" s="2"/>
    </row>
    <row r="16277" spans="2:8">
      <c r="B16277" s="2" t="s">
        <v>16726</v>
      </c>
      <c r="C16277" s="2">
        <v>24</v>
      </c>
      <c r="D16277" s="2" t="s">
        <v>454</v>
      </c>
      <c r="E16277" s="2"/>
      <c r="F16277" s="2"/>
      <c r="G16277" s="2"/>
      <c r="H16277" s="2"/>
    </row>
    <row r="16278" spans="2:8">
      <c r="B16278" s="2" t="s">
        <v>16727</v>
      </c>
      <c r="C16278" s="2">
        <v>22</v>
      </c>
      <c r="D16278" s="2" t="s">
        <v>454</v>
      </c>
      <c r="E16278" s="2"/>
      <c r="F16278" s="2"/>
      <c r="G16278" s="2"/>
      <c r="H16278" s="2"/>
    </row>
    <row r="16279" spans="2:8">
      <c r="B16279" s="2" t="s">
        <v>16728</v>
      </c>
      <c r="C16279" s="2">
        <v>20</v>
      </c>
      <c r="D16279" s="2" t="s">
        <v>454</v>
      </c>
      <c r="E16279" s="2"/>
      <c r="F16279" s="2"/>
      <c r="G16279" s="2"/>
      <c r="H16279" s="2"/>
    </row>
    <row r="16280" spans="2:8">
      <c r="B16280" s="2" t="s">
        <v>16729</v>
      </c>
      <c r="C16280" s="2">
        <v>19</v>
      </c>
      <c r="D16280" s="2" t="s">
        <v>454</v>
      </c>
      <c r="E16280" s="2"/>
      <c r="F16280" s="2"/>
      <c r="G16280" s="2"/>
      <c r="H16280" s="2"/>
    </row>
    <row r="16281" spans="2:8">
      <c r="B16281" s="2" t="s">
        <v>16730</v>
      </c>
      <c r="C16281" s="2">
        <v>19</v>
      </c>
      <c r="D16281" s="2" t="s">
        <v>454</v>
      </c>
      <c r="E16281" s="2"/>
      <c r="F16281" s="2"/>
      <c r="G16281" s="2"/>
      <c r="H16281" s="2"/>
    </row>
    <row r="16282" spans="2:8">
      <c r="B16282" s="2" t="s">
        <v>16731</v>
      </c>
      <c r="C16282" s="2">
        <v>36</v>
      </c>
      <c r="D16282" s="2" t="s">
        <v>454</v>
      </c>
      <c r="E16282" s="2"/>
      <c r="F16282" s="2"/>
      <c r="G16282" s="2"/>
      <c r="H16282" s="2"/>
    </row>
    <row r="16283" spans="2:8">
      <c r="B16283" s="2" t="s">
        <v>16732</v>
      </c>
      <c r="C16283" s="2">
        <v>36</v>
      </c>
      <c r="D16283" s="2" t="s">
        <v>454</v>
      </c>
      <c r="E16283" s="2"/>
      <c r="F16283" s="2"/>
      <c r="G16283" s="2"/>
      <c r="H16283" s="2"/>
    </row>
    <row r="16284" spans="2:8">
      <c r="B16284" s="2" t="s">
        <v>16733</v>
      </c>
      <c r="C16284" s="2">
        <v>32</v>
      </c>
      <c r="D16284" s="2" t="s">
        <v>454</v>
      </c>
      <c r="E16284" s="2"/>
      <c r="F16284" s="2"/>
      <c r="G16284" s="2"/>
      <c r="H16284" s="2"/>
    </row>
    <row r="16285" spans="2:8">
      <c r="B16285" s="2" t="s">
        <v>16734</v>
      </c>
      <c r="C16285" s="2">
        <v>26</v>
      </c>
      <c r="D16285" s="2" t="s">
        <v>454</v>
      </c>
      <c r="E16285" s="2"/>
      <c r="F16285" s="2"/>
      <c r="G16285" s="2"/>
      <c r="H16285" s="2"/>
    </row>
    <row r="16286" spans="2:8">
      <c r="B16286" s="2" t="s">
        <v>16735</v>
      </c>
      <c r="C16286" s="2">
        <v>17</v>
      </c>
      <c r="D16286" s="2" t="s">
        <v>454</v>
      </c>
      <c r="E16286" s="2"/>
      <c r="F16286" s="2"/>
      <c r="G16286" s="2"/>
      <c r="H16286" s="2"/>
    </row>
    <row r="16287" spans="2:8">
      <c r="B16287" s="2" t="s">
        <v>16736</v>
      </c>
      <c r="C16287" s="2">
        <v>28</v>
      </c>
      <c r="D16287" s="2" t="s">
        <v>454</v>
      </c>
      <c r="E16287" s="2"/>
      <c r="F16287" s="2"/>
      <c r="G16287" s="2"/>
      <c r="H16287" s="2"/>
    </row>
    <row r="16288" spans="2:8">
      <c r="B16288" s="2" t="s">
        <v>16737</v>
      </c>
      <c r="C16288" s="2">
        <v>30</v>
      </c>
      <c r="D16288" s="2" t="s">
        <v>454</v>
      </c>
      <c r="E16288" s="2"/>
      <c r="F16288" s="2"/>
      <c r="G16288" s="2"/>
      <c r="H16288" s="2"/>
    </row>
    <row r="16289" spans="2:8">
      <c r="B16289" s="2" t="s">
        <v>16738</v>
      </c>
      <c r="C16289" s="2">
        <v>29</v>
      </c>
      <c r="D16289" s="2" t="s">
        <v>454</v>
      </c>
      <c r="E16289" s="2"/>
      <c r="F16289" s="2"/>
      <c r="G16289" s="2"/>
      <c r="H16289" s="2"/>
    </row>
    <row r="16290" spans="2:8">
      <c r="B16290" s="2" t="s">
        <v>16739</v>
      </c>
      <c r="C16290" s="2">
        <v>24</v>
      </c>
      <c r="D16290" s="2" t="s">
        <v>454</v>
      </c>
      <c r="E16290" s="2"/>
      <c r="F16290" s="2"/>
      <c r="G16290" s="2"/>
      <c r="H16290" s="2"/>
    </row>
    <row r="16291" spans="2:8">
      <c r="B16291" s="2" t="s">
        <v>16740</v>
      </c>
      <c r="C16291" s="2">
        <v>18</v>
      </c>
      <c r="D16291" s="2" t="s">
        <v>454</v>
      </c>
      <c r="E16291" s="2"/>
      <c r="F16291" s="2"/>
      <c r="G16291" s="2"/>
      <c r="H16291" s="2"/>
    </row>
    <row r="16292" spans="2:8">
      <c r="B16292" s="2" t="s">
        <v>16741</v>
      </c>
      <c r="C16292" s="2">
        <v>31</v>
      </c>
      <c r="D16292" s="2" t="s">
        <v>454</v>
      </c>
      <c r="E16292" s="2"/>
      <c r="F16292" s="2"/>
      <c r="G16292" s="2"/>
      <c r="H16292" s="2"/>
    </row>
    <row r="16293" spans="2:8">
      <c r="B16293" s="2" t="s">
        <v>16742</v>
      </c>
      <c r="C16293" s="2">
        <v>34</v>
      </c>
      <c r="D16293" s="2" t="s">
        <v>454</v>
      </c>
      <c r="E16293" s="2"/>
      <c r="F16293" s="2"/>
      <c r="G16293" s="2"/>
      <c r="H16293" s="2"/>
    </row>
    <row r="16294" spans="2:8">
      <c r="B16294" s="2" t="s">
        <v>16743</v>
      </c>
      <c r="C16294" s="2">
        <v>30</v>
      </c>
      <c r="D16294" s="2" t="s">
        <v>454</v>
      </c>
      <c r="E16294" s="2"/>
      <c r="F16294" s="2"/>
      <c r="G16294" s="2"/>
      <c r="H16294" s="2"/>
    </row>
    <row r="16295" spans="2:8">
      <c r="B16295" s="2" t="s">
        <v>16744</v>
      </c>
      <c r="C16295" s="2">
        <v>21</v>
      </c>
      <c r="D16295" s="2" t="s">
        <v>454</v>
      </c>
      <c r="E16295" s="2"/>
      <c r="F16295" s="2"/>
      <c r="G16295" s="2"/>
      <c r="H16295" s="2"/>
    </row>
    <row r="16296" spans="2:8">
      <c r="B16296" s="2" t="s">
        <v>16745</v>
      </c>
      <c r="C16296" s="2">
        <v>21</v>
      </c>
      <c r="D16296" s="2" t="s">
        <v>454</v>
      </c>
      <c r="E16296" s="2"/>
      <c r="F16296" s="2"/>
      <c r="G16296" s="2"/>
      <c r="H16296" s="2"/>
    </row>
    <row r="16297" spans="2:8">
      <c r="B16297" s="2" t="s">
        <v>16746</v>
      </c>
      <c r="C16297" s="2">
        <v>25</v>
      </c>
      <c r="D16297" s="2" t="s">
        <v>454</v>
      </c>
      <c r="E16297" s="2"/>
      <c r="F16297" s="2"/>
      <c r="G16297" s="2"/>
      <c r="H16297" s="2"/>
    </row>
    <row r="16298" spans="2:8">
      <c r="B16298" s="2" t="s">
        <v>16747</v>
      </c>
      <c r="C16298" s="2">
        <v>23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24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26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26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24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22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24</v>
      </c>
      <c r="D16304" s="2" t="s">
        <v>454</v>
      </c>
      <c r="E16304" s="2"/>
      <c r="F16304" s="2"/>
      <c r="G16304" s="2"/>
      <c r="H16304" s="2"/>
    </row>
    <row r="16305" spans="2:8">
      <c r="B16305" s="2" t="s">
        <v>16754</v>
      </c>
      <c r="C16305" s="2">
        <v>27</v>
      </c>
      <c r="D16305" s="2" t="s">
        <v>454</v>
      </c>
      <c r="E16305" s="2"/>
      <c r="F16305" s="2"/>
      <c r="G16305" s="2"/>
      <c r="H16305" s="2"/>
    </row>
    <row r="16306" spans="2:8">
      <c r="B16306" s="2" t="s">
        <v>16755</v>
      </c>
      <c r="C16306" s="2">
        <v>27</v>
      </c>
      <c r="D16306" s="2" t="s">
        <v>454</v>
      </c>
      <c r="E16306" s="2"/>
      <c r="F16306" s="2"/>
      <c r="G16306" s="2"/>
      <c r="H16306" s="2"/>
    </row>
    <row r="16307" spans="2:8">
      <c r="B16307" s="2" t="s">
        <v>16756</v>
      </c>
      <c r="C16307" s="2">
        <v>22</v>
      </c>
      <c r="D16307" s="2" t="s">
        <v>454</v>
      </c>
      <c r="E16307" s="2"/>
      <c r="F16307" s="2"/>
      <c r="G16307" s="2"/>
      <c r="H16307" s="2"/>
    </row>
    <row r="16308" spans="2:8">
      <c r="B16308" s="2" t="s">
        <v>16757</v>
      </c>
      <c r="C16308" s="2">
        <v>17</v>
      </c>
      <c r="D16308" s="2" t="s">
        <v>454</v>
      </c>
      <c r="E16308" s="2"/>
      <c r="F16308" s="2"/>
      <c r="G16308" s="2"/>
      <c r="H16308" s="2"/>
    </row>
    <row r="16309" spans="2:8">
      <c r="B16309" s="2" t="s">
        <v>16758</v>
      </c>
      <c r="C16309" s="2">
        <v>18</v>
      </c>
      <c r="D16309" s="2" t="s">
        <v>454</v>
      </c>
      <c r="E16309" s="2"/>
      <c r="F16309" s="2"/>
      <c r="G16309" s="2"/>
      <c r="H16309" s="2"/>
    </row>
    <row r="16310" spans="2:8">
      <c r="B16310" s="2" t="s">
        <v>16759</v>
      </c>
      <c r="C16310" s="2">
        <v>28</v>
      </c>
      <c r="D16310" s="2" t="s">
        <v>454</v>
      </c>
      <c r="E16310" s="2"/>
      <c r="F16310" s="2"/>
      <c r="G16310" s="2"/>
      <c r="H16310" s="2"/>
    </row>
    <row r="16311" spans="2:8">
      <c r="B16311" s="2" t="s">
        <v>16760</v>
      </c>
      <c r="C16311" s="2">
        <v>28</v>
      </c>
      <c r="D16311" s="2" t="s">
        <v>454</v>
      </c>
      <c r="E16311" s="2"/>
      <c r="F16311" s="2"/>
      <c r="G16311" s="2"/>
      <c r="H16311" s="2"/>
    </row>
    <row r="16312" spans="2:8">
      <c r="B16312" s="2" t="s">
        <v>16761</v>
      </c>
      <c r="C16312" s="2">
        <v>30</v>
      </c>
      <c r="D16312" s="2" t="s">
        <v>454</v>
      </c>
      <c r="E16312" s="2"/>
      <c r="F16312" s="2"/>
      <c r="G16312" s="2"/>
      <c r="H16312" s="2"/>
    </row>
    <row r="16313" spans="2:8">
      <c r="B16313" s="2" t="s">
        <v>16762</v>
      </c>
      <c r="C16313" s="2">
        <v>30</v>
      </c>
      <c r="D16313" s="2" t="s">
        <v>454</v>
      </c>
      <c r="E16313" s="2"/>
      <c r="F16313" s="2"/>
      <c r="G16313" s="2"/>
      <c r="H16313" s="2"/>
    </row>
    <row r="16314" spans="2:8">
      <c r="B16314" s="2" t="s">
        <v>16763</v>
      </c>
      <c r="C16314" s="2">
        <v>27</v>
      </c>
      <c r="D16314" s="2" t="s">
        <v>454</v>
      </c>
      <c r="E16314" s="2"/>
      <c r="F16314" s="2"/>
      <c r="G16314" s="2"/>
      <c r="H16314" s="2"/>
    </row>
    <row r="16315" spans="2:8">
      <c r="B16315" s="2" t="s">
        <v>16764</v>
      </c>
      <c r="C16315" s="2">
        <v>23</v>
      </c>
      <c r="D16315" s="2" t="s">
        <v>454</v>
      </c>
      <c r="E16315" s="2"/>
      <c r="F16315" s="2"/>
      <c r="G16315" s="2"/>
      <c r="H16315" s="2"/>
    </row>
    <row r="16316" spans="2:8">
      <c r="B16316" s="2" t="s">
        <v>16765</v>
      </c>
      <c r="C16316" s="2">
        <v>27</v>
      </c>
      <c r="D16316" s="2" t="s">
        <v>454</v>
      </c>
      <c r="E16316" s="2"/>
      <c r="F16316" s="2"/>
      <c r="G16316" s="2"/>
      <c r="H16316" s="2"/>
    </row>
    <row r="16317" spans="2:8">
      <c r="B16317" s="2" t="s">
        <v>16766</v>
      </c>
      <c r="C16317" s="2">
        <v>25</v>
      </c>
      <c r="D16317" s="2" t="s">
        <v>454</v>
      </c>
      <c r="E16317" s="2"/>
      <c r="F16317" s="2"/>
      <c r="G16317" s="2"/>
      <c r="H16317" s="2"/>
    </row>
    <row r="16318" spans="2:8">
      <c r="B16318" s="2" t="s">
        <v>16767</v>
      </c>
      <c r="C16318" s="2">
        <v>25</v>
      </c>
      <c r="D16318" s="2" t="s">
        <v>454</v>
      </c>
      <c r="E16318" s="2"/>
      <c r="F16318" s="2"/>
      <c r="G16318" s="2"/>
      <c r="H16318" s="2"/>
    </row>
    <row r="16319" spans="2:8">
      <c r="B16319" s="2" t="s">
        <v>16768</v>
      </c>
      <c r="C16319" s="2">
        <v>25</v>
      </c>
      <c r="D16319" s="2" t="s">
        <v>454</v>
      </c>
      <c r="E16319" s="2"/>
      <c r="F16319" s="2"/>
      <c r="G16319" s="2"/>
      <c r="H16319" s="2"/>
    </row>
    <row r="16320" spans="2:8">
      <c r="B16320" s="2" t="s">
        <v>16769</v>
      </c>
      <c r="C16320" s="2">
        <v>28</v>
      </c>
      <c r="D16320" s="2" t="s">
        <v>454</v>
      </c>
      <c r="E16320" s="2"/>
      <c r="F16320" s="2"/>
      <c r="G16320" s="2"/>
      <c r="H16320" s="2"/>
    </row>
    <row r="16321" spans="2:8">
      <c r="B16321" s="2" t="s">
        <v>16770</v>
      </c>
      <c r="C16321" s="2">
        <v>25</v>
      </c>
      <c r="D16321" s="2" t="s">
        <v>454</v>
      </c>
      <c r="E16321" s="2"/>
      <c r="F16321" s="2"/>
      <c r="G16321" s="2"/>
      <c r="H16321" s="2"/>
    </row>
    <row r="16322" spans="2:8">
      <c r="B16322" s="2" t="s">
        <v>16771</v>
      </c>
      <c r="C16322" s="2">
        <v>18</v>
      </c>
      <c r="D16322" s="2" t="s">
        <v>454</v>
      </c>
      <c r="E16322" s="2"/>
      <c r="F16322" s="2"/>
      <c r="G16322" s="2"/>
      <c r="H16322" s="2"/>
    </row>
    <row r="16323" spans="2:8">
      <c r="B16323" s="2" t="s">
        <v>16772</v>
      </c>
      <c r="C16323" s="2">
        <v>12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15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19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21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23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16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25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32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34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24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27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20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26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29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31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38</v>
      </c>
      <c r="D16339" s="2" t="s">
        <v>454</v>
      </c>
      <c r="E16339" s="2"/>
      <c r="F16339" s="2"/>
      <c r="G16339" s="2"/>
      <c r="H16339" s="2"/>
    </row>
    <row r="16340" spans="2:8">
      <c r="B16340" s="2" t="s">
        <v>16789</v>
      </c>
      <c r="C16340" s="2">
        <v>39</v>
      </c>
      <c r="D16340" s="2" t="s">
        <v>454</v>
      </c>
      <c r="E16340" s="2"/>
      <c r="F16340" s="2"/>
      <c r="G16340" s="2"/>
      <c r="H16340" s="2"/>
    </row>
    <row r="16341" spans="2:8">
      <c r="B16341" s="2" t="s">
        <v>16790</v>
      </c>
      <c r="C16341" s="2">
        <v>37</v>
      </c>
      <c r="D16341" s="2" t="s">
        <v>454</v>
      </c>
      <c r="E16341" s="2"/>
      <c r="F16341" s="2"/>
      <c r="G16341" s="2"/>
      <c r="H16341" s="2"/>
    </row>
    <row r="16342" spans="2:8">
      <c r="B16342" s="2" t="s">
        <v>16791</v>
      </c>
      <c r="C16342" s="2">
        <v>35</v>
      </c>
      <c r="D16342" s="2" t="s">
        <v>454</v>
      </c>
      <c r="E16342" s="2"/>
      <c r="F16342" s="2"/>
      <c r="G16342" s="2"/>
      <c r="H16342" s="2"/>
    </row>
    <row r="16343" spans="2:8">
      <c r="B16343" s="2" t="s">
        <v>16792</v>
      </c>
      <c r="C16343" s="2">
        <v>28</v>
      </c>
      <c r="D16343" s="2" t="s">
        <v>454</v>
      </c>
      <c r="E16343" s="2"/>
      <c r="F16343" s="2"/>
      <c r="G16343" s="2"/>
      <c r="H16343" s="2"/>
    </row>
    <row r="16344" spans="2:8">
      <c r="B16344" s="2" t="s">
        <v>16793</v>
      </c>
      <c r="C16344" s="2">
        <v>23</v>
      </c>
      <c r="D16344" s="2" t="s">
        <v>454</v>
      </c>
      <c r="E16344" s="2"/>
      <c r="F16344" s="2"/>
      <c r="G16344" s="2"/>
      <c r="H16344" s="2"/>
    </row>
    <row r="16345" spans="2:8">
      <c r="B16345" s="2" t="s">
        <v>16794</v>
      </c>
      <c r="C16345" s="2">
        <v>28</v>
      </c>
      <c r="D16345" s="2" t="s">
        <v>454</v>
      </c>
      <c r="E16345" s="2"/>
      <c r="F16345" s="2"/>
      <c r="G16345" s="2"/>
      <c r="H16345" s="2"/>
    </row>
    <row r="16346" spans="2:8">
      <c r="B16346" s="2" t="s">
        <v>16795</v>
      </c>
      <c r="C16346" s="2">
        <v>29</v>
      </c>
      <c r="D16346" s="2" t="s">
        <v>454</v>
      </c>
      <c r="E16346" s="2"/>
      <c r="F16346" s="2"/>
      <c r="G16346" s="2"/>
      <c r="H16346" s="2"/>
    </row>
    <row r="16347" spans="2:8">
      <c r="B16347" s="2" t="s">
        <v>16796</v>
      </c>
      <c r="C16347" s="2">
        <v>25</v>
      </c>
      <c r="D16347" s="2" t="s">
        <v>454</v>
      </c>
      <c r="E16347" s="2"/>
      <c r="F16347" s="2"/>
      <c r="G16347" s="2"/>
      <c r="H16347" s="2"/>
    </row>
    <row r="16348" spans="2:8">
      <c r="B16348" s="2" t="s">
        <v>16797</v>
      </c>
      <c r="C16348" s="2">
        <v>20</v>
      </c>
      <c r="D16348" s="2" t="s">
        <v>454</v>
      </c>
      <c r="E16348" s="2"/>
      <c r="F16348" s="2"/>
      <c r="G16348" s="2"/>
      <c r="H16348" s="2"/>
    </row>
    <row r="16349" spans="2:8">
      <c r="B16349" s="2" t="s">
        <v>16798</v>
      </c>
      <c r="C16349" s="2">
        <v>21</v>
      </c>
      <c r="D16349" s="2" t="s">
        <v>454</v>
      </c>
      <c r="E16349" s="2"/>
      <c r="F16349" s="2"/>
      <c r="G16349" s="2"/>
      <c r="H16349" s="2"/>
    </row>
    <row r="16350" spans="2:8">
      <c r="B16350" s="2" t="s">
        <v>16799</v>
      </c>
      <c r="C16350" s="2">
        <v>23</v>
      </c>
      <c r="D16350" s="2" t="s">
        <v>454</v>
      </c>
      <c r="E16350" s="2"/>
      <c r="F16350" s="2"/>
      <c r="G16350" s="2"/>
      <c r="H16350" s="2"/>
    </row>
    <row r="16351" spans="2:8">
      <c r="B16351" s="2" t="s">
        <v>16800</v>
      </c>
      <c r="C16351" s="2">
        <v>20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21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26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32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31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37</v>
      </c>
      <c r="D16356" s="2" t="s">
        <v>454</v>
      </c>
      <c r="E16356" s="2"/>
      <c r="F16356" s="2"/>
      <c r="G16356" s="2"/>
      <c r="H16356" s="2"/>
    </row>
    <row r="16357" spans="2:8">
      <c r="B16357" s="2" t="s">
        <v>16806</v>
      </c>
      <c r="C16357" s="2">
        <v>26</v>
      </c>
      <c r="D16357" s="2" t="s">
        <v>454</v>
      </c>
      <c r="E16357" s="2"/>
      <c r="F16357" s="2"/>
      <c r="G16357" s="2"/>
      <c r="H16357" s="2"/>
    </row>
    <row r="16358" spans="2:8">
      <c r="B16358" s="2" t="s">
        <v>16807</v>
      </c>
      <c r="C16358" s="2">
        <v>14</v>
      </c>
      <c r="D16358" s="2" t="s">
        <v>454</v>
      </c>
      <c r="E16358" s="2"/>
      <c r="F16358" s="2"/>
      <c r="G16358" s="2"/>
      <c r="H16358" s="2"/>
    </row>
    <row r="16359" spans="2:8">
      <c r="B16359" s="2" t="s">
        <v>16808</v>
      </c>
      <c r="C16359" s="2">
        <v>18</v>
      </c>
      <c r="D16359" s="2" t="s">
        <v>454</v>
      </c>
      <c r="E16359" s="2"/>
      <c r="F16359" s="2"/>
      <c r="G16359" s="2"/>
      <c r="H16359" s="2"/>
    </row>
    <row r="16360" spans="2:8">
      <c r="B16360" s="2" t="s">
        <v>16809</v>
      </c>
      <c r="C16360" s="2">
        <v>21</v>
      </c>
      <c r="D16360" s="2" t="s">
        <v>454</v>
      </c>
      <c r="E16360" s="2"/>
      <c r="F16360" s="2"/>
      <c r="G16360" s="2"/>
      <c r="H16360" s="2"/>
    </row>
    <row r="16361" spans="2:8">
      <c r="B16361" s="2" t="s">
        <v>16810</v>
      </c>
      <c r="C16361" s="2">
        <v>13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23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29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30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28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14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13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17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22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26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27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26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22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25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26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28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30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27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26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27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14</v>
      </c>
      <c r="D16382" s="2" t="s">
        <v>454</v>
      </c>
      <c r="E16382" s="2"/>
      <c r="F16382" s="2"/>
      <c r="G16382" s="2"/>
      <c r="H16382" s="2"/>
    </row>
    <row r="16383" spans="2:8">
      <c r="B16383" s="2" t="s">
        <v>16832</v>
      </c>
      <c r="C16383" s="2">
        <v>12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16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16</v>
      </c>
      <c r="D16385" s="2" t="s">
        <v>454</v>
      </c>
      <c r="E16385" s="2"/>
      <c r="F16385" s="2"/>
      <c r="G16385" s="2"/>
      <c r="H16385" s="2"/>
    </row>
    <row r="16386" spans="2:8">
      <c r="B16386" s="2" t="s">
        <v>16835</v>
      </c>
      <c r="C16386" s="2">
        <v>21</v>
      </c>
      <c r="D16386" s="2" t="s">
        <v>454</v>
      </c>
      <c r="E16386" s="2"/>
      <c r="F16386" s="2"/>
      <c r="G16386" s="2"/>
      <c r="H16386" s="2"/>
    </row>
    <row r="16387" spans="2:8">
      <c r="B16387" s="2" t="s">
        <v>16836</v>
      </c>
      <c r="C16387" s="2">
        <v>22</v>
      </c>
      <c r="D16387" s="2" t="s">
        <v>454</v>
      </c>
      <c r="E16387" s="2"/>
      <c r="F16387" s="2"/>
      <c r="G16387" s="2"/>
      <c r="H16387" s="2"/>
    </row>
    <row r="16388" spans="2:8">
      <c r="B16388" s="2" t="s">
        <v>16837</v>
      </c>
      <c r="C16388" s="2">
        <v>23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25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32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36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36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38</v>
      </c>
      <c r="D16393" s="2" t="s">
        <v>454</v>
      </c>
      <c r="E16393" s="2"/>
      <c r="F16393" s="2"/>
      <c r="G16393" s="2"/>
      <c r="H16393" s="2"/>
    </row>
    <row r="16394" spans="2:8">
      <c r="B16394" s="2" t="s">
        <v>16843</v>
      </c>
      <c r="C16394" s="2">
        <v>36</v>
      </c>
      <c r="D16394" s="2" t="s">
        <v>454</v>
      </c>
      <c r="E16394" s="2"/>
      <c r="F16394" s="2"/>
      <c r="G16394" s="2"/>
      <c r="H16394" s="2"/>
    </row>
    <row r="16395" spans="2:8">
      <c r="B16395" s="2" t="s">
        <v>16844</v>
      </c>
      <c r="C16395" s="2">
        <v>26</v>
      </c>
      <c r="D16395" s="2" t="s">
        <v>454</v>
      </c>
      <c r="E16395" s="2"/>
      <c r="F16395" s="2"/>
      <c r="G16395" s="2"/>
      <c r="H16395" s="2"/>
    </row>
    <row r="16396" spans="2:8">
      <c r="B16396" s="2" t="s">
        <v>16845</v>
      </c>
      <c r="C16396" s="2">
        <v>22</v>
      </c>
      <c r="D16396" s="2" t="s">
        <v>454</v>
      </c>
      <c r="E16396" s="2"/>
      <c r="F16396" s="2"/>
      <c r="G16396" s="2"/>
      <c r="H16396" s="2"/>
    </row>
    <row r="16397" spans="2:8">
      <c r="B16397" s="2" t="s">
        <v>16846</v>
      </c>
      <c r="C16397" s="2">
        <v>22</v>
      </c>
      <c r="D16397" s="2" t="s">
        <v>454</v>
      </c>
      <c r="E16397" s="2"/>
      <c r="F16397" s="2"/>
      <c r="G16397" s="2"/>
      <c r="H16397" s="2"/>
    </row>
    <row r="16398" spans="2:8">
      <c r="B16398" s="2" t="s">
        <v>16847</v>
      </c>
      <c r="C16398" s="2">
        <v>19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21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33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39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35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37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49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45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39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26</v>
      </c>
      <c r="D16407" s="2" t="s">
        <v>454</v>
      </c>
      <c r="E16407" s="2"/>
      <c r="F16407" s="2"/>
      <c r="G16407" s="2"/>
      <c r="H16407" s="2"/>
    </row>
    <row r="16408" spans="2:8">
      <c r="B16408" s="2" t="s">
        <v>16857</v>
      </c>
      <c r="C16408" s="2">
        <v>30</v>
      </c>
      <c r="D16408" s="2" t="s">
        <v>454</v>
      </c>
      <c r="E16408" s="2"/>
      <c r="F16408" s="2"/>
      <c r="G16408" s="2"/>
      <c r="H16408" s="2"/>
    </row>
    <row r="16409" spans="2:8">
      <c r="B16409" s="2" t="s">
        <v>16858</v>
      </c>
      <c r="C16409" s="2">
        <v>33</v>
      </c>
      <c r="D16409" s="2" t="s">
        <v>454</v>
      </c>
      <c r="E16409" s="2"/>
      <c r="F16409" s="2"/>
      <c r="G16409" s="2"/>
      <c r="H16409" s="2"/>
    </row>
    <row r="16410" spans="2:8">
      <c r="B16410" s="2" t="s">
        <v>16859</v>
      </c>
      <c r="C16410" s="2">
        <v>29</v>
      </c>
      <c r="D16410" s="2" t="s">
        <v>454</v>
      </c>
      <c r="E16410" s="2"/>
      <c r="F16410" s="2"/>
      <c r="G16410" s="2"/>
      <c r="H16410" s="2"/>
    </row>
    <row r="16411" spans="2:8">
      <c r="B16411" s="2" t="s">
        <v>16860</v>
      </c>
      <c r="C16411" s="2">
        <v>16</v>
      </c>
      <c r="D16411" s="2" t="s">
        <v>454</v>
      </c>
      <c r="E16411" s="2"/>
      <c r="F16411" s="2"/>
      <c r="G16411" s="2"/>
      <c r="H16411" s="2"/>
    </row>
    <row r="16412" spans="2:8">
      <c r="B16412" s="2" t="s">
        <v>16861</v>
      </c>
      <c r="C16412" s="2">
        <v>27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32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35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38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37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26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30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29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32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32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31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30</v>
      </c>
      <c r="D16423" s="2" t="s">
        <v>454</v>
      </c>
      <c r="E16423" s="2"/>
      <c r="F16423" s="2"/>
      <c r="G16423" s="2"/>
      <c r="H16423" s="2"/>
    </row>
    <row r="16424" spans="2:8">
      <c r="B16424" s="2" t="s">
        <v>16873</v>
      </c>
      <c r="C16424" s="2">
        <v>29</v>
      </c>
      <c r="D16424" s="2" t="s">
        <v>454</v>
      </c>
      <c r="E16424" s="2"/>
      <c r="F16424" s="2"/>
      <c r="G16424" s="2"/>
      <c r="H16424" s="2"/>
    </row>
    <row r="16425" spans="2:8">
      <c r="B16425" s="2" t="s">
        <v>16874</v>
      </c>
      <c r="C16425" s="2">
        <v>25</v>
      </c>
      <c r="D16425" s="2" t="s">
        <v>454</v>
      </c>
      <c r="E16425" s="2"/>
      <c r="F16425" s="2"/>
      <c r="G16425" s="2"/>
      <c r="H16425" s="2"/>
    </row>
    <row r="16426" spans="2:8">
      <c r="B16426" s="2" t="s">
        <v>16875</v>
      </c>
      <c r="C16426" s="2">
        <v>22</v>
      </c>
      <c r="D16426" s="2" t="s">
        <v>454</v>
      </c>
      <c r="E16426" s="2"/>
      <c r="F16426" s="2"/>
      <c r="G16426" s="2"/>
      <c r="H16426" s="2"/>
    </row>
    <row r="16427" spans="2:8">
      <c r="B16427" s="2" t="s">
        <v>16876</v>
      </c>
      <c r="C16427" s="2">
        <v>22</v>
      </c>
      <c r="D16427" s="2" t="s">
        <v>454</v>
      </c>
      <c r="E16427" s="2"/>
      <c r="F16427" s="2"/>
      <c r="G16427" s="2"/>
      <c r="H16427" s="2"/>
    </row>
    <row r="16428" spans="2:8">
      <c r="B16428" s="2" t="s">
        <v>16877</v>
      </c>
      <c r="C16428" s="2">
        <v>16</v>
      </c>
      <c r="D16428" s="2" t="s">
        <v>454</v>
      </c>
      <c r="E16428" s="2"/>
      <c r="F16428" s="2"/>
      <c r="G16428" s="2"/>
      <c r="H16428" s="2"/>
    </row>
    <row r="16429" spans="2:8">
      <c r="B16429" s="2" t="s">
        <v>16878</v>
      </c>
      <c r="C16429" s="2">
        <v>26</v>
      </c>
      <c r="D16429" s="2" t="s">
        <v>454</v>
      </c>
      <c r="E16429" s="2"/>
      <c r="F16429" s="2"/>
      <c r="G16429" s="2"/>
      <c r="H16429" s="2"/>
    </row>
    <row r="16430" spans="2:8">
      <c r="B16430" s="2" t="s">
        <v>16879</v>
      </c>
      <c r="C16430" s="2">
        <v>26</v>
      </c>
      <c r="D16430" s="2" t="s">
        <v>454</v>
      </c>
      <c r="E16430" s="2"/>
      <c r="F16430" s="2"/>
      <c r="G16430" s="2"/>
      <c r="H16430" s="2"/>
    </row>
    <row r="16431" spans="2:8">
      <c r="B16431" s="2" t="s">
        <v>16880</v>
      </c>
      <c r="C16431" s="2">
        <v>24</v>
      </c>
      <c r="D16431" s="2" t="s">
        <v>454</v>
      </c>
      <c r="E16431" s="2"/>
      <c r="F16431" s="2"/>
      <c r="G16431" s="2"/>
      <c r="H16431" s="2"/>
    </row>
    <row r="16432" spans="2:8">
      <c r="B16432" s="2" t="s">
        <v>16881</v>
      </c>
      <c r="C16432" s="2">
        <v>20</v>
      </c>
      <c r="D16432" s="2" t="s">
        <v>454</v>
      </c>
      <c r="E16432" s="2"/>
      <c r="F16432" s="2"/>
      <c r="G16432" s="2"/>
      <c r="H16432" s="2"/>
    </row>
    <row r="16433" spans="2:8">
      <c r="B16433" s="2" t="s">
        <v>16882</v>
      </c>
      <c r="C16433" s="2">
        <v>19</v>
      </c>
      <c r="D16433" s="2" t="s">
        <v>454</v>
      </c>
      <c r="E16433" s="2"/>
      <c r="F16433" s="2"/>
      <c r="G16433" s="2"/>
      <c r="H16433" s="2"/>
    </row>
    <row r="16434" spans="2:8">
      <c r="B16434" s="2" t="s">
        <v>16883</v>
      </c>
      <c r="C16434" s="2">
        <v>19</v>
      </c>
      <c r="D16434" s="2" t="s">
        <v>454</v>
      </c>
      <c r="E16434" s="2"/>
      <c r="F16434" s="2"/>
      <c r="G16434" s="2"/>
      <c r="H16434" s="2"/>
    </row>
    <row r="16435" spans="2:8">
      <c r="B16435" s="2" t="s">
        <v>16884</v>
      </c>
      <c r="C16435" s="2">
        <v>30</v>
      </c>
      <c r="D16435" s="2" t="s">
        <v>454</v>
      </c>
      <c r="E16435" s="2"/>
      <c r="F16435" s="2"/>
      <c r="G16435" s="2"/>
      <c r="H16435" s="2"/>
    </row>
    <row r="16436" spans="2:8">
      <c r="B16436" s="2" t="s">
        <v>16885</v>
      </c>
      <c r="C16436" s="2">
        <v>31</v>
      </c>
      <c r="D16436" s="2" t="s">
        <v>454</v>
      </c>
      <c r="E16436" s="2"/>
      <c r="F16436" s="2"/>
      <c r="G16436" s="2"/>
      <c r="H16436" s="2"/>
    </row>
    <row r="16437" spans="2:8">
      <c r="B16437" s="2" t="s">
        <v>16886</v>
      </c>
      <c r="C16437" s="2">
        <v>29</v>
      </c>
      <c r="D16437" s="2" t="s">
        <v>454</v>
      </c>
      <c r="E16437" s="2"/>
      <c r="F16437" s="2"/>
      <c r="G16437" s="2"/>
      <c r="H16437" s="2"/>
    </row>
    <row r="16438" spans="2:8">
      <c r="B16438" s="2" t="s">
        <v>16887</v>
      </c>
      <c r="C16438" s="2">
        <v>24</v>
      </c>
      <c r="D16438" s="2" t="s">
        <v>454</v>
      </c>
      <c r="E16438" s="2"/>
      <c r="F16438" s="2"/>
      <c r="G16438" s="2"/>
      <c r="H16438" s="2"/>
    </row>
    <row r="16439" spans="2:8">
      <c r="B16439" s="2" t="s">
        <v>16888</v>
      </c>
      <c r="C16439" s="2">
        <v>25</v>
      </c>
      <c r="D16439" s="2" t="s">
        <v>454</v>
      </c>
      <c r="E16439" s="2"/>
      <c r="F16439" s="2"/>
      <c r="G16439" s="2"/>
      <c r="H16439" s="2"/>
    </row>
    <row r="16440" spans="2:8">
      <c r="B16440" s="2" t="s">
        <v>16889</v>
      </c>
      <c r="C16440" s="2">
        <v>24</v>
      </c>
      <c r="D16440" s="2" t="s">
        <v>454</v>
      </c>
      <c r="E16440" s="2"/>
      <c r="F16440" s="2"/>
      <c r="G16440" s="2"/>
      <c r="H16440" s="2"/>
    </row>
    <row r="16441" spans="2:8">
      <c r="B16441" s="2" t="s">
        <v>16890</v>
      </c>
      <c r="C16441" s="2">
        <v>22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25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27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29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28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26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24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34</v>
      </c>
      <c r="D16448" s="2" t="s">
        <v>454</v>
      </c>
      <c r="E16448" s="2"/>
      <c r="F16448" s="2"/>
      <c r="G16448" s="2"/>
      <c r="H16448" s="2"/>
    </row>
    <row r="16449" spans="2:8">
      <c r="B16449" s="2" t="s">
        <v>16898</v>
      </c>
      <c r="C16449" s="2">
        <v>35</v>
      </c>
      <c r="D16449" s="2" t="s">
        <v>454</v>
      </c>
      <c r="E16449" s="2"/>
      <c r="F16449" s="2"/>
      <c r="G16449" s="2"/>
      <c r="H16449" s="2"/>
    </row>
    <row r="16450" spans="2:8">
      <c r="B16450" s="2" t="s">
        <v>16899</v>
      </c>
      <c r="C16450" s="2">
        <v>31</v>
      </c>
      <c r="D16450" s="2" t="s">
        <v>454</v>
      </c>
      <c r="E16450" s="2"/>
      <c r="F16450" s="2"/>
      <c r="G16450" s="2"/>
      <c r="H16450" s="2"/>
    </row>
    <row r="16451" spans="2:8">
      <c r="B16451" s="2" t="s">
        <v>16900</v>
      </c>
      <c r="C16451" s="2">
        <v>30</v>
      </c>
      <c r="D16451" s="2" t="s">
        <v>454</v>
      </c>
      <c r="E16451" s="2"/>
      <c r="F16451" s="2"/>
      <c r="G16451" s="2"/>
      <c r="H16451" s="2"/>
    </row>
    <row r="16452" spans="2:8">
      <c r="B16452" s="2" t="s">
        <v>16901</v>
      </c>
      <c r="C16452" s="2">
        <v>25</v>
      </c>
      <c r="D16452" s="2" t="s">
        <v>454</v>
      </c>
      <c r="E16452" s="2"/>
      <c r="F16452" s="2"/>
      <c r="G16452" s="2"/>
      <c r="H16452" s="2"/>
    </row>
    <row r="16453" spans="2:8">
      <c r="B16453" s="2" t="s">
        <v>16902</v>
      </c>
      <c r="C16453" s="2">
        <v>18</v>
      </c>
      <c r="D16453" s="2" t="s">
        <v>454</v>
      </c>
      <c r="E16453" s="2"/>
      <c r="F16453" s="2"/>
      <c r="G16453" s="2"/>
      <c r="H16453" s="2"/>
    </row>
    <row r="16454" spans="2:8">
      <c r="B16454" s="2" t="s">
        <v>16903</v>
      </c>
      <c r="C16454" s="2">
        <v>27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31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33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37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38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24</v>
      </c>
      <c r="D16459" s="2" t="s">
        <v>454</v>
      </c>
      <c r="E16459" s="2"/>
      <c r="F16459" s="2"/>
      <c r="G16459" s="2"/>
      <c r="H16459" s="2"/>
    </row>
    <row r="16460" spans="2:8">
      <c r="B16460" s="2" t="s">
        <v>16909</v>
      </c>
      <c r="C16460" s="2">
        <v>25</v>
      </c>
      <c r="D16460" s="2" t="s">
        <v>454</v>
      </c>
      <c r="E16460" s="2"/>
      <c r="F16460" s="2"/>
      <c r="G16460" s="2"/>
      <c r="H16460" s="2"/>
    </row>
    <row r="16461" spans="2:8">
      <c r="B16461" s="2" t="s">
        <v>16910</v>
      </c>
      <c r="C16461" s="2">
        <v>25</v>
      </c>
      <c r="D16461" s="2" t="s">
        <v>454</v>
      </c>
      <c r="E16461" s="2"/>
      <c r="F16461" s="2"/>
      <c r="G16461" s="2"/>
      <c r="H16461" s="2"/>
    </row>
    <row r="16462" spans="2:8">
      <c r="B16462" s="2" t="s">
        <v>16911</v>
      </c>
      <c r="C16462" s="2">
        <v>26</v>
      </c>
      <c r="D16462" s="2" t="s">
        <v>454</v>
      </c>
      <c r="E16462" s="2"/>
      <c r="F16462" s="2"/>
      <c r="G16462" s="2"/>
      <c r="H16462" s="2"/>
    </row>
    <row r="16463" spans="2:8">
      <c r="B16463" s="2" t="s">
        <v>16912</v>
      </c>
      <c r="C16463" s="2">
        <v>25</v>
      </c>
      <c r="D16463" s="2" t="s">
        <v>454</v>
      </c>
      <c r="E16463" s="2"/>
      <c r="F16463" s="2"/>
      <c r="G16463" s="2"/>
      <c r="H16463" s="2"/>
    </row>
    <row r="16464" spans="2:8">
      <c r="B16464" s="2" t="s">
        <v>16913</v>
      </c>
      <c r="C16464" s="2">
        <v>21</v>
      </c>
      <c r="D16464" s="2" t="s">
        <v>454</v>
      </c>
      <c r="E16464" s="2"/>
      <c r="F16464" s="2"/>
      <c r="G16464" s="2"/>
      <c r="H16464" s="2"/>
    </row>
    <row r="16465" spans="2:8">
      <c r="B16465" s="2" t="s">
        <v>16914</v>
      </c>
      <c r="C16465" s="2">
        <v>18</v>
      </c>
      <c r="D16465" s="2" t="s">
        <v>454</v>
      </c>
      <c r="E16465" s="2"/>
      <c r="F16465" s="2"/>
      <c r="G16465" s="2"/>
      <c r="H16465" s="2"/>
    </row>
    <row r="16466" spans="2:8">
      <c r="B16466" s="2" t="s">
        <v>16915</v>
      </c>
      <c r="C16466" s="2">
        <v>20</v>
      </c>
      <c r="D16466" s="2" t="s">
        <v>454</v>
      </c>
      <c r="E16466" s="2"/>
      <c r="F16466" s="2"/>
      <c r="G16466" s="2"/>
      <c r="H16466" s="2"/>
    </row>
    <row r="16467" spans="2:8">
      <c r="B16467" s="2" t="s">
        <v>16916</v>
      </c>
      <c r="C16467" s="2">
        <v>21</v>
      </c>
      <c r="D16467" s="2" t="s">
        <v>454</v>
      </c>
      <c r="E16467" s="2"/>
      <c r="F16467" s="2"/>
      <c r="G16467" s="2"/>
      <c r="H16467" s="2"/>
    </row>
    <row r="16468" spans="2:8">
      <c r="B16468" s="2" t="s">
        <v>16917</v>
      </c>
      <c r="C16468" s="2">
        <v>20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33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35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33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25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24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25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29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30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29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43</v>
      </c>
      <c r="D16478" s="2" t="s">
        <v>454</v>
      </c>
      <c r="E16478" s="2"/>
      <c r="F16478" s="2"/>
      <c r="G16478" s="2"/>
      <c r="H16478" s="2"/>
    </row>
    <row r="16479" spans="2:8">
      <c r="B16479" s="2" t="s">
        <v>16928</v>
      </c>
      <c r="C16479" s="2">
        <v>41</v>
      </c>
      <c r="D16479" s="2" t="s">
        <v>454</v>
      </c>
      <c r="E16479" s="2"/>
      <c r="F16479" s="2"/>
      <c r="G16479" s="2"/>
      <c r="H16479" s="2"/>
    </row>
    <row r="16480" spans="2:8">
      <c r="B16480" s="2" t="s">
        <v>16929</v>
      </c>
      <c r="C16480" s="2">
        <v>30</v>
      </c>
      <c r="D16480" s="2" t="s">
        <v>454</v>
      </c>
      <c r="E16480" s="2"/>
      <c r="F16480" s="2"/>
      <c r="G16480" s="2"/>
      <c r="H16480" s="2"/>
    </row>
    <row r="16481" spans="2:8">
      <c r="B16481" s="2" t="s">
        <v>16930</v>
      </c>
      <c r="C16481" s="2">
        <v>33</v>
      </c>
      <c r="D16481" s="2" t="s">
        <v>454</v>
      </c>
      <c r="E16481" s="2"/>
      <c r="F16481" s="2"/>
      <c r="G16481" s="2"/>
      <c r="H16481" s="2"/>
    </row>
    <row r="16482" spans="2:8">
      <c r="B16482" s="2" t="s">
        <v>16931</v>
      </c>
      <c r="C16482" s="2">
        <v>24</v>
      </c>
      <c r="D16482" s="2" t="s">
        <v>454</v>
      </c>
      <c r="E16482" s="2"/>
      <c r="F16482" s="2"/>
      <c r="G16482" s="2"/>
      <c r="H16482" s="2"/>
    </row>
    <row r="16483" spans="2:8">
      <c r="B16483" s="2" t="s">
        <v>16932</v>
      </c>
      <c r="C16483" s="2">
        <v>25</v>
      </c>
      <c r="D16483" s="2" t="s">
        <v>454</v>
      </c>
      <c r="E16483" s="2"/>
      <c r="F16483" s="2"/>
      <c r="G16483" s="2"/>
      <c r="H16483" s="2"/>
    </row>
    <row r="16484" spans="2:8">
      <c r="B16484" s="2" t="s">
        <v>16933</v>
      </c>
      <c r="C16484" s="2">
        <v>25</v>
      </c>
      <c r="D16484" s="2" t="s">
        <v>454</v>
      </c>
      <c r="E16484" s="2"/>
      <c r="F16484" s="2"/>
      <c r="G16484" s="2"/>
      <c r="H16484" s="2"/>
    </row>
    <row r="16485" spans="2:8">
      <c r="B16485" s="2" t="s">
        <v>16934</v>
      </c>
      <c r="C16485" s="2">
        <v>23</v>
      </c>
      <c r="D16485" s="2" t="s">
        <v>454</v>
      </c>
      <c r="E16485" s="2"/>
      <c r="F16485" s="2"/>
      <c r="G16485" s="2"/>
      <c r="H16485" s="2"/>
    </row>
    <row r="16486" spans="2:8">
      <c r="B16486" s="2" t="s">
        <v>16935</v>
      </c>
      <c r="C16486" s="2">
        <v>22</v>
      </c>
      <c r="D16486" s="2" t="s">
        <v>454</v>
      </c>
      <c r="E16486" s="2"/>
      <c r="F16486" s="2"/>
      <c r="G16486" s="2"/>
      <c r="H16486" s="2"/>
    </row>
    <row r="16487" spans="2:8">
      <c r="B16487" s="2" t="s">
        <v>16936</v>
      </c>
      <c r="C16487" s="2">
        <v>21</v>
      </c>
      <c r="D16487" s="2" t="s">
        <v>454</v>
      </c>
      <c r="E16487" s="2"/>
      <c r="F16487" s="2"/>
      <c r="G16487" s="2"/>
      <c r="H16487" s="2"/>
    </row>
    <row r="16488" spans="2:8">
      <c r="B16488" s="2" t="s">
        <v>16937</v>
      </c>
      <c r="C16488" s="2">
        <v>32</v>
      </c>
      <c r="D16488" s="2" t="s">
        <v>454</v>
      </c>
      <c r="E16488" s="2"/>
      <c r="F16488" s="2"/>
      <c r="G16488" s="2"/>
      <c r="H16488" s="2"/>
    </row>
    <row r="16489" spans="2:8">
      <c r="B16489" s="2" t="s">
        <v>16938</v>
      </c>
      <c r="C16489" s="2">
        <v>31</v>
      </c>
      <c r="D16489" s="2" t="s">
        <v>454</v>
      </c>
      <c r="E16489" s="2"/>
      <c r="F16489" s="2"/>
      <c r="G16489" s="2"/>
      <c r="H16489" s="2"/>
    </row>
    <row r="16490" spans="2:8">
      <c r="B16490" s="2" t="s">
        <v>16939</v>
      </c>
      <c r="C16490" s="2">
        <v>27</v>
      </c>
      <c r="D16490" s="2" t="s">
        <v>454</v>
      </c>
      <c r="E16490" s="2"/>
      <c r="F16490" s="2"/>
      <c r="G16490" s="2"/>
      <c r="H16490" s="2"/>
    </row>
    <row r="16491" spans="2:8">
      <c r="B16491" s="2" t="s">
        <v>16940</v>
      </c>
      <c r="C16491" s="2">
        <v>22</v>
      </c>
      <c r="D16491" s="2" t="s">
        <v>454</v>
      </c>
      <c r="E16491" s="2"/>
      <c r="F16491" s="2"/>
      <c r="G16491" s="2"/>
      <c r="H16491" s="2"/>
    </row>
    <row r="16492" spans="2:8">
      <c r="B16492" s="2" t="s">
        <v>16941</v>
      </c>
      <c r="C16492" s="2">
        <v>15</v>
      </c>
      <c r="D16492" s="2" t="s">
        <v>454</v>
      </c>
      <c r="E16492" s="2"/>
      <c r="F16492" s="2"/>
      <c r="G16492" s="2"/>
      <c r="H16492" s="2"/>
    </row>
    <row r="16493" spans="2:8">
      <c r="B16493" s="2" t="s">
        <v>16942</v>
      </c>
      <c r="C16493" s="2">
        <v>33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45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48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44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35</v>
      </c>
      <c r="D16497" s="2" t="s">
        <v>454</v>
      </c>
      <c r="E16497" s="2"/>
      <c r="F16497" s="2"/>
      <c r="G16497" s="2"/>
      <c r="H16497" s="2"/>
    </row>
    <row r="16498" spans="2:8">
      <c r="B16498" s="2" t="s">
        <v>16947</v>
      </c>
      <c r="C16498" s="2">
        <v>34</v>
      </c>
      <c r="D16498" s="2" t="s">
        <v>454</v>
      </c>
      <c r="E16498" s="2"/>
      <c r="F16498" s="2"/>
      <c r="G16498" s="2"/>
      <c r="H16498" s="2"/>
    </row>
    <row r="16499" spans="2:8">
      <c r="B16499" s="2" t="s">
        <v>16948</v>
      </c>
      <c r="C16499" s="2">
        <v>31</v>
      </c>
      <c r="D16499" s="2" t="s">
        <v>454</v>
      </c>
      <c r="E16499" s="2"/>
      <c r="F16499" s="2"/>
      <c r="G16499" s="2"/>
      <c r="H16499" s="2"/>
    </row>
    <row r="16500" spans="2:8">
      <c r="B16500" s="2" t="s">
        <v>16949</v>
      </c>
      <c r="C16500" s="2">
        <v>28</v>
      </c>
      <c r="D16500" s="2" t="s">
        <v>454</v>
      </c>
      <c r="E16500" s="2"/>
      <c r="F16500" s="2"/>
      <c r="G16500" s="2"/>
      <c r="H16500" s="2"/>
    </row>
    <row r="16501" spans="2:8">
      <c r="B16501" s="2" t="s">
        <v>16950</v>
      </c>
      <c r="C16501" s="2">
        <v>26</v>
      </c>
      <c r="D16501" s="2" t="s">
        <v>454</v>
      </c>
      <c r="E16501" s="2"/>
      <c r="F16501" s="2"/>
      <c r="G16501" s="2"/>
      <c r="H16501" s="2"/>
    </row>
    <row r="16502" spans="2:8">
      <c r="B16502" s="2" t="s">
        <v>16951</v>
      </c>
      <c r="C16502" s="2">
        <v>20</v>
      </c>
      <c r="D16502" s="2" t="s">
        <v>454</v>
      </c>
      <c r="E16502" s="2"/>
      <c r="F16502" s="2"/>
      <c r="G16502" s="2"/>
      <c r="H16502" s="2"/>
    </row>
    <row r="16503" spans="2:8">
      <c r="B16503" s="2" t="s">
        <v>16952</v>
      </c>
      <c r="C16503" s="2">
        <v>14</v>
      </c>
      <c r="D16503" s="2" t="s">
        <v>454</v>
      </c>
      <c r="E16503" s="2"/>
      <c r="F16503" s="2"/>
      <c r="G16503" s="2"/>
      <c r="H16503" s="2"/>
    </row>
    <row r="16504" spans="2:8">
      <c r="B16504" s="2" t="s">
        <v>16953</v>
      </c>
      <c r="C16504" s="2">
        <v>30</v>
      </c>
      <c r="D16504" s="2" t="s">
        <v>454</v>
      </c>
      <c r="E16504" s="2"/>
      <c r="F16504" s="2"/>
      <c r="G16504" s="2"/>
      <c r="H16504" s="2"/>
    </row>
    <row r="16505" spans="2:8">
      <c r="B16505" s="2" t="s">
        <v>16954</v>
      </c>
      <c r="C16505" s="2">
        <v>31</v>
      </c>
      <c r="D16505" s="2" t="s">
        <v>454</v>
      </c>
      <c r="E16505" s="2"/>
      <c r="F16505" s="2"/>
      <c r="G16505" s="2"/>
      <c r="H16505" s="2"/>
    </row>
    <row r="16506" spans="2:8">
      <c r="B16506" s="2" t="s">
        <v>16955</v>
      </c>
      <c r="C16506" s="2">
        <v>27</v>
      </c>
      <c r="D16506" s="2" t="s">
        <v>454</v>
      </c>
      <c r="E16506" s="2"/>
      <c r="F16506" s="2"/>
      <c r="G16506" s="2"/>
      <c r="H16506" s="2"/>
    </row>
    <row r="16507" spans="2:8">
      <c r="B16507" s="2" t="s">
        <v>16956</v>
      </c>
      <c r="C16507" s="2">
        <v>26</v>
      </c>
      <c r="D16507" s="2" t="s">
        <v>454</v>
      </c>
      <c r="E16507" s="2"/>
      <c r="F16507" s="2"/>
      <c r="G16507" s="2"/>
      <c r="H16507" s="2"/>
    </row>
    <row r="16508" spans="2:8">
      <c r="B16508" s="2" t="s">
        <v>16957</v>
      </c>
      <c r="C16508" s="2">
        <v>27</v>
      </c>
      <c r="D16508" s="2" t="s">
        <v>454</v>
      </c>
      <c r="E16508" s="2"/>
      <c r="F16508" s="2"/>
      <c r="G16508" s="2"/>
      <c r="H16508" s="2"/>
    </row>
    <row r="16509" spans="2:8">
      <c r="B16509" s="2" t="s">
        <v>16958</v>
      </c>
      <c r="C16509" s="2">
        <v>22</v>
      </c>
      <c r="D16509" s="2" t="s">
        <v>454</v>
      </c>
      <c r="E16509" s="2"/>
      <c r="F16509" s="2"/>
      <c r="G16509" s="2"/>
      <c r="H16509" s="2"/>
    </row>
    <row r="16510" spans="2:8">
      <c r="B16510" s="2" t="s">
        <v>16959</v>
      </c>
      <c r="C16510" s="2">
        <v>30</v>
      </c>
      <c r="D16510" s="2" t="s">
        <v>454</v>
      </c>
      <c r="E16510" s="2"/>
      <c r="F16510" s="2"/>
      <c r="G16510" s="2"/>
      <c r="H16510" s="2"/>
    </row>
    <row r="16511" spans="2:8">
      <c r="B16511" s="2" t="s">
        <v>16960</v>
      </c>
      <c r="C16511" s="2">
        <v>31</v>
      </c>
      <c r="D16511" s="2" t="s">
        <v>454</v>
      </c>
      <c r="E16511" s="2"/>
      <c r="F16511" s="2"/>
      <c r="G16511" s="2"/>
      <c r="H16511" s="2"/>
    </row>
    <row r="16512" spans="2:8">
      <c r="B16512" s="2" t="s">
        <v>16961</v>
      </c>
      <c r="C16512" s="2">
        <v>27</v>
      </c>
      <c r="D16512" s="2" t="s">
        <v>454</v>
      </c>
      <c r="E16512" s="2"/>
      <c r="F16512" s="2"/>
      <c r="G16512" s="2"/>
      <c r="H16512" s="2"/>
    </row>
    <row r="16513" spans="2:8">
      <c r="B16513" s="2" t="s">
        <v>16962</v>
      </c>
      <c r="C16513" s="2">
        <v>20</v>
      </c>
      <c r="D16513" s="2" t="s">
        <v>454</v>
      </c>
      <c r="E16513" s="2"/>
      <c r="F16513" s="2"/>
      <c r="G16513" s="2"/>
      <c r="H16513" s="2"/>
    </row>
    <row r="16514" spans="2:8">
      <c r="B16514" s="2" t="s">
        <v>16963</v>
      </c>
      <c r="C16514" s="2">
        <v>16</v>
      </c>
      <c r="D16514" s="2" t="s">
        <v>454</v>
      </c>
      <c r="E16514" s="2"/>
      <c r="F16514" s="2"/>
      <c r="G16514" s="2"/>
      <c r="H16514" s="2"/>
    </row>
    <row r="16515" spans="2:8">
      <c r="B16515" s="2" t="s">
        <v>16964</v>
      </c>
      <c r="C16515" s="2">
        <v>13</v>
      </c>
      <c r="D16515" s="2" t="s">
        <v>454</v>
      </c>
      <c r="E16515" s="2"/>
      <c r="F16515" s="2"/>
      <c r="G16515" s="2"/>
      <c r="H16515" s="2"/>
    </row>
    <row r="16516" spans="2:8">
      <c r="B16516" s="2" t="s">
        <v>16965</v>
      </c>
      <c r="C16516" s="2">
        <v>18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19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20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23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24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24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23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21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22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28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35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39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36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33</v>
      </c>
      <c r="D16529" s="2" t="s">
        <v>454</v>
      </c>
      <c r="E16529" s="2"/>
      <c r="F16529" s="2"/>
      <c r="G16529" s="2"/>
      <c r="H16529" s="2"/>
    </row>
    <row r="16530" spans="2:8">
      <c r="B16530" s="2" t="s">
        <v>16979</v>
      </c>
      <c r="C16530" s="2">
        <v>31</v>
      </c>
      <c r="D16530" s="2" t="s">
        <v>454</v>
      </c>
      <c r="E16530" s="2"/>
      <c r="F16530" s="2"/>
      <c r="G16530" s="2"/>
      <c r="H16530" s="2"/>
    </row>
    <row r="16531" spans="2:8">
      <c r="B16531" s="2" t="s">
        <v>16980</v>
      </c>
      <c r="C16531" s="2">
        <v>26</v>
      </c>
      <c r="D16531" s="2" t="s">
        <v>454</v>
      </c>
      <c r="E16531" s="2"/>
      <c r="F16531" s="2"/>
      <c r="G16531" s="2"/>
      <c r="H16531" s="2"/>
    </row>
    <row r="16532" spans="2:8">
      <c r="B16532" s="2" t="s">
        <v>16981</v>
      </c>
      <c r="C16532" s="2">
        <v>18</v>
      </c>
      <c r="D16532" s="2" t="s">
        <v>454</v>
      </c>
      <c r="E16532" s="2"/>
      <c r="F16532" s="2"/>
      <c r="G16532" s="2"/>
      <c r="H16532" s="2"/>
    </row>
    <row r="16533" spans="2:8">
      <c r="B16533" s="2" t="s">
        <v>16982</v>
      </c>
      <c r="C16533" s="2">
        <v>35</v>
      </c>
      <c r="D16533" s="2" t="s">
        <v>454</v>
      </c>
      <c r="E16533" s="2"/>
      <c r="F16533" s="2"/>
      <c r="G16533" s="2"/>
      <c r="H16533" s="2"/>
    </row>
    <row r="16534" spans="2:8">
      <c r="B16534" s="2" t="s">
        <v>16983</v>
      </c>
      <c r="C16534" s="2">
        <v>33</v>
      </c>
      <c r="D16534" s="2" t="s">
        <v>454</v>
      </c>
      <c r="E16534" s="2"/>
      <c r="F16534" s="2"/>
      <c r="G16534" s="2"/>
      <c r="H16534" s="2"/>
    </row>
    <row r="16535" spans="2:8">
      <c r="B16535" s="2" t="s">
        <v>16984</v>
      </c>
      <c r="C16535" s="2">
        <v>31</v>
      </c>
      <c r="D16535" s="2" t="s">
        <v>454</v>
      </c>
      <c r="E16535" s="2"/>
      <c r="F16535" s="2"/>
      <c r="G16535" s="2"/>
      <c r="H16535" s="2"/>
    </row>
    <row r="16536" spans="2:8">
      <c r="B16536" s="2" t="s">
        <v>16985</v>
      </c>
      <c r="C16536" s="2">
        <v>29</v>
      </c>
      <c r="D16536" s="2" t="s">
        <v>454</v>
      </c>
      <c r="E16536" s="2"/>
      <c r="F16536" s="2"/>
      <c r="G16536" s="2"/>
      <c r="H16536" s="2"/>
    </row>
    <row r="16537" spans="2:8">
      <c r="B16537" s="2" t="s">
        <v>16986</v>
      </c>
      <c r="C16537" s="2">
        <v>29</v>
      </c>
      <c r="D16537" s="2" t="s">
        <v>454</v>
      </c>
      <c r="E16537" s="2"/>
      <c r="F16537" s="2"/>
      <c r="G16537" s="2"/>
      <c r="H16537" s="2"/>
    </row>
    <row r="16538" spans="2:8">
      <c r="B16538" s="2" t="s">
        <v>16987</v>
      </c>
      <c r="C16538" s="2">
        <v>25</v>
      </c>
      <c r="D16538" s="2" t="s">
        <v>454</v>
      </c>
      <c r="E16538" s="2"/>
      <c r="F16538" s="2"/>
      <c r="G16538" s="2"/>
      <c r="H16538" s="2"/>
    </row>
    <row r="16539" spans="2:8">
      <c r="B16539" s="2" t="s">
        <v>16988</v>
      </c>
      <c r="C16539" s="2">
        <v>24</v>
      </c>
      <c r="D16539" s="2" t="s">
        <v>454</v>
      </c>
      <c r="E16539" s="2"/>
      <c r="F16539" s="2"/>
      <c r="G16539" s="2"/>
      <c r="H16539" s="2"/>
    </row>
    <row r="16540" spans="2:8">
      <c r="B16540" s="2" t="s">
        <v>16989</v>
      </c>
      <c r="C16540" s="2">
        <v>22</v>
      </c>
      <c r="D16540" s="2" t="s">
        <v>454</v>
      </c>
      <c r="E16540" s="2"/>
      <c r="F16540" s="2"/>
      <c r="G16540" s="2"/>
      <c r="H16540" s="2"/>
    </row>
    <row r="16541" spans="2:8">
      <c r="B16541" s="2" t="s">
        <v>16990</v>
      </c>
      <c r="C16541" s="2">
        <v>21</v>
      </c>
      <c r="D16541" s="2" t="s">
        <v>454</v>
      </c>
      <c r="E16541" s="2"/>
      <c r="F16541" s="2"/>
      <c r="G16541" s="2"/>
      <c r="H16541" s="2"/>
    </row>
    <row r="16542" spans="2:8">
      <c r="B16542" s="2" t="s">
        <v>16991</v>
      </c>
      <c r="C16542" s="2">
        <v>21</v>
      </c>
      <c r="D16542" s="2" t="s">
        <v>454</v>
      </c>
      <c r="E16542" s="2"/>
      <c r="F16542" s="2"/>
      <c r="G16542" s="2"/>
      <c r="H16542" s="2"/>
    </row>
    <row r="16543" spans="2:8">
      <c r="B16543" s="2" t="s">
        <v>16992</v>
      </c>
      <c r="C16543" s="2">
        <v>20</v>
      </c>
      <c r="D16543" s="2" t="s">
        <v>454</v>
      </c>
      <c r="E16543" s="2"/>
      <c r="F16543" s="2"/>
      <c r="G16543" s="2"/>
      <c r="H16543" s="2"/>
    </row>
    <row r="16544" spans="2:8">
      <c r="B16544" s="2" t="s">
        <v>16993</v>
      </c>
      <c r="C16544" s="2">
        <v>17</v>
      </c>
      <c r="D16544" s="2" t="s">
        <v>454</v>
      </c>
      <c r="E16544" s="2"/>
      <c r="F16544" s="2"/>
      <c r="G16544" s="2"/>
      <c r="H16544" s="2"/>
    </row>
    <row r="16545" spans="2:8">
      <c r="B16545" s="2" t="s">
        <v>16994</v>
      </c>
      <c r="C16545" s="2">
        <v>33</v>
      </c>
      <c r="D16545" s="2" t="s">
        <v>454</v>
      </c>
      <c r="E16545" s="2"/>
      <c r="F16545" s="2"/>
      <c r="G16545" s="2"/>
      <c r="H16545" s="2"/>
    </row>
    <row r="16546" spans="2:8">
      <c r="B16546" s="2" t="s">
        <v>16995</v>
      </c>
      <c r="C16546" s="2">
        <v>32</v>
      </c>
      <c r="D16546" s="2" t="s">
        <v>454</v>
      </c>
      <c r="E16546" s="2"/>
      <c r="F16546" s="2"/>
      <c r="G16546" s="2"/>
      <c r="H16546" s="2"/>
    </row>
    <row r="16547" spans="2:8">
      <c r="B16547" s="2" t="s">
        <v>16996</v>
      </c>
      <c r="C16547" s="2">
        <v>32</v>
      </c>
      <c r="D16547" s="2" t="s">
        <v>454</v>
      </c>
      <c r="E16547" s="2"/>
      <c r="F16547" s="2"/>
      <c r="G16547" s="2"/>
      <c r="H16547" s="2"/>
    </row>
    <row r="16548" spans="2:8">
      <c r="B16548" s="2" t="s">
        <v>16997</v>
      </c>
      <c r="C16548" s="2">
        <v>33</v>
      </c>
      <c r="D16548" s="2" t="s">
        <v>454</v>
      </c>
      <c r="E16548" s="2"/>
      <c r="F16548" s="2"/>
      <c r="G16548" s="2"/>
      <c r="H16548" s="2"/>
    </row>
    <row r="16549" spans="2:8">
      <c r="B16549" s="2" t="s">
        <v>16998</v>
      </c>
      <c r="C16549" s="2">
        <v>27</v>
      </c>
      <c r="D16549" s="2" t="s">
        <v>454</v>
      </c>
      <c r="E16549" s="2"/>
      <c r="F16549" s="2"/>
      <c r="G16549" s="2"/>
      <c r="H16549" s="2"/>
    </row>
    <row r="16550" spans="2:8">
      <c r="B16550" s="2" t="s">
        <v>16999</v>
      </c>
      <c r="C16550" s="2">
        <v>25</v>
      </c>
      <c r="D16550" s="2" t="s">
        <v>454</v>
      </c>
      <c r="E16550" s="2"/>
      <c r="F16550" s="2"/>
      <c r="G16550" s="2"/>
      <c r="H16550" s="2"/>
    </row>
    <row r="16551" spans="2:8">
      <c r="B16551" s="2" t="s">
        <v>17000</v>
      </c>
      <c r="C16551" s="2">
        <v>23</v>
      </c>
      <c r="D16551" s="2" t="s">
        <v>454</v>
      </c>
      <c r="E16551" s="2"/>
      <c r="F16551" s="2"/>
      <c r="G16551" s="2"/>
      <c r="H16551" s="2"/>
    </row>
    <row r="16552" spans="2:8">
      <c r="B16552" s="2" t="s">
        <v>17001</v>
      </c>
      <c r="C16552" s="2">
        <v>20</v>
      </c>
      <c r="D16552" s="2" t="s">
        <v>454</v>
      </c>
      <c r="E16552" s="2"/>
      <c r="F16552" s="2"/>
      <c r="G16552" s="2"/>
      <c r="H16552" s="2"/>
    </row>
    <row r="16553" spans="2:8">
      <c r="B16553" s="2" t="s">
        <v>17002</v>
      </c>
      <c r="C16553" s="2">
        <v>17</v>
      </c>
      <c r="D16553" s="2" t="s">
        <v>454</v>
      </c>
      <c r="E16553" s="2"/>
      <c r="F16553" s="2"/>
      <c r="G16553" s="2"/>
      <c r="H16553" s="2"/>
    </row>
    <row r="16554" spans="2:8">
      <c r="B16554" s="2" t="s">
        <v>17003</v>
      </c>
      <c r="C16554" s="2">
        <v>19</v>
      </c>
      <c r="D16554" s="2" t="s">
        <v>454</v>
      </c>
      <c r="E16554" s="2"/>
      <c r="F16554" s="2"/>
      <c r="G16554" s="2"/>
      <c r="H16554" s="2"/>
    </row>
    <row r="16555" spans="2:8">
      <c r="B16555" s="2" t="s">
        <v>17004</v>
      </c>
      <c r="C16555" s="2">
        <v>19</v>
      </c>
      <c r="D16555" s="2" t="s">
        <v>454</v>
      </c>
      <c r="E16555" s="2"/>
      <c r="F16555" s="2"/>
      <c r="G16555" s="2"/>
      <c r="H16555" s="2"/>
    </row>
    <row r="16556" spans="2:8">
      <c r="B16556" s="2" t="s">
        <v>17005</v>
      </c>
      <c r="C16556" s="2">
        <v>17</v>
      </c>
      <c r="D16556" s="2" t="s">
        <v>454</v>
      </c>
      <c r="E16556" s="2"/>
      <c r="F16556" s="2"/>
      <c r="G16556" s="2"/>
      <c r="H16556" s="2"/>
    </row>
    <row r="16557" spans="2:8">
      <c r="B16557" s="2" t="s">
        <v>17006</v>
      </c>
      <c r="C16557" s="2">
        <v>15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17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15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27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28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31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31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29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43</v>
      </c>
      <c r="D16565" s="2" t="s">
        <v>454</v>
      </c>
      <c r="E16565" s="2"/>
      <c r="F16565" s="2"/>
      <c r="G16565" s="2"/>
      <c r="H16565" s="2"/>
    </row>
    <row r="16566" spans="2:8">
      <c r="B16566" s="2" t="s">
        <v>17015</v>
      </c>
      <c r="C16566" s="2">
        <v>39</v>
      </c>
      <c r="D16566" s="2" t="s">
        <v>454</v>
      </c>
      <c r="E16566" s="2"/>
      <c r="F16566" s="2"/>
      <c r="G16566" s="2"/>
      <c r="H16566" s="2"/>
    </row>
    <row r="16567" spans="2:8">
      <c r="B16567" s="2" t="s">
        <v>17016</v>
      </c>
      <c r="C16567" s="2">
        <v>33</v>
      </c>
      <c r="D16567" s="2" t="s">
        <v>454</v>
      </c>
      <c r="E16567" s="2"/>
      <c r="F16567" s="2"/>
      <c r="G16567" s="2"/>
      <c r="H16567" s="2"/>
    </row>
    <row r="16568" spans="2:8">
      <c r="B16568" s="2" t="s">
        <v>17017</v>
      </c>
      <c r="C16568" s="2">
        <v>15</v>
      </c>
      <c r="D16568" s="2" t="s">
        <v>454</v>
      </c>
      <c r="E16568" s="2"/>
      <c r="F16568" s="2"/>
      <c r="G16568" s="2"/>
      <c r="H16568" s="2"/>
    </row>
    <row r="16569" spans="2:8">
      <c r="B16569" s="2" t="s">
        <v>17018</v>
      </c>
      <c r="C16569" s="2">
        <v>25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35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42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45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41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26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40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48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34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26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20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16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11</v>
      </c>
      <c r="D16581" s="2" t="s">
        <v>454</v>
      </c>
      <c r="E16581" s="2"/>
      <c r="F16581" s="2"/>
      <c r="G16581" s="2"/>
      <c r="H16581" s="2"/>
    </row>
    <row r="16582" spans="2:8">
      <c r="B16582" s="2" t="s">
        <v>17031</v>
      </c>
      <c r="C16582" s="2">
        <v>17</v>
      </c>
      <c r="D16582" s="2" t="s">
        <v>454</v>
      </c>
      <c r="E16582" s="2"/>
      <c r="F16582" s="2"/>
      <c r="G16582" s="2"/>
      <c r="H16582" s="2"/>
    </row>
    <row r="16583" spans="2:8">
      <c r="B16583" s="2" t="s">
        <v>17032</v>
      </c>
      <c r="C16583" s="2">
        <v>16</v>
      </c>
      <c r="D16583" s="2" t="s">
        <v>454</v>
      </c>
      <c r="E16583" s="2"/>
      <c r="F16583" s="2"/>
      <c r="G16583" s="2"/>
      <c r="H16583" s="2"/>
    </row>
    <row r="16584" spans="2:8">
      <c r="B16584" s="2" t="s">
        <v>17033</v>
      </c>
      <c r="C16584" s="2">
        <v>17</v>
      </c>
      <c r="D16584" s="2" t="s">
        <v>454</v>
      </c>
      <c r="E16584" s="2"/>
      <c r="F16584" s="2"/>
      <c r="G16584" s="2"/>
      <c r="H16584" s="2"/>
    </row>
    <row r="16585" spans="2:8">
      <c r="B16585" s="2" t="s">
        <v>17034</v>
      </c>
      <c r="C16585" s="2">
        <v>13</v>
      </c>
      <c r="D16585" s="2" t="s">
        <v>454</v>
      </c>
      <c r="E16585" s="2"/>
      <c r="F16585" s="2"/>
      <c r="G16585" s="2"/>
      <c r="H16585" s="2"/>
    </row>
    <row r="16586" spans="2:8">
      <c r="B16586" s="2" t="s">
        <v>17035</v>
      </c>
      <c r="C16586" s="2">
        <v>13</v>
      </c>
      <c r="D16586" s="2" t="s">
        <v>454</v>
      </c>
      <c r="E16586" s="2"/>
      <c r="F16586" s="2"/>
      <c r="G16586" s="2"/>
      <c r="H16586" s="2"/>
    </row>
    <row r="16587" spans="2:8">
      <c r="B16587" s="2" t="s">
        <v>17036</v>
      </c>
      <c r="C16587" s="2">
        <v>12</v>
      </c>
      <c r="D16587" s="2" t="s">
        <v>454</v>
      </c>
      <c r="E16587" s="2"/>
      <c r="F16587" s="2"/>
      <c r="G16587" s="2"/>
      <c r="H16587" s="2"/>
    </row>
    <row r="16588" spans="2:8">
      <c r="B16588" s="2" t="s">
        <v>17037</v>
      </c>
      <c r="C16588" s="2">
        <v>9</v>
      </c>
      <c r="D16588" s="2" t="s">
        <v>454</v>
      </c>
      <c r="E16588" s="2"/>
      <c r="F16588" s="2"/>
      <c r="G16588" s="2"/>
      <c r="H16588" s="2"/>
    </row>
    <row r="16589" spans="2:8">
      <c r="B16589" s="2" t="s">
        <v>17038</v>
      </c>
      <c r="C16589" s="2">
        <v>17</v>
      </c>
      <c r="D16589" s="2" t="s">
        <v>454</v>
      </c>
      <c r="E16589" s="2"/>
      <c r="F16589" s="2"/>
      <c r="G16589" s="2"/>
      <c r="H16589" s="2"/>
    </row>
    <row r="16590" spans="2:8">
      <c r="B16590" s="2" t="s">
        <v>17039</v>
      </c>
      <c r="C16590" s="2">
        <v>20</v>
      </c>
      <c r="D16590" s="2" t="s">
        <v>454</v>
      </c>
      <c r="E16590" s="2"/>
      <c r="F16590" s="2"/>
      <c r="G16590" s="2"/>
      <c r="H16590" s="2"/>
    </row>
    <row r="16591" spans="2:8">
      <c r="B16591" s="2" t="s">
        <v>17040</v>
      </c>
      <c r="C16591" s="2">
        <v>23</v>
      </c>
      <c r="D16591" s="2" t="s">
        <v>454</v>
      </c>
      <c r="E16591" s="2"/>
      <c r="F16591" s="2"/>
      <c r="G16591" s="2"/>
      <c r="H16591" s="2"/>
    </row>
    <row r="16592" spans="2:8">
      <c r="B16592" s="2" t="s">
        <v>17041</v>
      </c>
      <c r="C16592" s="2">
        <v>25</v>
      </c>
      <c r="D16592" s="2" t="s">
        <v>454</v>
      </c>
      <c r="E16592" s="2"/>
      <c r="F16592" s="2"/>
      <c r="G16592" s="2"/>
      <c r="H16592" s="2"/>
    </row>
    <row r="16593" spans="2:8">
      <c r="B16593" s="2" t="s">
        <v>17042</v>
      </c>
      <c r="C16593" s="2">
        <v>20</v>
      </c>
      <c r="D16593" s="2" t="s">
        <v>454</v>
      </c>
      <c r="E16593" s="2"/>
      <c r="F16593" s="2"/>
      <c r="G16593" s="2"/>
      <c r="H16593" s="2"/>
    </row>
    <row r="16594" spans="2:8">
      <c r="B16594" s="2" t="s">
        <v>17043</v>
      </c>
      <c r="C16594" s="2">
        <v>29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34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34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32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22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20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23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27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26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23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20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26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29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29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28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27</v>
      </c>
      <c r="D16610" s="2" t="s">
        <v>454</v>
      </c>
      <c r="E16610" s="2"/>
      <c r="F16610" s="2"/>
      <c r="G16610" s="2"/>
      <c r="H16610" s="2"/>
    </row>
    <row r="16611" spans="2:8">
      <c r="B16611" s="2" t="s">
        <v>17060</v>
      </c>
      <c r="C16611" s="2">
        <v>13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13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26</v>
      </c>
      <c r="D16613" s="2" t="s">
        <v>454</v>
      </c>
      <c r="E16613" s="2"/>
      <c r="F16613" s="2"/>
      <c r="G16613" s="2"/>
      <c r="H16613" s="2"/>
    </row>
    <row r="16614" spans="2:8">
      <c r="B16614" s="2" t="s">
        <v>17063</v>
      </c>
      <c r="C16614" s="2">
        <v>24</v>
      </c>
      <c r="D16614" s="2" t="s">
        <v>454</v>
      </c>
      <c r="E16614" s="2"/>
      <c r="F16614" s="2"/>
      <c r="G16614" s="2"/>
      <c r="H16614" s="2"/>
    </row>
    <row r="16615" spans="2:8">
      <c r="B16615" s="2" t="s">
        <v>17064</v>
      </c>
      <c r="C16615" s="2">
        <v>25</v>
      </c>
      <c r="D16615" s="2" t="s">
        <v>454</v>
      </c>
      <c r="E16615" s="2"/>
      <c r="F16615" s="2"/>
      <c r="G16615" s="2"/>
      <c r="H16615" s="2"/>
    </row>
    <row r="16616" spans="2:8">
      <c r="B16616" s="2" t="s">
        <v>17065</v>
      </c>
      <c r="C16616" s="2">
        <v>22</v>
      </c>
      <c r="D16616" s="2" t="s">
        <v>454</v>
      </c>
      <c r="E16616" s="2"/>
      <c r="F16616" s="2"/>
      <c r="G16616" s="2"/>
      <c r="H16616" s="2"/>
    </row>
    <row r="16617" spans="2:8">
      <c r="B16617" s="2" t="s">
        <v>17066</v>
      </c>
      <c r="C16617" s="2">
        <v>18</v>
      </c>
      <c r="D16617" s="2" t="s">
        <v>454</v>
      </c>
      <c r="E16617" s="2"/>
      <c r="F16617" s="2"/>
      <c r="G16617" s="2"/>
      <c r="H16617" s="2"/>
    </row>
    <row r="16618" spans="2:8">
      <c r="B16618" s="2" t="s">
        <v>17067</v>
      </c>
      <c r="C16618" s="2">
        <v>22</v>
      </c>
      <c r="D16618" s="2" t="s">
        <v>454</v>
      </c>
      <c r="E16618" s="2"/>
      <c r="F16618" s="2"/>
      <c r="G16618" s="2"/>
      <c r="H16618" s="2"/>
    </row>
    <row r="16619" spans="2:8">
      <c r="B16619" s="2" t="s">
        <v>17068</v>
      </c>
      <c r="C16619" s="2">
        <v>21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24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24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22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37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41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33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28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27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20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26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27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28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26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34</v>
      </c>
      <c r="D16633" s="2" t="s">
        <v>454</v>
      </c>
      <c r="E16633" s="2"/>
      <c r="F16633" s="2"/>
      <c r="G16633" s="2"/>
      <c r="H16633" s="2"/>
    </row>
    <row r="16634" spans="2:8">
      <c r="B16634" s="2" t="s">
        <v>17083</v>
      </c>
      <c r="C16634" s="2">
        <v>31</v>
      </c>
      <c r="D16634" s="2" t="s">
        <v>454</v>
      </c>
      <c r="E16634" s="2"/>
      <c r="F16634" s="2"/>
      <c r="G16634" s="2"/>
      <c r="H16634" s="2"/>
    </row>
    <row r="16635" spans="2:8">
      <c r="B16635" s="2" t="s">
        <v>17084</v>
      </c>
      <c r="C16635" s="2">
        <v>27</v>
      </c>
      <c r="D16635" s="2" t="s">
        <v>454</v>
      </c>
      <c r="E16635" s="2"/>
      <c r="F16635" s="2"/>
      <c r="G16635" s="2"/>
      <c r="H16635" s="2"/>
    </row>
    <row r="16636" spans="2:8">
      <c r="B16636" s="2" t="s">
        <v>17085</v>
      </c>
      <c r="C16636" s="2">
        <v>27</v>
      </c>
      <c r="D16636" s="2" t="s">
        <v>454</v>
      </c>
      <c r="E16636" s="2"/>
      <c r="F16636" s="2"/>
      <c r="G16636" s="2"/>
      <c r="H16636" s="2"/>
    </row>
    <row r="16637" spans="2:8">
      <c r="B16637" s="2" t="s">
        <v>17086</v>
      </c>
      <c r="C16637" s="2">
        <v>27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24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15</v>
      </c>
      <c r="D16639" s="2" t="s">
        <v>454</v>
      </c>
      <c r="E16639" s="2"/>
      <c r="F16639" s="2"/>
      <c r="G16639" s="2"/>
      <c r="H16639" s="2"/>
    </row>
    <row r="16640" spans="2:8">
      <c r="B16640" s="2" t="s">
        <v>17089</v>
      </c>
      <c r="C16640" s="2">
        <v>16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23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13</v>
      </c>
      <c r="D16642" s="2" t="s">
        <v>454</v>
      </c>
      <c r="E16642" s="2"/>
      <c r="F16642" s="2"/>
      <c r="G16642" s="2"/>
      <c r="H16642" s="2"/>
    </row>
    <row r="16643" spans="2:8">
      <c r="B16643" s="2" t="s">
        <v>17092</v>
      </c>
      <c r="C16643" s="2">
        <v>16</v>
      </c>
      <c r="D16643" s="2" t="s">
        <v>454</v>
      </c>
      <c r="E16643" s="2"/>
      <c r="F16643" s="2"/>
      <c r="G16643" s="2"/>
      <c r="H16643" s="2"/>
    </row>
    <row r="16644" spans="2:8">
      <c r="B16644" s="2" t="s">
        <v>17093</v>
      </c>
      <c r="C16644" s="2">
        <v>15</v>
      </c>
      <c r="D16644" s="2" t="s">
        <v>454</v>
      </c>
      <c r="E16644" s="2"/>
      <c r="F16644" s="2"/>
      <c r="G16644" s="2"/>
      <c r="H16644" s="2"/>
    </row>
    <row r="16645" spans="2:8">
      <c r="B16645" s="2" t="s">
        <v>17094</v>
      </c>
      <c r="C16645" s="2">
        <v>22</v>
      </c>
      <c r="D16645" s="2" t="s">
        <v>454</v>
      </c>
      <c r="E16645" s="2"/>
      <c r="F16645" s="2"/>
      <c r="G16645" s="2"/>
      <c r="H16645" s="2"/>
    </row>
    <row r="16646" spans="2:8">
      <c r="B16646" s="2" t="s">
        <v>17095</v>
      </c>
      <c r="C16646" s="2">
        <v>23</v>
      </c>
      <c r="D16646" s="2" t="s">
        <v>454</v>
      </c>
      <c r="E16646" s="2"/>
      <c r="F16646" s="2"/>
      <c r="G16646" s="2"/>
      <c r="H16646" s="2"/>
    </row>
    <row r="16647" spans="2:8">
      <c r="B16647" s="2" t="s">
        <v>17096</v>
      </c>
      <c r="C16647" s="2">
        <v>24</v>
      </c>
      <c r="D16647" s="2" t="s">
        <v>454</v>
      </c>
      <c r="E16647" s="2"/>
      <c r="F16647" s="2"/>
      <c r="G16647" s="2"/>
      <c r="H16647" s="2"/>
    </row>
    <row r="16648" spans="2:8">
      <c r="B16648" s="2" t="s">
        <v>17097</v>
      </c>
      <c r="C16648" s="2">
        <v>22</v>
      </c>
      <c r="D16648" s="2" t="s">
        <v>454</v>
      </c>
      <c r="E16648" s="2"/>
      <c r="F16648" s="2"/>
      <c r="G16648" s="2"/>
      <c r="H16648" s="2"/>
    </row>
    <row r="16649" spans="2:8">
      <c r="B16649" s="2" t="s">
        <v>17098</v>
      </c>
      <c r="C16649" s="2">
        <v>16</v>
      </c>
      <c r="D16649" s="2" t="s">
        <v>454</v>
      </c>
      <c r="E16649" s="2"/>
      <c r="F16649" s="2"/>
      <c r="G16649" s="2"/>
      <c r="H16649" s="2"/>
    </row>
    <row r="16650" spans="2:8">
      <c r="B16650" s="2" t="s">
        <v>17099</v>
      </c>
      <c r="C16650" s="2">
        <v>26</v>
      </c>
      <c r="D16650" s="2" t="s">
        <v>454</v>
      </c>
      <c r="E16650" s="2"/>
      <c r="F16650" s="2"/>
      <c r="G16650" s="2"/>
      <c r="H16650" s="2"/>
    </row>
    <row r="16651" spans="2:8">
      <c r="B16651" s="2" t="s">
        <v>17100</v>
      </c>
      <c r="C16651" s="2">
        <v>27</v>
      </c>
      <c r="D16651" s="2" t="s">
        <v>454</v>
      </c>
      <c r="E16651" s="2"/>
      <c r="F16651" s="2"/>
      <c r="G16651" s="2"/>
      <c r="H16651" s="2"/>
    </row>
    <row r="16652" spans="2:8">
      <c r="B16652" s="2" t="s">
        <v>17101</v>
      </c>
      <c r="C16652" s="2">
        <v>27</v>
      </c>
      <c r="D16652" s="2" t="s">
        <v>454</v>
      </c>
      <c r="E16652" s="2"/>
      <c r="F16652" s="2"/>
      <c r="G16652" s="2"/>
      <c r="H16652" s="2"/>
    </row>
    <row r="16653" spans="2:8">
      <c r="B16653" s="2" t="s">
        <v>17102</v>
      </c>
      <c r="C16653" s="2">
        <v>27</v>
      </c>
      <c r="D16653" s="2" t="s">
        <v>454</v>
      </c>
      <c r="E16653" s="2"/>
      <c r="F16653" s="2"/>
      <c r="G16653" s="2"/>
      <c r="H16653" s="2"/>
    </row>
    <row r="16654" spans="2:8">
      <c r="B16654" s="2" t="s">
        <v>17103</v>
      </c>
      <c r="C16654" s="2">
        <v>25</v>
      </c>
      <c r="D16654" s="2" t="s">
        <v>454</v>
      </c>
      <c r="E16654" s="2"/>
      <c r="F16654" s="2"/>
      <c r="G16654" s="2"/>
      <c r="H16654" s="2"/>
    </row>
    <row r="16655" spans="2:8">
      <c r="B16655" s="2" t="s">
        <v>17104</v>
      </c>
      <c r="C16655" s="2">
        <v>20</v>
      </c>
      <c r="D16655" s="2" t="s">
        <v>454</v>
      </c>
      <c r="E16655" s="2"/>
      <c r="F16655" s="2"/>
      <c r="G16655" s="2"/>
      <c r="H16655" s="2"/>
    </row>
    <row r="16656" spans="2:8">
      <c r="B16656" s="2" t="s">
        <v>17105</v>
      </c>
      <c r="C16656" s="2">
        <v>27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26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36</v>
      </c>
      <c r="D16658" s="2" t="s">
        <v>454</v>
      </c>
      <c r="E16658" s="2"/>
      <c r="F16658" s="2"/>
      <c r="G16658" s="2"/>
      <c r="H16658" s="2"/>
    </row>
    <row r="16659" spans="2:8">
      <c r="B16659" s="2" t="s">
        <v>17108</v>
      </c>
      <c r="C16659" s="2">
        <v>33</v>
      </c>
      <c r="D16659" s="2" t="s">
        <v>454</v>
      </c>
      <c r="E16659" s="2"/>
      <c r="F16659" s="2"/>
      <c r="G16659" s="2"/>
      <c r="H16659" s="2"/>
    </row>
    <row r="16660" spans="2:8">
      <c r="B16660" s="2" t="s">
        <v>17109</v>
      </c>
      <c r="C16660" s="2">
        <v>27</v>
      </c>
      <c r="D16660" s="2" t="s">
        <v>454</v>
      </c>
      <c r="E16660" s="2"/>
      <c r="F16660" s="2"/>
      <c r="G16660" s="2"/>
      <c r="H16660" s="2"/>
    </row>
    <row r="16661" spans="2:8">
      <c r="B16661" s="2" t="s">
        <v>17110</v>
      </c>
      <c r="C16661" s="2">
        <v>18</v>
      </c>
      <c r="D16661" s="2" t="s">
        <v>454</v>
      </c>
      <c r="E16661" s="2"/>
      <c r="F16661" s="2"/>
      <c r="G16661" s="2"/>
      <c r="H16661" s="2"/>
    </row>
    <row r="16662" spans="2:8">
      <c r="B16662" s="2" t="s">
        <v>17111</v>
      </c>
      <c r="C16662" s="2">
        <v>32</v>
      </c>
      <c r="D16662" s="2" t="s">
        <v>454</v>
      </c>
      <c r="E16662" s="2"/>
      <c r="F16662" s="2"/>
      <c r="G16662" s="2"/>
      <c r="H16662" s="2"/>
    </row>
    <row r="16663" spans="2:8">
      <c r="B16663" s="2" t="s">
        <v>17112</v>
      </c>
      <c r="C16663" s="2">
        <v>25</v>
      </c>
      <c r="D16663" s="2" t="s">
        <v>454</v>
      </c>
      <c r="E16663" s="2"/>
      <c r="F16663" s="2"/>
      <c r="G16663" s="2"/>
      <c r="H16663" s="2"/>
    </row>
    <row r="16664" spans="2:8">
      <c r="B16664" s="2" t="s">
        <v>17113</v>
      </c>
      <c r="C16664" s="2">
        <v>17</v>
      </c>
      <c r="D16664" s="2" t="s">
        <v>454</v>
      </c>
      <c r="E16664" s="2"/>
      <c r="F16664" s="2"/>
      <c r="G16664" s="2"/>
      <c r="H16664" s="2"/>
    </row>
    <row r="16665" spans="2:8">
      <c r="B16665" s="2" t="s">
        <v>17114</v>
      </c>
      <c r="C16665" s="2">
        <v>13</v>
      </c>
      <c r="D16665" s="2" t="s">
        <v>454</v>
      </c>
      <c r="E16665" s="2"/>
      <c r="F16665" s="2"/>
      <c r="G16665" s="2"/>
      <c r="H16665" s="2"/>
    </row>
    <row r="16666" spans="2:8">
      <c r="B16666" s="2" t="s">
        <v>17115</v>
      </c>
      <c r="C16666" s="2">
        <v>19</v>
      </c>
      <c r="D16666" s="2" t="s">
        <v>454</v>
      </c>
      <c r="E16666" s="2"/>
      <c r="F16666" s="2"/>
      <c r="G16666" s="2"/>
      <c r="H16666" s="2"/>
    </row>
    <row r="16667" spans="2:8">
      <c r="B16667" s="2" t="s">
        <v>17116</v>
      </c>
      <c r="C16667" s="2">
        <v>40</v>
      </c>
      <c r="D16667" s="2" t="s">
        <v>454</v>
      </c>
      <c r="E16667" s="2"/>
      <c r="F16667" s="2"/>
      <c r="G16667" s="2"/>
      <c r="H16667" s="2"/>
    </row>
    <row r="16668" spans="2:8">
      <c r="B16668" s="2" t="s">
        <v>17117</v>
      </c>
      <c r="C16668" s="2">
        <v>42</v>
      </c>
      <c r="D16668" s="2" t="s">
        <v>454</v>
      </c>
      <c r="E16668" s="2"/>
      <c r="F16668" s="2"/>
      <c r="G16668" s="2"/>
      <c r="H16668" s="2"/>
    </row>
    <row r="16669" spans="2:8">
      <c r="B16669" s="2" t="s">
        <v>17118</v>
      </c>
      <c r="C16669" s="2">
        <v>37</v>
      </c>
      <c r="D16669" s="2" t="s">
        <v>454</v>
      </c>
      <c r="E16669" s="2"/>
      <c r="F16669" s="2"/>
      <c r="G16669" s="2"/>
      <c r="H16669" s="2"/>
    </row>
    <row r="16670" spans="2:8">
      <c r="B16670" s="2" t="s">
        <v>17119</v>
      </c>
      <c r="C16670" s="2">
        <v>33</v>
      </c>
      <c r="D16670" s="2" t="s">
        <v>454</v>
      </c>
      <c r="E16670" s="2"/>
      <c r="F16670" s="2"/>
      <c r="G16670" s="2"/>
      <c r="H16670" s="2"/>
    </row>
    <row r="16671" spans="2:8">
      <c r="B16671" s="2" t="s">
        <v>17120</v>
      </c>
      <c r="C16671" s="2">
        <v>26</v>
      </c>
      <c r="D16671" s="2" t="s">
        <v>454</v>
      </c>
      <c r="E16671" s="2"/>
      <c r="F16671" s="2"/>
      <c r="G16671" s="2"/>
      <c r="H16671" s="2"/>
    </row>
    <row r="16672" spans="2:8">
      <c r="B16672" s="2" t="s">
        <v>17121</v>
      </c>
      <c r="C16672" s="2">
        <v>22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24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26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27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27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27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27</v>
      </c>
      <c r="D16678" s="2" t="s">
        <v>454</v>
      </c>
      <c r="E16678" s="2"/>
      <c r="F16678" s="2"/>
      <c r="G16678" s="2"/>
      <c r="H16678" s="2"/>
    </row>
    <row r="16679" spans="2:8">
      <c r="B16679" s="2" t="s">
        <v>17128</v>
      </c>
      <c r="C16679" s="2">
        <v>29</v>
      </c>
      <c r="D16679" s="2" t="s">
        <v>454</v>
      </c>
      <c r="E16679" s="2"/>
      <c r="F16679" s="2"/>
      <c r="G16679" s="2"/>
      <c r="H16679" s="2"/>
    </row>
    <row r="16680" spans="2:8">
      <c r="B16680" s="2" t="s">
        <v>17129</v>
      </c>
      <c r="C16680" s="2">
        <v>27</v>
      </c>
      <c r="D16680" s="2" t="s">
        <v>454</v>
      </c>
      <c r="E16680" s="2"/>
      <c r="F16680" s="2"/>
      <c r="G16680" s="2"/>
      <c r="H16680" s="2"/>
    </row>
    <row r="16681" spans="2:8">
      <c r="B16681" s="2" t="s">
        <v>17130</v>
      </c>
      <c r="C16681" s="2">
        <v>23</v>
      </c>
      <c r="D16681" s="2" t="s">
        <v>454</v>
      </c>
      <c r="E16681" s="2"/>
      <c r="F16681" s="2"/>
      <c r="G16681" s="2"/>
      <c r="H16681" s="2"/>
    </row>
    <row r="16682" spans="2:8">
      <c r="B16682" s="2" t="s">
        <v>17131</v>
      </c>
      <c r="C16682" s="2">
        <v>21</v>
      </c>
      <c r="D16682" s="2" t="s">
        <v>454</v>
      </c>
      <c r="E16682" s="2"/>
      <c r="F16682" s="2"/>
      <c r="G16682" s="2"/>
      <c r="H16682" s="2"/>
    </row>
    <row r="16683" spans="2:8">
      <c r="B16683" s="2" t="s">
        <v>17132</v>
      </c>
      <c r="C16683" s="2">
        <v>20</v>
      </c>
      <c r="D16683" s="2" t="s">
        <v>454</v>
      </c>
      <c r="E16683" s="2"/>
      <c r="F16683" s="2"/>
      <c r="G16683" s="2"/>
      <c r="H16683" s="2"/>
    </row>
    <row r="16684" spans="2:8">
      <c r="B16684" s="2" t="s">
        <v>17133</v>
      </c>
      <c r="C16684" s="2">
        <v>17</v>
      </c>
      <c r="D16684" s="2" t="s">
        <v>454</v>
      </c>
      <c r="E16684" s="2"/>
      <c r="F16684" s="2"/>
      <c r="G16684" s="2"/>
      <c r="H16684" s="2"/>
    </row>
    <row r="16685" spans="2:8">
      <c r="B16685" s="2" t="s">
        <v>17134</v>
      </c>
      <c r="C16685" s="2">
        <v>24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25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24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28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30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31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25</v>
      </c>
      <c r="D16691" s="2" t="s">
        <v>454</v>
      </c>
      <c r="E16691" s="2"/>
      <c r="F16691" s="2"/>
      <c r="G16691" s="2"/>
      <c r="H16691" s="2"/>
    </row>
    <row r="16692" spans="2:8">
      <c r="B16692" s="2" t="s">
        <v>17141</v>
      </c>
      <c r="C16692" s="2">
        <v>26</v>
      </c>
      <c r="D16692" s="2" t="s">
        <v>454</v>
      </c>
      <c r="E16692" s="2"/>
      <c r="F16692" s="2"/>
      <c r="G16692" s="2"/>
      <c r="H16692" s="2"/>
    </row>
    <row r="16693" spans="2:8">
      <c r="B16693" s="2" t="s">
        <v>17142</v>
      </c>
      <c r="C16693" s="2">
        <v>24</v>
      </c>
      <c r="D16693" s="2" t="s">
        <v>454</v>
      </c>
      <c r="E16693" s="2"/>
      <c r="F16693" s="2"/>
      <c r="G16693" s="2"/>
      <c r="H16693" s="2"/>
    </row>
    <row r="16694" spans="2:8">
      <c r="B16694" s="2" t="s">
        <v>17143</v>
      </c>
      <c r="C16694" s="2">
        <v>22</v>
      </c>
      <c r="D16694" s="2" t="s">
        <v>454</v>
      </c>
      <c r="E16694" s="2"/>
      <c r="F16694" s="2"/>
      <c r="G16694" s="2"/>
      <c r="H16694" s="2"/>
    </row>
    <row r="16695" spans="2:8">
      <c r="B16695" s="2" t="s">
        <v>17144</v>
      </c>
      <c r="C16695" s="2">
        <v>18</v>
      </c>
      <c r="D16695" s="2" t="s">
        <v>454</v>
      </c>
      <c r="E16695" s="2"/>
      <c r="F16695" s="2"/>
      <c r="G16695" s="2"/>
      <c r="H16695" s="2"/>
    </row>
    <row r="16696" spans="2:8">
      <c r="B16696" s="2" t="s">
        <v>17145</v>
      </c>
      <c r="C16696" s="2">
        <v>29</v>
      </c>
      <c r="D16696" s="2" t="s">
        <v>454</v>
      </c>
      <c r="E16696" s="2"/>
      <c r="F16696" s="2"/>
      <c r="G16696" s="2"/>
      <c r="H16696" s="2"/>
    </row>
    <row r="16697" spans="2:8">
      <c r="B16697" s="2" t="s">
        <v>17146</v>
      </c>
      <c r="C16697" s="2">
        <v>28</v>
      </c>
      <c r="D16697" s="2" t="s">
        <v>454</v>
      </c>
      <c r="E16697" s="2"/>
      <c r="F16697" s="2"/>
      <c r="G16697" s="2"/>
      <c r="H16697" s="2"/>
    </row>
    <row r="16698" spans="2:8">
      <c r="B16698" s="2" t="s">
        <v>17147</v>
      </c>
      <c r="C16698" s="2">
        <v>25</v>
      </c>
      <c r="D16698" s="2" t="s">
        <v>454</v>
      </c>
      <c r="E16698" s="2"/>
      <c r="F16698" s="2"/>
      <c r="G16698" s="2"/>
      <c r="H16698" s="2"/>
    </row>
    <row r="16699" spans="2:8">
      <c r="B16699" s="2" t="s">
        <v>17148</v>
      </c>
      <c r="C16699" s="2">
        <v>20</v>
      </c>
      <c r="D16699" s="2" t="s">
        <v>454</v>
      </c>
      <c r="E16699" s="2"/>
      <c r="F16699" s="2"/>
      <c r="G16699" s="2"/>
      <c r="H16699" s="2"/>
    </row>
    <row r="16700" spans="2:8">
      <c r="B16700" s="2" t="s">
        <v>17149</v>
      </c>
      <c r="C16700" s="2">
        <v>17</v>
      </c>
      <c r="D16700" s="2" t="s">
        <v>454</v>
      </c>
      <c r="E16700" s="2"/>
      <c r="F16700" s="2"/>
      <c r="G16700" s="2"/>
      <c r="H16700" s="2"/>
    </row>
    <row r="16701" spans="2:8">
      <c r="B16701" s="2" t="s">
        <v>17150</v>
      </c>
      <c r="C16701" s="2">
        <v>26</v>
      </c>
      <c r="D16701" s="2" t="s">
        <v>454</v>
      </c>
      <c r="E16701" s="2"/>
      <c r="F16701" s="2"/>
      <c r="G16701" s="2"/>
      <c r="H16701" s="2"/>
    </row>
    <row r="16702" spans="2:8">
      <c r="B16702" s="2" t="s">
        <v>17151</v>
      </c>
      <c r="C16702" s="2">
        <v>27</v>
      </c>
      <c r="D16702" s="2" t="s">
        <v>454</v>
      </c>
      <c r="E16702" s="2"/>
      <c r="F16702" s="2"/>
      <c r="G16702" s="2"/>
      <c r="H16702" s="2"/>
    </row>
    <row r="16703" spans="2:8">
      <c r="B16703" s="2" t="s">
        <v>17152</v>
      </c>
      <c r="C16703" s="2">
        <v>24</v>
      </c>
      <c r="D16703" s="2" t="s">
        <v>454</v>
      </c>
      <c r="E16703" s="2"/>
      <c r="F16703" s="2"/>
      <c r="G16703" s="2"/>
      <c r="H16703" s="2"/>
    </row>
    <row r="16704" spans="2:8">
      <c r="B16704" s="2" t="s">
        <v>17153</v>
      </c>
      <c r="C16704" s="2">
        <v>20</v>
      </c>
      <c r="D16704" s="2" t="s">
        <v>454</v>
      </c>
      <c r="E16704" s="2"/>
      <c r="F16704" s="2"/>
      <c r="G16704" s="2"/>
      <c r="H16704" s="2"/>
    </row>
    <row r="16705" spans="2:8">
      <c r="B16705" s="2" t="s">
        <v>17154</v>
      </c>
      <c r="C16705" s="2">
        <v>21</v>
      </c>
      <c r="D16705" s="2" t="s">
        <v>454</v>
      </c>
      <c r="E16705" s="2"/>
      <c r="F16705" s="2"/>
      <c r="G16705" s="2"/>
      <c r="H16705" s="2"/>
    </row>
    <row r="16706" spans="2:8">
      <c r="B16706" s="2" t="s">
        <v>17155</v>
      </c>
      <c r="C16706" s="2">
        <v>28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29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30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31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31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30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28</v>
      </c>
      <c r="D16712" s="2" t="s">
        <v>454</v>
      </c>
      <c r="E16712" s="2"/>
      <c r="F16712" s="2"/>
      <c r="G16712" s="2"/>
      <c r="H16712" s="2"/>
    </row>
    <row r="16713" spans="2:8">
      <c r="B16713" s="2" t="s">
        <v>17162</v>
      </c>
      <c r="C16713" s="2">
        <v>30</v>
      </c>
      <c r="D16713" s="2" t="s">
        <v>454</v>
      </c>
      <c r="E16713" s="2"/>
      <c r="F16713" s="2"/>
      <c r="G16713" s="2"/>
      <c r="H16713" s="2"/>
    </row>
    <row r="16714" spans="2:8">
      <c r="B16714" s="2" t="s">
        <v>17163</v>
      </c>
      <c r="C16714" s="2">
        <v>27</v>
      </c>
      <c r="D16714" s="2" t="s">
        <v>454</v>
      </c>
      <c r="E16714" s="2"/>
      <c r="F16714" s="2"/>
      <c r="G16714" s="2"/>
      <c r="H16714" s="2"/>
    </row>
    <row r="16715" spans="2:8">
      <c r="B16715" s="2" t="s">
        <v>17164</v>
      </c>
      <c r="C16715" s="2">
        <v>21</v>
      </c>
      <c r="D16715" s="2" t="s">
        <v>454</v>
      </c>
      <c r="E16715" s="2"/>
      <c r="F16715" s="2"/>
      <c r="G16715" s="2"/>
      <c r="H16715" s="2"/>
    </row>
    <row r="16716" spans="2:8">
      <c r="B16716" s="2" t="s">
        <v>17165</v>
      </c>
      <c r="C16716" s="2">
        <v>29</v>
      </c>
      <c r="D16716" s="2" t="s">
        <v>454</v>
      </c>
      <c r="E16716" s="2"/>
      <c r="F16716" s="2"/>
      <c r="G16716" s="2"/>
      <c r="H16716" s="2"/>
    </row>
    <row r="16717" spans="2:8">
      <c r="B16717" s="2" t="s">
        <v>17166</v>
      </c>
      <c r="C16717" s="2">
        <v>31</v>
      </c>
      <c r="D16717" s="2" t="s">
        <v>454</v>
      </c>
      <c r="E16717" s="2"/>
      <c r="F16717" s="2"/>
      <c r="G16717" s="2"/>
      <c r="H16717" s="2"/>
    </row>
    <row r="16718" spans="2:8">
      <c r="B16718" s="2" t="s">
        <v>17167</v>
      </c>
      <c r="C16718" s="2">
        <v>29</v>
      </c>
      <c r="D16718" s="2" t="s">
        <v>454</v>
      </c>
      <c r="E16718" s="2"/>
      <c r="F16718" s="2"/>
      <c r="G16718" s="2"/>
      <c r="H16718" s="2"/>
    </row>
    <row r="16719" spans="2:8">
      <c r="B16719" s="2" t="s">
        <v>17168</v>
      </c>
      <c r="C16719" s="2">
        <v>23</v>
      </c>
      <c r="D16719" s="2" t="s">
        <v>454</v>
      </c>
      <c r="E16719" s="2"/>
      <c r="F16719" s="2"/>
      <c r="G16719" s="2"/>
      <c r="H16719" s="2"/>
    </row>
    <row r="16720" spans="2:8">
      <c r="B16720" s="2" t="s">
        <v>17169</v>
      </c>
      <c r="C16720" s="2">
        <v>23</v>
      </c>
      <c r="D16720" s="2" t="s">
        <v>454</v>
      </c>
      <c r="E16720" s="2"/>
      <c r="F16720" s="2"/>
      <c r="G16720" s="2"/>
      <c r="H16720" s="2"/>
    </row>
    <row r="16721" spans="2:8">
      <c r="B16721" s="2" t="s">
        <v>17170</v>
      </c>
      <c r="C16721" s="2">
        <v>25</v>
      </c>
      <c r="D16721" s="2" t="s">
        <v>454</v>
      </c>
      <c r="E16721" s="2"/>
      <c r="F16721" s="2"/>
      <c r="G16721" s="2"/>
      <c r="H16721" s="2"/>
    </row>
    <row r="16722" spans="2:8">
      <c r="B16722" s="2" t="s">
        <v>17171</v>
      </c>
      <c r="C16722" s="2">
        <v>23</v>
      </c>
      <c r="D16722" s="2" t="s">
        <v>454</v>
      </c>
      <c r="E16722" s="2"/>
      <c r="F16722" s="2"/>
      <c r="G16722" s="2"/>
      <c r="H16722" s="2"/>
    </row>
    <row r="16723" spans="2:8">
      <c r="B16723" s="2" t="s">
        <v>17172</v>
      </c>
      <c r="C16723" s="2">
        <v>24</v>
      </c>
      <c r="D16723" s="2" t="s">
        <v>454</v>
      </c>
      <c r="E16723" s="2"/>
      <c r="F16723" s="2"/>
      <c r="G16723" s="2"/>
      <c r="H16723" s="2"/>
    </row>
    <row r="16724" spans="2:8">
      <c r="B16724" s="2" t="s">
        <v>17173</v>
      </c>
      <c r="C16724" s="2">
        <v>22</v>
      </c>
      <c r="D16724" s="2" t="s">
        <v>454</v>
      </c>
      <c r="E16724" s="2"/>
      <c r="F16724" s="2"/>
      <c r="G16724" s="2"/>
      <c r="H16724" s="2"/>
    </row>
    <row r="16725" spans="2:8">
      <c r="B16725" s="2" t="s">
        <v>17174</v>
      </c>
      <c r="C16725" s="2">
        <v>18</v>
      </c>
      <c r="D16725" s="2" t="s">
        <v>454</v>
      </c>
      <c r="E16725" s="2"/>
      <c r="F16725" s="2"/>
      <c r="G16725" s="2"/>
      <c r="H16725" s="2"/>
    </row>
    <row r="16726" spans="2:8">
      <c r="B16726" s="2" t="s">
        <v>17175</v>
      </c>
      <c r="C16726" s="2">
        <v>23</v>
      </c>
      <c r="D16726" s="2" t="s">
        <v>454</v>
      </c>
      <c r="E16726" s="2"/>
      <c r="F16726" s="2"/>
      <c r="G16726" s="2"/>
      <c r="H16726" s="2"/>
    </row>
    <row r="16727" spans="2:8">
      <c r="B16727" s="2" t="s">
        <v>17176</v>
      </c>
      <c r="C16727" s="2">
        <v>21</v>
      </c>
      <c r="D16727" s="2" t="s">
        <v>454</v>
      </c>
      <c r="E16727" s="2"/>
      <c r="F16727" s="2"/>
      <c r="G16727" s="2"/>
      <c r="H16727" s="2"/>
    </row>
    <row r="16728" spans="2:8">
      <c r="B16728" s="2" t="s">
        <v>17177</v>
      </c>
      <c r="C16728" s="2">
        <v>23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24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27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31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31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31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36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29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25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28</v>
      </c>
      <c r="D16737" s="2" t="s">
        <v>454</v>
      </c>
      <c r="E16737" s="2"/>
      <c r="F16737" s="2"/>
      <c r="G16737" s="2"/>
      <c r="H16737" s="2"/>
    </row>
    <row r="16738" spans="2:8">
      <c r="B16738" s="2" t="s">
        <v>17187</v>
      </c>
      <c r="C16738" s="2">
        <v>30</v>
      </c>
      <c r="D16738" s="2" t="s">
        <v>454</v>
      </c>
      <c r="E16738" s="2"/>
      <c r="F16738" s="2"/>
      <c r="G16738" s="2"/>
      <c r="H16738" s="2"/>
    </row>
    <row r="16739" spans="2:8">
      <c r="B16739" s="2" t="s">
        <v>17188</v>
      </c>
      <c r="C16739" s="2">
        <v>30</v>
      </c>
      <c r="D16739" s="2" t="s">
        <v>454</v>
      </c>
      <c r="E16739" s="2"/>
      <c r="F16739" s="2"/>
      <c r="G16739" s="2"/>
      <c r="H16739" s="2"/>
    </row>
    <row r="16740" spans="2:8">
      <c r="B16740" s="2" t="s">
        <v>17189</v>
      </c>
      <c r="C16740" s="2">
        <v>26</v>
      </c>
      <c r="D16740" s="2" t="s">
        <v>454</v>
      </c>
      <c r="E16740" s="2"/>
      <c r="F16740" s="2"/>
      <c r="G16740" s="2"/>
      <c r="H16740" s="2"/>
    </row>
    <row r="16741" spans="2:8">
      <c r="B16741" s="2" t="s">
        <v>17190</v>
      </c>
      <c r="C16741" s="2">
        <v>21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25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24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25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31</v>
      </c>
      <c r="D16745" s="2" t="s">
        <v>454</v>
      </c>
      <c r="E16745" s="2"/>
      <c r="F16745" s="2"/>
      <c r="G16745" s="2"/>
      <c r="H16745" s="2"/>
    </row>
    <row r="16746" spans="2:8">
      <c r="B16746" s="2" t="s">
        <v>17195</v>
      </c>
      <c r="C16746" s="2">
        <v>30</v>
      </c>
      <c r="D16746" s="2" t="s">
        <v>454</v>
      </c>
      <c r="E16746" s="2"/>
      <c r="F16746" s="2"/>
      <c r="G16746" s="2"/>
      <c r="H16746" s="2"/>
    </row>
    <row r="16747" spans="2:8">
      <c r="B16747" s="2" t="s">
        <v>17196</v>
      </c>
      <c r="C16747" s="2">
        <v>25</v>
      </c>
      <c r="D16747" s="2" t="s">
        <v>454</v>
      </c>
      <c r="E16747" s="2"/>
      <c r="F16747" s="2"/>
      <c r="G16747" s="2"/>
      <c r="H16747" s="2"/>
    </row>
    <row r="16748" spans="2:8">
      <c r="B16748" s="2" t="s">
        <v>17197</v>
      </c>
      <c r="C16748" s="2">
        <v>21</v>
      </c>
      <c r="D16748" s="2" t="s">
        <v>454</v>
      </c>
      <c r="E16748" s="2"/>
      <c r="F16748" s="2"/>
      <c r="G16748" s="2"/>
      <c r="H16748" s="2"/>
    </row>
    <row r="16749" spans="2:8">
      <c r="B16749" s="2" t="s">
        <v>17198</v>
      </c>
      <c r="C16749" s="2">
        <v>20</v>
      </c>
      <c r="D16749" s="2" t="s">
        <v>454</v>
      </c>
      <c r="E16749" s="2"/>
      <c r="F16749" s="2"/>
      <c r="G16749" s="2"/>
      <c r="H16749" s="2"/>
    </row>
    <row r="16750" spans="2:8">
      <c r="B16750" s="2" t="s">
        <v>17199</v>
      </c>
      <c r="C16750" s="2">
        <v>19</v>
      </c>
      <c r="D16750" s="2" t="s">
        <v>454</v>
      </c>
      <c r="E16750" s="2"/>
      <c r="F16750" s="2"/>
      <c r="G16750" s="2"/>
      <c r="H16750" s="2"/>
    </row>
    <row r="16751" spans="2:8">
      <c r="B16751" s="2" t="s">
        <v>17200</v>
      </c>
      <c r="C16751" s="2">
        <v>20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24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24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23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23</v>
      </c>
      <c r="D16756" s="2" t="s">
        <v>454</v>
      </c>
      <c r="E16756" s="2"/>
      <c r="F16756" s="2"/>
      <c r="G16756" s="2"/>
      <c r="H16756" s="2"/>
    </row>
    <row r="16757" spans="2:8">
      <c r="B16757" s="2" t="s">
        <v>17206</v>
      </c>
      <c r="C16757" s="2">
        <v>26</v>
      </c>
      <c r="D16757" s="2" t="s">
        <v>454</v>
      </c>
      <c r="E16757" s="2"/>
      <c r="F16757" s="2"/>
      <c r="G16757" s="2"/>
      <c r="H16757" s="2"/>
    </row>
    <row r="16758" spans="2:8">
      <c r="B16758" s="2" t="s">
        <v>17207</v>
      </c>
      <c r="C16758" s="2">
        <v>26</v>
      </c>
      <c r="D16758" s="2" t="s">
        <v>454</v>
      </c>
      <c r="E16758" s="2"/>
      <c r="F16758" s="2"/>
      <c r="G16758" s="2"/>
      <c r="H16758" s="2"/>
    </row>
    <row r="16759" spans="2:8">
      <c r="B16759" s="2" t="s">
        <v>17208</v>
      </c>
      <c r="C16759" s="2">
        <v>22</v>
      </c>
      <c r="D16759" s="2" t="s">
        <v>454</v>
      </c>
      <c r="E16759" s="2"/>
      <c r="F16759" s="2"/>
      <c r="G16759" s="2"/>
      <c r="H16759" s="2"/>
    </row>
    <row r="16760" spans="2:8">
      <c r="B16760" s="2" t="s">
        <v>17209</v>
      </c>
      <c r="C16760" s="2">
        <v>22</v>
      </c>
      <c r="D16760" s="2" t="s">
        <v>454</v>
      </c>
      <c r="E16760" s="2"/>
      <c r="F16760" s="2"/>
      <c r="G16760" s="2"/>
      <c r="H16760" s="2"/>
    </row>
    <row r="16761" spans="2:8">
      <c r="B16761" s="2" t="s">
        <v>17210</v>
      </c>
      <c r="C16761" s="2">
        <v>23</v>
      </c>
      <c r="D16761" s="2" t="s">
        <v>454</v>
      </c>
      <c r="E16761" s="2"/>
      <c r="F16761" s="2"/>
      <c r="G16761" s="2"/>
      <c r="H16761" s="2"/>
    </row>
    <row r="16762" spans="2:8">
      <c r="B16762" s="2" t="s">
        <v>17211</v>
      </c>
      <c r="C16762" s="2">
        <v>26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31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32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26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25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28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25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28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28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29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30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28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33</v>
      </c>
      <c r="D16776" s="2" t="s">
        <v>454</v>
      </c>
      <c r="E16776" s="2"/>
      <c r="F16776" s="2"/>
      <c r="G16776" s="2"/>
      <c r="H16776" s="2"/>
    </row>
    <row r="16777" spans="2:8">
      <c r="B16777" s="2" t="s">
        <v>17226</v>
      </c>
      <c r="C16777" s="2">
        <v>30</v>
      </c>
      <c r="D16777" s="2" t="s">
        <v>454</v>
      </c>
      <c r="E16777" s="2"/>
      <c r="F16777" s="2"/>
      <c r="G16777" s="2"/>
      <c r="H16777" s="2"/>
    </row>
    <row r="16778" spans="2:8">
      <c r="B16778" s="2" t="s">
        <v>17227</v>
      </c>
      <c r="C16778" s="2">
        <v>26</v>
      </c>
      <c r="D16778" s="2" t="s">
        <v>454</v>
      </c>
      <c r="E16778" s="2"/>
      <c r="F16778" s="2"/>
      <c r="G16778" s="2"/>
      <c r="H16778" s="2"/>
    </row>
    <row r="16779" spans="2:8">
      <c r="B16779" s="2" t="s">
        <v>17228</v>
      </c>
      <c r="C16779" s="2">
        <v>25</v>
      </c>
      <c r="D16779" s="2" t="s">
        <v>454</v>
      </c>
      <c r="E16779" s="2"/>
      <c r="F16779" s="2"/>
      <c r="G16779" s="2"/>
      <c r="H16779" s="2"/>
    </row>
    <row r="16780" spans="2:8">
      <c r="B16780" s="2" t="s">
        <v>17229</v>
      </c>
      <c r="C16780" s="2">
        <v>20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22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25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20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38</v>
      </c>
      <c r="D16785" s="2" t="s">
        <v>454</v>
      </c>
      <c r="E16785" s="2"/>
      <c r="F16785" s="2"/>
      <c r="G16785" s="2"/>
      <c r="H16785" s="2"/>
    </row>
    <row r="16786" spans="2:8">
      <c r="B16786" s="2" t="s">
        <v>17235</v>
      </c>
      <c r="C16786" s="2">
        <v>35</v>
      </c>
      <c r="D16786" s="2" t="s">
        <v>454</v>
      </c>
      <c r="E16786" s="2"/>
      <c r="F16786" s="2"/>
      <c r="G16786" s="2"/>
      <c r="H16786" s="2"/>
    </row>
    <row r="16787" spans="2:8">
      <c r="B16787" s="2" t="s">
        <v>17236</v>
      </c>
      <c r="C16787" s="2">
        <v>31</v>
      </c>
      <c r="D16787" s="2" t="s">
        <v>454</v>
      </c>
      <c r="E16787" s="2"/>
      <c r="F16787" s="2"/>
      <c r="G16787" s="2"/>
      <c r="H16787" s="2"/>
    </row>
    <row r="16788" spans="2:8">
      <c r="B16788" s="2" t="s">
        <v>17237</v>
      </c>
      <c r="C16788" s="2">
        <v>30</v>
      </c>
      <c r="D16788" s="2" t="s">
        <v>454</v>
      </c>
      <c r="E16788" s="2"/>
      <c r="F16788" s="2"/>
      <c r="G16788" s="2"/>
      <c r="H16788" s="2"/>
    </row>
    <row r="16789" spans="2:8">
      <c r="B16789" s="2" t="s">
        <v>17238</v>
      </c>
      <c r="C16789" s="2">
        <v>26</v>
      </c>
      <c r="D16789" s="2" t="s">
        <v>454</v>
      </c>
      <c r="E16789" s="2"/>
      <c r="F16789" s="2"/>
      <c r="G16789" s="2"/>
      <c r="H16789" s="2"/>
    </row>
    <row r="16790" spans="2:8">
      <c r="B16790" s="2" t="s">
        <v>17239</v>
      </c>
      <c r="C16790" s="2">
        <v>20</v>
      </c>
      <c r="D16790" s="2" t="s">
        <v>454</v>
      </c>
      <c r="E16790" s="2"/>
      <c r="F16790" s="2"/>
      <c r="G16790" s="2"/>
      <c r="H16790" s="2"/>
    </row>
    <row r="16791" spans="2:8">
      <c r="B16791" s="2" t="s">
        <v>17240</v>
      </c>
      <c r="C16791" s="2">
        <v>26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28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31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33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30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27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29</v>
      </c>
      <c r="D16797" s="2" t="s">
        <v>454</v>
      </c>
      <c r="E16797" s="2"/>
      <c r="F16797" s="2"/>
      <c r="G16797" s="2"/>
      <c r="H16797" s="2"/>
    </row>
    <row r="16798" spans="2:8">
      <c r="B16798" s="2" t="s">
        <v>17247</v>
      </c>
      <c r="C16798" s="2">
        <v>25</v>
      </c>
      <c r="D16798" s="2" t="s">
        <v>454</v>
      </c>
      <c r="E16798" s="2"/>
      <c r="F16798" s="2"/>
      <c r="G16798" s="2"/>
      <c r="H16798" s="2"/>
    </row>
    <row r="16799" spans="2:8">
      <c r="B16799" s="2" t="s">
        <v>17248</v>
      </c>
      <c r="C16799" s="2">
        <v>18</v>
      </c>
      <c r="D16799" s="2" t="s">
        <v>454</v>
      </c>
      <c r="E16799" s="2"/>
      <c r="F16799" s="2"/>
      <c r="G16799" s="2"/>
      <c r="H16799" s="2"/>
    </row>
    <row r="16800" spans="2:8">
      <c r="B16800" s="2" t="s">
        <v>17249</v>
      </c>
      <c r="C16800" s="2">
        <v>49</v>
      </c>
      <c r="D16800" s="2" t="s">
        <v>454</v>
      </c>
      <c r="E16800" s="2"/>
      <c r="F16800" s="2"/>
      <c r="G16800" s="2"/>
      <c r="H16800" s="2"/>
    </row>
    <row r="16801" spans="2:8">
      <c r="B16801" s="2" t="s">
        <v>17250</v>
      </c>
      <c r="C16801" s="2">
        <v>50</v>
      </c>
      <c r="D16801" s="2" t="s">
        <v>454</v>
      </c>
      <c r="E16801" s="2"/>
      <c r="F16801" s="2"/>
      <c r="G16801" s="2"/>
      <c r="H16801" s="2"/>
    </row>
    <row r="16802" spans="2:8">
      <c r="B16802" s="2" t="s">
        <v>17251</v>
      </c>
      <c r="C16802" s="2">
        <v>51</v>
      </c>
      <c r="D16802" s="2" t="s">
        <v>454</v>
      </c>
      <c r="E16802" s="2"/>
      <c r="F16802" s="2"/>
      <c r="G16802" s="2"/>
      <c r="H16802" s="2"/>
    </row>
    <row r="16803" spans="2:8">
      <c r="B16803" s="2" t="s">
        <v>17252</v>
      </c>
      <c r="C16803" s="2">
        <v>41</v>
      </c>
      <c r="D16803" s="2" t="s">
        <v>454</v>
      </c>
      <c r="E16803" s="2"/>
      <c r="F16803" s="2"/>
      <c r="G16803" s="2"/>
      <c r="H16803" s="2"/>
    </row>
    <row r="16804" spans="2:8">
      <c r="B16804" s="2" t="s">
        <v>17253</v>
      </c>
      <c r="C16804" s="2">
        <v>29</v>
      </c>
      <c r="D16804" s="2" t="s">
        <v>454</v>
      </c>
      <c r="E16804" s="2"/>
      <c r="F16804" s="2"/>
      <c r="G16804" s="2"/>
      <c r="H16804" s="2"/>
    </row>
    <row r="16805" spans="2:8">
      <c r="B16805" s="2" t="s">
        <v>17254</v>
      </c>
      <c r="C16805" s="2">
        <v>28</v>
      </c>
      <c r="D16805" s="2" t="s">
        <v>454</v>
      </c>
      <c r="E16805" s="2"/>
      <c r="F16805" s="2"/>
      <c r="G16805" s="2"/>
      <c r="H16805" s="2"/>
    </row>
    <row r="16806" spans="2:8">
      <c r="B16806" s="2" t="s">
        <v>17255</v>
      </c>
      <c r="C16806" s="2">
        <v>26</v>
      </c>
      <c r="D16806" s="2" t="s">
        <v>454</v>
      </c>
      <c r="E16806" s="2"/>
      <c r="F16806" s="2"/>
      <c r="G16806" s="2"/>
      <c r="H16806" s="2"/>
    </row>
    <row r="16807" spans="2:8">
      <c r="B16807" s="2" t="s">
        <v>17256</v>
      </c>
      <c r="C16807" s="2">
        <v>24</v>
      </c>
      <c r="D16807" s="2" t="s">
        <v>454</v>
      </c>
      <c r="E16807" s="2"/>
      <c r="F16807" s="2"/>
      <c r="G16807" s="2"/>
      <c r="H16807" s="2"/>
    </row>
    <row r="16808" spans="2:8">
      <c r="B16808" s="2" t="s">
        <v>17257</v>
      </c>
      <c r="C16808" s="2">
        <v>22</v>
      </c>
      <c r="D16808" s="2" t="s">
        <v>454</v>
      </c>
      <c r="E16808" s="2"/>
      <c r="F16808" s="2"/>
      <c r="G16808" s="2"/>
      <c r="H16808" s="2"/>
    </row>
    <row r="16809" spans="2:8">
      <c r="B16809" s="2" t="s">
        <v>17258</v>
      </c>
      <c r="C16809" s="2">
        <v>24</v>
      </c>
      <c r="D16809" s="2" t="s">
        <v>454</v>
      </c>
      <c r="E16809" s="2"/>
      <c r="F16809" s="2"/>
      <c r="G16809" s="2"/>
      <c r="H16809" s="2"/>
    </row>
    <row r="16810" spans="2:8">
      <c r="B16810" s="2" t="s">
        <v>17259</v>
      </c>
      <c r="C16810" s="2">
        <v>21</v>
      </c>
      <c r="D16810" s="2" t="s">
        <v>454</v>
      </c>
      <c r="E16810" s="2"/>
      <c r="F16810" s="2"/>
      <c r="G16810" s="2"/>
      <c r="H16810" s="2"/>
    </row>
    <row r="16811" spans="2:8">
      <c r="B16811" s="2" t="s">
        <v>17260</v>
      </c>
      <c r="C16811" s="2">
        <v>33</v>
      </c>
      <c r="D16811" s="2" t="s">
        <v>454</v>
      </c>
      <c r="E16811" s="2"/>
      <c r="F16811" s="2"/>
      <c r="G16811" s="2"/>
      <c r="H16811" s="2"/>
    </row>
    <row r="16812" spans="2:8">
      <c r="B16812" s="2" t="s">
        <v>17261</v>
      </c>
      <c r="C16812" s="2">
        <v>34</v>
      </c>
      <c r="D16812" s="2" t="s">
        <v>454</v>
      </c>
      <c r="E16812" s="2"/>
      <c r="F16812" s="2"/>
      <c r="G16812" s="2"/>
      <c r="H16812" s="2"/>
    </row>
    <row r="16813" spans="2:8">
      <c r="B16813" s="2" t="s">
        <v>17262</v>
      </c>
      <c r="C16813" s="2">
        <v>23</v>
      </c>
      <c r="D16813" s="2" t="s">
        <v>454</v>
      </c>
      <c r="E16813" s="2"/>
      <c r="F16813" s="2"/>
      <c r="G16813" s="2"/>
      <c r="H16813" s="2"/>
    </row>
    <row r="16814" spans="2:8">
      <c r="B16814" s="2" t="s">
        <v>17263</v>
      </c>
      <c r="C16814" s="2">
        <v>15</v>
      </c>
      <c r="D16814" s="2" t="s">
        <v>454</v>
      </c>
      <c r="E16814" s="2"/>
      <c r="F16814" s="2"/>
      <c r="G16814" s="2"/>
      <c r="H16814" s="2"/>
    </row>
    <row r="16815" spans="2:8">
      <c r="B16815" s="2" t="s">
        <v>17264</v>
      </c>
      <c r="C16815" s="2">
        <v>17</v>
      </c>
      <c r="D16815" s="2" t="s">
        <v>454</v>
      </c>
      <c r="E16815" s="2"/>
      <c r="F16815" s="2"/>
      <c r="G16815" s="2"/>
      <c r="H16815" s="2"/>
    </row>
    <row r="16816" spans="2:8">
      <c r="B16816" s="2" t="s">
        <v>17265</v>
      </c>
      <c r="C16816" s="2">
        <v>20</v>
      </c>
      <c r="D16816" s="2" t="s">
        <v>454</v>
      </c>
      <c r="E16816" s="2"/>
      <c r="F16816" s="2"/>
      <c r="G16816" s="2"/>
      <c r="H16816" s="2"/>
    </row>
    <row r="16817" spans="2:8">
      <c r="B16817" s="2" t="s">
        <v>17266</v>
      </c>
      <c r="C16817" s="2">
        <v>22</v>
      </c>
      <c r="D16817" s="2" t="s">
        <v>454</v>
      </c>
      <c r="E16817" s="2"/>
      <c r="F16817" s="2"/>
      <c r="G16817" s="2"/>
      <c r="H16817" s="2"/>
    </row>
    <row r="16818" spans="2:8">
      <c r="B16818" s="2" t="s">
        <v>17267</v>
      </c>
      <c r="C16818" s="2">
        <v>27</v>
      </c>
      <c r="D16818" s="2" t="s">
        <v>454</v>
      </c>
      <c r="E16818" s="2"/>
      <c r="F16818" s="2"/>
      <c r="G16818" s="2"/>
      <c r="H16818" s="2"/>
    </row>
    <row r="16819" spans="2:8">
      <c r="B16819" s="2" t="s">
        <v>17268</v>
      </c>
      <c r="C16819" s="2">
        <v>27</v>
      </c>
      <c r="D16819" s="2" t="s">
        <v>454</v>
      </c>
      <c r="E16819" s="2"/>
      <c r="F16819" s="2"/>
      <c r="G16819" s="2"/>
      <c r="H16819" s="2"/>
    </row>
    <row r="16820" spans="2:8">
      <c r="B16820" s="2" t="s">
        <v>17269</v>
      </c>
      <c r="C16820" s="2">
        <v>27</v>
      </c>
      <c r="D16820" s="2" t="s">
        <v>454</v>
      </c>
      <c r="E16820" s="2"/>
      <c r="F16820" s="2"/>
      <c r="G16820" s="2"/>
      <c r="H16820" s="2"/>
    </row>
    <row r="16821" spans="2:8">
      <c r="B16821" s="2" t="s">
        <v>17270</v>
      </c>
      <c r="C16821" s="2">
        <v>21</v>
      </c>
      <c r="D16821" s="2" t="s">
        <v>454</v>
      </c>
      <c r="E16821" s="2"/>
      <c r="F16821" s="2"/>
      <c r="G16821" s="2"/>
      <c r="H16821" s="2"/>
    </row>
    <row r="16822" spans="2:8">
      <c r="B16822" s="2" t="s">
        <v>17271</v>
      </c>
      <c r="C16822" s="2">
        <v>25</v>
      </c>
      <c r="D16822" s="2" t="s">
        <v>454</v>
      </c>
      <c r="E16822" s="2"/>
      <c r="F16822" s="2"/>
      <c r="G16822" s="2"/>
      <c r="H16822" s="2"/>
    </row>
    <row r="16823" spans="2:8">
      <c r="B16823" s="2" t="s">
        <v>17272</v>
      </c>
      <c r="C16823" s="2">
        <v>16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29</v>
      </c>
      <c r="D16824" s="2" t="s">
        <v>454</v>
      </c>
      <c r="E16824" s="2"/>
      <c r="F16824" s="2"/>
      <c r="G16824" s="2"/>
      <c r="H16824" s="2"/>
    </row>
    <row r="16825" spans="2:8">
      <c r="B16825" s="2" t="s">
        <v>17274</v>
      </c>
      <c r="C16825" s="2">
        <v>29</v>
      </c>
      <c r="D16825" s="2" t="s">
        <v>454</v>
      </c>
      <c r="E16825" s="2"/>
      <c r="F16825" s="2"/>
      <c r="G16825" s="2"/>
      <c r="H16825" s="2"/>
    </row>
    <row r="16826" spans="2:8">
      <c r="B16826" s="2" t="s">
        <v>17275</v>
      </c>
      <c r="C16826" s="2">
        <v>28</v>
      </c>
      <c r="D16826" s="2" t="s">
        <v>454</v>
      </c>
      <c r="E16826" s="2"/>
      <c r="F16826" s="2"/>
      <c r="G16826" s="2"/>
      <c r="H16826" s="2"/>
    </row>
    <row r="16827" spans="2:8">
      <c r="B16827" s="2" t="s">
        <v>17276</v>
      </c>
      <c r="C16827" s="2">
        <v>24</v>
      </c>
      <c r="D16827" s="2" t="s">
        <v>454</v>
      </c>
      <c r="E16827" s="2"/>
      <c r="F16827" s="2"/>
      <c r="G16827" s="2"/>
      <c r="H16827" s="2"/>
    </row>
    <row r="16828" spans="2:8">
      <c r="B16828" s="2" t="s">
        <v>17277</v>
      </c>
      <c r="C16828" s="2">
        <v>20</v>
      </c>
      <c r="D16828" s="2" t="s">
        <v>454</v>
      </c>
      <c r="E16828" s="2"/>
      <c r="F16828" s="2"/>
      <c r="G16828" s="2"/>
      <c r="H16828" s="2"/>
    </row>
    <row r="16829" spans="2:8">
      <c r="B16829" s="2" t="s">
        <v>17278</v>
      </c>
      <c r="C16829" s="2">
        <v>20</v>
      </c>
      <c r="D16829" s="2" t="s">
        <v>454</v>
      </c>
      <c r="E16829" s="2"/>
      <c r="F16829" s="2"/>
      <c r="G16829" s="2"/>
      <c r="H16829" s="2"/>
    </row>
    <row r="16830" spans="2:8">
      <c r="B16830" s="2" t="s">
        <v>17279</v>
      </c>
      <c r="C16830" s="2">
        <v>31</v>
      </c>
      <c r="D16830" s="2" t="s">
        <v>454</v>
      </c>
      <c r="E16830" s="2"/>
      <c r="F16830" s="2"/>
      <c r="G16830" s="2"/>
      <c r="H16830" s="2"/>
    </row>
    <row r="16831" spans="2:8">
      <c r="B16831" s="2" t="s">
        <v>17280</v>
      </c>
      <c r="C16831" s="2">
        <v>30</v>
      </c>
      <c r="D16831" s="2" t="s">
        <v>454</v>
      </c>
      <c r="E16831" s="2"/>
      <c r="F16831" s="2"/>
      <c r="G16831" s="2"/>
      <c r="H16831" s="2"/>
    </row>
    <row r="16832" spans="2:8">
      <c r="B16832" s="2" t="s">
        <v>17281</v>
      </c>
      <c r="C16832" s="2">
        <v>28</v>
      </c>
      <c r="D16832" s="2" t="s">
        <v>454</v>
      </c>
      <c r="E16832" s="2"/>
      <c r="F16832" s="2"/>
      <c r="G16832" s="2"/>
      <c r="H16832" s="2"/>
    </row>
    <row r="16833" spans="2:8">
      <c r="B16833" s="2" t="s">
        <v>17282</v>
      </c>
      <c r="C16833" s="2">
        <v>27</v>
      </c>
      <c r="D16833" s="2" t="s">
        <v>454</v>
      </c>
      <c r="E16833" s="2"/>
      <c r="F16833" s="2"/>
      <c r="G16833" s="2"/>
      <c r="H16833" s="2"/>
    </row>
    <row r="16834" spans="2:8">
      <c r="B16834" s="2" t="s">
        <v>17283</v>
      </c>
      <c r="C16834" s="2">
        <v>28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31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34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34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32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27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26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29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32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31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28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21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21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23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27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27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23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27</v>
      </c>
      <c r="D16851" s="2" t="s">
        <v>454</v>
      </c>
      <c r="E16851" s="2"/>
      <c r="F16851" s="2"/>
      <c r="G16851" s="2"/>
      <c r="H16851" s="2"/>
    </row>
    <row r="16852" spans="2:8">
      <c r="B16852" s="2" t="s">
        <v>17301</v>
      </c>
      <c r="C16852" s="2">
        <v>26</v>
      </c>
      <c r="D16852" s="2" t="s">
        <v>454</v>
      </c>
      <c r="E16852" s="2"/>
      <c r="F16852" s="2"/>
      <c r="G16852" s="2"/>
      <c r="H16852" s="2"/>
    </row>
    <row r="16853" spans="2:8">
      <c r="B16853" s="2" t="s">
        <v>17302</v>
      </c>
      <c r="C16853" s="2">
        <v>22</v>
      </c>
      <c r="D16853" s="2" t="s">
        <v>454</v>
      </c>
      <c r="E16853" s="2"/>
      <c r="F16853" s="2"/>
      <c r="G16853" s="2"/>
      <c r="H16853" s="2"/>
    </row>
    <row r="16854" spans="2:8">
      <c r="B16854" s="2" t="s">
        <v>17303</v>
      </c>
      <c r="C16854" s="2">
        <v>18</v>
      </c>
      <c r="D16854" s="2" t="s">
        <v>454</v>
      </c>
      <c r="E16854" s="2"/>
      <c r="F16854" s="2"/>
      <c r="G16854" s="2"/>
      <c r="H16854" s="2"/>
    </row>
    <row r="16855" spans="2:8">
      <c r="B16855" s="2" t="s">
        <v>17304</v>
      </c>
      <c r="C16855" s="2">
        <v>20</v>
      </c>
      <c r="D16855" s="2" t="s">
        <v>454</v>
      </c>
      <c r="E16855" s="2"/>
      <c r="F16855" s="2"/>
      <c r="G16855" s="2"/>
      <c r="H16855" s="2"/>
    </row>
    <row r="16856" spans="2:8">
      <c r="B16856" s="2" t="s">
        <v>17305</v>
      </c>
      <c r="C16856" s="2">
        <v>18</v>
      </c>
      <c r="D16856" s="2" t="s">
        <v>454</v>
      </c>
      <c r="E16856" s="2"/>
      <c r="F16856" s="2"/>
      <c r="G16856" s="2"/>
      <c r="H16856" s="2"/>
    </row>
    <row r="16857" spans="2:8">
      <c r="B16857" s="2" t="s">
        <v>17306</v>
      </c>
      <c r="C16857" s="2">
        <v>33</v>
      </c>
      <c r="D16857" s="2" t="s">
        <v>454</v>
      </c>
      <c r="E16857" s="2"/>
      <c r="F16857" s="2"/>
      <c r="G16857" s="2"/>
      <c r="H16857" s="2"/>
    </row>
    <row r="16858" spans="2:8">
      <c r="B16858" s="2" t="s">
        <v>17307</v>
      </c>
      <c r="C16858" s="2">
        <v>36</v>
      </c>
      <c r="D16858" s="2" t="s">
        <v>454</v>
      </c>
      <c r="E16858" s="2"/>
      <c r="F16858" s="2"/>
      <c r="G16858" s="2"/>
      <c r="H16858" s="2"/>
    </row>
    <row r="16859" spans="2:8">
      <c r="B16859" s="2" t="s">
        <v>17308</v>
      </c>
      <c r="C16859" s="2">
        <v>32</v>
      </c>
      <c r="D16859" s="2" t="s">
        <v>454</v>
      </c>
      <c r="E16859" s="2"/>
      <c r="F16859" s="2"/>
      <c r="G16859" s="2"/>
      <c r="H16859" s="2"/>
    </row>
    <row r="16860" spans="2:8">
      <c r="B16860" s="2" t="s">
        <v>17309</v>
      </c>
      <c r="C16860" s="2">
        <v>26</v>
      </c>
      <c r="D16860" s="2" t="s">
        <v>454</v>
      </c>
      <c r="E16860" s="2"/>
      <c r="F16860" s="2"/>
      <c r="G16860" s="2"/>
      <c r="H16860" s="2"/>
    </row>
    <row r="16861" spans="2:8">
      <c r="B16861" s="2" t="s">
        <v>17310</v>
      </c>
      <c r="C16861" s="2">
        <v>27</v>
      </c>
      <c r="D16861" s="2" t="s">
        <v>454</v>
      </c>
      <c r="E16861" s="2"/>
      <c r="F16861" s="2"/>
      <c r="G16861" s="2"/>
      <c r="H16861" s="2"/>
    </row>
    <row r="16862" spans="2:8">
      <c r="B16862" s="2" t="s">
        <v>17311</v>
      </c>
      <c r="C16862" s="2">
        <v>22</v>
      </c>
      <c r="D16862" s="2" t="s">
        <v>454</v>
      </c>
      <c r="E16862" s="2"/>
      <c r="F16862" s="2"/>
      <c r="G16862" s="2"/>
      <c r="H16862" s="2"/>
    </row>
    <row r="16863" spans="2:8">
      <c r="B16863" s="2" t="s">
        <v>17312</v>
      </c>
      <c r="C16863" s="2">
        <v>23</v>
      </c>
      <c r="D16863" s="2" t="s">
        <v>454</v>
      </c>
      <c r="E16863" s="2"/>
      <c r="F16863" s="2"/>
      <c r="G16863" s="2"/>
      <c r="H16863" s="2"/>
    </row>
    <row r="16864" spans="2:8">
      <c r="B16864" s="2" t="s">
        <v>17313</v>
      </c>
      <c r="C16864" s="2">
        <v>19</v>
      </c>
      <c r="D16864" s="2" t="s">
        <v>454</v>
      </c>
      <c r="E16864" s="2"/>
      <c r="F16864" s="2"/>
      <c r="G16864" s="2"/>
      <c r="H16864" s="2"/>
    </row>
    <row r="16865" spans="2:8">
      <c r="B16865" s="2" t="s">
        <v>17314</v>
      </c>
      <c r="C16865" s="2">
        <v>10</v>
      </c>
      <c r="D16865" s="2" t="s">
        <v>454</v>
      </c>
      <c r="E16865" s="2"/>
      <c r="F16865" s="2"/>
      <c r="G16865" s="2"/>
      <c r="H16865" s="2"/>
    </row>
    <row r="16866" spans="2:8">
      <c r="B16866" s="2" t="s">
        <v>17315</v>
      </c>
      <c r="C16866" s="2">
        <v>11</v>
      </c>
      <c r="D16866" s="2" t="s">
        <v>454</v>
      </c>
      <c r="E16866" s="2"/>
      <c r="F16866" s="2"/>
      <c r="G16866" s="2"/>
      <c r="H16866" s="2"/>
    </row>
    <row r="16867" spans="2:8">
      <c r="B16867" s="2" t="s">
        <v>17316</v>
      </c>
      <c r="C16867" s="2">
        <v>17</v>
      </c>
      <c r="D16867" s="2" t="s">
        <v>454</v>
      </c>
      <c r="E16867" s="2"/>
      <c r="F16867" s="2"/>
      <c r="G16867" s="2"/>
      <c r="H16867" s="2"/>
    </row>
    <row r="16868" spans="2:8">
      <c r="B16868" s="2" t="s">
        <v>17317</v>
      </c>
      <c r="C16868" s="2">
        <v>17</v>
      </c>
      <c r="D16868" s="2" t="s">
        <v>454</v>
      </c>
      <c r="E16868" s="2"/>
      <c r="F16868" s="2"/>
      <c r="G16868" s="2"/>
      <c r="H16868" s="2"/>
    </row>
    <row r="16869" spans="2:8">
      <c r="B16869" s="2" t="s">
        <v>17318</v>
      </c>
      <c r="C16869" s="2">
        <v>19</v>
      </c>
      <c r="D16869" s="2" t="s">
        <v>454</v>
      </c>
      <c r="E16869" s="2"/>
      <c r="F16869" s="2"/>
      <c r="G16869" s="2"/>
      <c r="H16869" s="2"/>
    </row>
    <row r="16870" spans="2:8">
      <c r="B16870" s="2" t="s">
        <v>17319</v>
      </c>
      <c r="C16870" s="2">
        <v>28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26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36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33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31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19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22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27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28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28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11</v>
      </c>
      <c r="D16880" s="2" t="s">
        <v>454</v>
      </c>
      <c r="E16880" s="2"/>
      <c r="F16880" s="2"/>
      <c r="G16880" s="2"/>
      <c r="H16880" s="2"/>
    </row>
    <row r="16881" spans="2:8">
      <c r="B16881" s="2" t="s">
        <v>17330</v>
      </c>
      <c r="C16881" s="2">
        <v>9</v>
      </c>
      <c r="D16881" s="2" t="s">
        <v>454</v>
      </c>
      <c r="E16881" s="2"/>
      <c r="F16881" s="2"/>
      <c r="G16881" s="2"/>
      <c r="H16881" s="2"/>
    </row>
    <row r="16882" spans="2:8">
      <c r="B16882" s="2" t="s">
        <v>17331</v>
      </c>
      <c r="C16882" s="2">
        <v>9</v>
      </c>
      <c r="D16882" s="2" t="s">
        <v>454</v>
      </c>
      <c r="E16882" s="2"/>
      <c r="F16882" s="2"/>
      <c r="G16882" s="2"/>
      <c r="H16882" s="2"/>
    </row>
    <row r="16883" spans="2:8">
      <c r="B16883" s="2" t="s">
        <v>17332</v>
      </c>
      <c r="C16883" s="2">
        <v>13</v>
      </c>
      <c r="D16883" s="2" t="s">
        <v>454</v>
      </c>
      <c r="E16883" s="2"/>
      <c r="F16883" s="2"/>
      <c r="G16883" s="2"/>
      <c r="H16883" s="2"/>
    </row>
    <row r="16884" spans="2:8">
      <c r="B16884" s="2" t="s">
        <v>17333</v>
      </c>
      <c r="C16884" s="2">
        <v>15</v>
      </c>
      <c r="D16884" s="2" t="s">
        <v>454</v>
      </c>
      <c r="E16884" s="2"/>
      <c r="F16884" s="2"/>
      <c r="G16884" s="2"/>
      <c r="H16884" s="2"/>
    </row>
    <row r="16885" spans="2:8">
      <c r="B16885" s="2" t="s">
        <v>17334</v>
      </c>
      <c r="C16885" s="2">
        <v>14</v>
      </c>
      <c r="D16885" s="2" t="s">
        <v>454</v>
      </c>
      <c r="E16885" s="2"/>
      <c r="F16885" s="2"/>
      <c r="G16885" s="2"/>
      <c r="H16885" s="2"/>
    </row>
    <row r="16886" spans="2:8">
      <c r="B16886" s="2" t="s">
        <v>17335</v>
      </c>
      <c r="C16886" s="2">
        <v>19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15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20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23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25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22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42</v>
      </c>
      <c r="D16892" s="2" t="s">
        <v>454</v>
      </c>
      <c r="E16892" s="2"/>
      <c r="F16892" s="2"/>
      <c r="G16892" s="2"/>
      <c r="H16892" s="2"/>
    </row>
    <row r="16893" spans="2:8">
      <c r="B16893" s="2" t="s">
        <v>17342</v>
      </c>
      <c r="C16893" s="2">
        <v>35</v>
      </c>
      <c r="D16893" s="2" t="s">
        <v>454</v>
      </c>
      <c r="E16893" s="2"/>
      <c r="F16893" s="2"/>
      <c r="G16893" s="2"/>
      <c r="H16893" s="2"/>
    </row>
    <row r="16894" spans="2:8">
      <c r="B16894" s="2" t="s">
        <v>17343</v>
      </c>
      <c r="C16894" s="2">
        <v>22</v>
      </c>
      <c r="D16894" s="2" t="s">
        <v>454</v>
      </c>
      <c r="E16894" s="2"/>
      <c r="F16894" s="2"/>
      <c r="G16894" s="2"/>
      <c r="H16894" s="2"/>
    </row>
    <row r="16895" spans="2:8">
      <c r="B16895" s="2" t="s">
        <v>17344</v>
      </c>
      <c r="C16895" s="2">
        <v>20</v>
      </c>
      <c r="D16895" s="2" t="s">
        <v>454</v>
      </c>
      <c r="E16895" s="2"/>
      <c r="F16895" s="2"/>
      <c r="G16895" s="2"/>
      <c r="H16895" s="2"/>
    </row>
    <row r="16896" spans="2:8">
      <c r="B16896" s="2" t="s">
        <v>17345</v>
      </c>
      <c r="C16896" s="2">
        <v>24</v>
      </c>
      <c r="D16896" s="2" t="s">
        <v>454</v>
      </c>
      <c r="E16896" s="2"/>
      <c r="F16896" s="2"/>
      <c r="G16896" s="2"/>
      <c r="H16896" s="2"/>
    </row>
    <row r="16897" spans="2:8">
      <c r="B16897" s="2" t="s">
        <v>17346</v>
      </c>
      <c r="C16897" s="2">
        <v>20</v>
      </c>
      <c r="D16897" s="2" t="s">
        <v>454</v>
      </c>
      <c r="E16897" s="2"/>
      <c r="F16897" s="2"/>
      <c r="G16897" s="2"/>
      <c r="H16897" s="2"/>
    </row>
    <row r="16898" spans="2:8">
      <c r="B16898" s="2" t="s">
        <v>17347</v>
      </c>
      <c r="C16898" s="2">
        <v>27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29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30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35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25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24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33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31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33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34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33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16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16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14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15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16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16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17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17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17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19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21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23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27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27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24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22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20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23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24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25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27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27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26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25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26</v>
      </c>
      <c r="D16933" s="2" t="s">
        <v>454</v>
      </c>
      <c r="E16933" s="2"/>
      <c r="F16933" s="2"/>
      <c r="G16933" s="2"/>
      <c r="H16933" s="2"/>
    </row>
    <row r="16934" spans="2:8">
      <c r="B16934" s="2" t="s">
        <v>17383</v>
      </c>
      <c r="C16934" s="2">
        <v>30</v>
      </c>
      <c r="D16934" s="2" t="s">
        <v>454</v>
      </c>
      <c r="E16934" s="2"/>
      <c r="F16934" s="2"/>
      <c r="G16934" s="2"/>
      <c r="H16934" s="2"/>
    </row>
    <row r="16935" spans="2:8">
      <c r="B16935" s="2" t="s">
        <v>17384</v>
      </c>
      <c r="C16935" s="2">
        <v>31</v>
      </c>
      <c r="D16935" s="2" t="s">
        <v>454</v>
      </c>
      <c r="E16935" s="2"/>
      <c r="F16935" s="2"/>
      <c r="G16935" s="2"/>
      <c r="H16935" s="2"/>
    </row>
    <row r="16936" spans="2:8">
      <c r="B16936" s="2" t="s">
        <v>17385</v>
      </c>
      <c r="C16936" s="2">
        <v>29</v>
      </c>
      <c r="D16936" s="2" t="s">
        <v>454</v>
      </c>
      <c r="E16936" s="2"/>
      <c r="F16936" s="2"/>
      <c r="G16936" s="2"/>
      <c r="H16936" s="2"/>
    </row>
    <row r="16937" spans="2:8">
      <c r="B16937" s="2" t="s">
        <v>17386</v>
      </c>
      <c r="C16937" s="2">
        <v>27</v>
      </c>
      <c r="D16937" s="2" t="s">
        <v>454</v>
      </c>
      <c r="E16937" s="2"/>
      <c r="F16937" s="2"/>
      <c r="G16937" s="2"/>
      <c r="H16937" s="2"/>
    </row>
    <row r="16938" spans="2:8">
      <c r="B16938" s="2" t="s">
        <v>17387</v>
      </c>
      <c r="C16938" s="2">
        <v>21</v>
      </c>
      <c r="D16938" s="2" t="s">
        <v>454</v>
      </c>
      <c r="E16938" s="2"/>
      <c r="F16938" s="2"/>
      <c r="G16938" s="2"/>
      <c r="H16938" s="2"/>
    </row>
    <row r="16939" spans="2:8">
      <c r="B16939" s="2" t="s">
        <v>17388</v>
      </c>
      <c r="C16939" s="2">
        <v>16</v>
      </c>
      <c r="D16939" s="2" t="s">
        <v>454</v>
      </c>
      <c r="E16939" s="2"/>
      <c r="F16939" s="2"/>
      <c r="G16939" s="2"/>
      <c r="H16939" s="2"/>
    </row>
    <row r="16940" spans="2:8">
      <c r="B16940" s="2" t="s">
        <v>17389</v>
      </c>
      <c r="C16940" s="2">
        <v>19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24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26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29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30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31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30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25</v>
      </c>
      <c r="D16947" s="2" t="s">
        <v>454</v>
      </c>
      <c r="E16947" s="2"/>
      <c r="F16947" s="2"/>
      <c r="G16947" s="2"/>
      <c r="H16947" s="2"/>
    </row>
    <row r="16948" spans="2:8">
      <c r="B16948" s="2" t="s">
        <v>17397</v>
      </c>
      <c r="C16948" s="2">
        <v>26</v>
      </c>
      <c r="D16948" s="2" t="s">
        <v>454</v>
      </c>
      <c r="E16948" s="2"/>
      <c r="F16948" s="2"/>
      <c r="G16948" s="2"/>
      <c r="H16948" s="2"/>
    </row>
    <row r="16949" spans="2:8">
      <c r="B16949" s="2" t="s">
        <v>17398</v>
      </c>
      <c r="C16949" s="2">
        <v>26</v>
      </c>
      <c r="D16949" s="2" t="s">
        <v>454</v>
      </c>
      <c r="E16949" s="2"/>
      <c r="F16949" s="2"/>
      <c r="G16949" s="2"/>
      <c r="H16949" s="2"/>
    </row>
    <row r="16950" spans="2:8">
      <c r="B16950" s="2" t="s">
        <v>17399</v>
      </c>
      <c r="C16950" s="2">
        <v>25</v>
      </c>
      <c r="D16950" s="2" t="s">
        <v>454</v>
      </c>
      <c r="E16950" s="2"/>
      <c r="F16950" s="2"/>
      <c r="G16950" s="2"/>
      <c r="H16950" s="2"/>
    </row>
    <row r="16951" spans="2:8">
      <c r="B16951" s="2" t="s">
        <v>17400</v>
      </c>
      <c r="C16951" s="2">
        <v>23</v>
      </c>
      <c r="D16951" s="2" t="s">
        <v>454</v>
      </c>
      <c r="E16951" s="2"/>
      <c r="F16951" s="2"/>
      <c r="G16951" s="2"/>
      <c r="H16951" s="2"/>
    </row>
    <row r="16952" spans="2:8">
      <c r="B16952" s="2" t="s">
        <v>17401</v>
      </c>
      <c r="C16952" s="2">
        <v>23</v>
      </c>
      <c r="D16952" s="2" t="s">
        <v>454</v>
      </c>
      <c r="E16952" s="2"/>
      <c r="F16952" s="2"/>
      <c r="G16952" s="2"/>
      <c r="H16952" s="2"/>
    </row>
    <row r="16953" spans="2:8">
      <c r="B16953" s="2" t="s">
        <v>17402</v>
      </c>
      <c r="C16953" s="2">
        <v>20</v>
      </c>
      <c r="D16953" s="2" t="s">
        <v>454</v>
      </c>
      <c r="E16953" s="2"/>
      <c r="F16953" s="2"/>
      <c r="G16953" s="2"/>
      <c r="H16953" s="2"/>
    </row>
    <row r="16954" spans="2:8">
      <c r="B16954" s="2" t="s">
        <v>17403</v>
      </c>
      <c r="C16954" s="2">
        <v>25</v>
      </c>
      <c r="D16954" s="2" t="s">
        <v>454</v>
      </c>
      <c r="E16954" s="2"/>
      <c r="F16954" s="2"/>
      <c r="G16954" s="2"/>
      <c r="H16954" s="2"/>
    </row>
    <row r="16955" spans="2:8">
      <c r="B16955" s="2" t="s">
        <v>17404</v>
      </c>
      <c r="C16955" s="2">
        <v>24</v>
      </c>
      <c r="D16955" s="2" t="s">
        <v>454</v>
      </c>
      <c r="E16955" s="2"/>
      <c r="F16955" s="2"/>
      <c r="G16955" s="2"/>
      <c r="H16955" s="2"/>
    </row>
    <row r="16956" spans="2:8">
      <c r="B16956" s="2" t="s">
        <v>17405</v>
      </c>
      <c r="C16956" s="2">
        <v>24</v>
      </c>
      <c r="D16956" s="2" t="s">
        <v>454</v>
      </c>
      <c r="E16956" s="2"/>
      <c r="F16956" s="2"/>
      <c r="G16956" s="2"/>
      <c r="H16956" s="2"/>
    </row>
    <row r="16957" spans="2:8">
      <c r="B16957" s="2" t="s">
        <v>17406</v>
      </c>
      <c r="C16957" s="2">
        <v>22</v>
      </c>
      <c r="D16957" s="2" t="s">
        <v>454</v>
      </c>
      <c r="E16957" s="2"/>
      <c r="F16957" s="2"/>
      <c r="G16957" s="2"/>
      <c r="H16957" s="2"/>
    </row>
    <row r="16958" spans="2:8">
      <c r="B16958" s="2" t="s">
        <v>17407</v>
      </c>
      <c r="C16958" s="2">
        <v>20</v>
      </c>
      <c r="D16958" s="2" t="s">
        <v>454</v>
      </c>
      <c r="E16958" s="2"/>
      <c r="F16958" s="2"/>
      <c r="G16958" s="2"/>
      <c r="H16958" s="2"/>
    </row>
    <row r="16959" spans="2:8">
      <c r="B16959" s="2" t="s">
        <v>17408</v>
      </c>
      <c r="C16959" s="2">
        <v>19</v>
      </c>
      <c r="D16959" s="2" t="s">
        <v>454</v>
      </c>
      <c r="E16959" s="2"/>
      <c r="F16959" s="2"/>
      <c r="G16959" s="2"/>
      <c r="H16959" s="2"/>
    </row>
    <row r="16960" spans="2:8">
      <c r="B16960" s="2" t="s">
        <v>17409</v>
      </c>
      <c r="C16960" s="2">
        <v>16</v>
      </c>
      <c r="D16960" s="2" t="s">
        <v>454</v>
      </c>
      <c r="E16960" s="2"/>
      <c r="F16960" s="2"/>
      <c r="G16960" s="2"/>
      <c r="H16960" s="2"/>
    </row>
    <row r="16961" spans="2:8">
      <c r="B16961" s="2" t="s">
        <v>17410</v>
      </c>
      <c r="C16961" s="2">
        <v>14</v>
      </c>
      <c r="D16961" s="2" t="s">
        <v>454</v>
      </c>
      <c r="E16961" s="2"/>
      <c r="F16961" s="2"/>
      <c r="G16961" s="2"/>
      <c r="H16961" s="2"/>
    </row>
    <row r="16962" spans="2:8">
      <c r="B16962" s="2" t="s">
        <v>17411</v>
      </c>
      <c r="C16962" s="2">
        <v>21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23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24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25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25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25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24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22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24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28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29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31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31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30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27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30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27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24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28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30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33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36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32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24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27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26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24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28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26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26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29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32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35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36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34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22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24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25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29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31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32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23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25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24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28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30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23</v>
      </c>
      <c r="D17012" s="2" t="s">
        <v>454</v>
      </c>
      <c r="E17012" s="2"/>
      <c r="F17012" s="2"/>
      <c r="G17012" s="2"/>
      <c r="H17012" s="2"/>
    </row>
    <row r="17013" spans="2:8">
      <c r="B17013" s="2" t="s">
        <v>17462</v>
      </c>
      <c r="C17013" s="2">
        <v>24</v>
      </c>
      <c r="D17013" s="2" t="s">
        <v>454</v>
      </c>
      <c r="E17013" s="2"/>
      <c r="F17013" s="2"/>
      <c r="G17013" s="2"/>
      <c r="H17013" s="2"/>
    </row>
    <row r="17014" spans="2:8">
      <c r="B17014" s="2" t="s">
        <v>17463</v>
      </c>
      <c r="C17014" s="2">
        <v>23</v>
      </c>
      <c r="D17014" s="2" t="s">
        <v>454</v>
      </c>
      <c r="E17014" s="2"/>
      <c r="F17014" s="2"/>
      <c r="G17014" s="2"/>
      <c r="H17014" s="2"/>
    </row>
    <row r="17015" spans="2:8">
      <c r="B17015" s="2" t="s">
        <v>17464</v>
      </c>
      <c r="C17015" s="2">
        <v>23</v>
      </c>
      <c r="D17015" s="2" t="s">
        <v>454</v>
      </c>
      <c r="E17015" s="2"/>
      <c r="F17015" s="2"/>
      <c r="G17015" s="2"/>
      <c r="H17015" s="2"/>
    </row>
    <row r="17016" spans="2:8">
      <c r="B17016" s="2" t="s">
        <v>17465</v>
      </c>
      <c r="C17016" s="2">
        <v>22</v>
      </c>
      <c r="D17016" s="2" t="s">
        <v>454</v>
      </c>
      <c r="E17016" s="2"/>
      <c r="F17016" s="2"/>
      <c r="G17016" s="2"/>
      <c r="H17016" s="2"/>
    </row>
    <row r="17017" spans="2:8">
      <c r="B17017" s="2" t="s">
        <v>17466</v>
      </c>
      <c r="C17017" s="2">
        <v>22</v>
      </c>
      <c r="D17017" s="2" t="s">
        <v>454</v>
      </c>
      <c r="E17017" s="2"/>
      <c r="F17017" s="2"/>
      <c r="G17017" s="2"/>
      <c r="H17017" s="2"/>
    </row>
    <row r="17018" spans="2:8">
      <c r="B17018" s="2" t="s">
        <v>17467</v>
      </c>
      <c r="C17018" s="2">
        <v>21</v>
      </c>
      <c r="D17018" s="2" t="s">
        <v>454</v>
      </c>
      <c r="E17018" s="2"/>
      <c r="F17018" s="2"/>
      <c r="G17018" s="2"/>
      <c r="H17018" s="2"/>
    </row>
    <row r="17019" spans="2:8">
      <c r="B17019" s="2" t="s">
        <v>17468</v>
      </c>
      <c r="C17019" s="2">
        <v>18</v>
      </c>
      <c r="D17019" s="2" t="s">
        <v>454</v>
      </c>
      <c r="E17019" s="2"/>
      <c r="F17019" s="2"/>
      <c r="G17019" s="2"/>
      <c r="H17019" s="2"/>
    </row>
    <row r="17020" spans="2:8">
      <c r="B17020" s="2" t="s">
        <v>17469</v>
      </c>
      <c r="C17020" s="2">
        <v>15</v>
      </c>
      <c r="D17020" s="2" t="s">
        <v>454</v>
      </c>
      <c r="E17020" s="2"/>
      <c r="F17020" s="2"/>
      <c r="G17020" s="2"/>
      <c r="H17020" s="2"/>
    </row>
    <row r="17021" spans="2:8">
      <c r="B17021" s="2" t="s">
        <v>17470</v>
      </c>
      <c r="C17021" s="2">
        <v>23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23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24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28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24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16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15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21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26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30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31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31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25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27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29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30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30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21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23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24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26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26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25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25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21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26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30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31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26</v>
      </c>
      <c r="D17050" s="2" t="s">
        <v>454</v>
      </c>
      <c r="E17050" s="2"/>
      <c r="F17050" s="2"/>
      <c r="G17050" s="2"/>
      <c r="H17050" s="2"/>
    </row>
    <row r="17051" spans="2:8">
      <c r="B17051" s="2" t="s">
        <v>17500</v>
      </c>
      <c r="C17051" s="2">
        <v>28</v>
      </c>
      <c r="D17051" s="2" t="s">
        <v>454</v>
      </c>
      <c r="E17051" s="2"/>
      <c r="F17051" s="2"/>
      <c r="G17051" s="2"/>
      <c r="H17051" s="2"/>
    </row>
    <row r="17052" spans="2:8">
      <c r="B17052" s="2" t="s">
        <v>17501</v>
      </c>
      <c r="C17052" s="2">
        <v>29</v>
      </c>
      <c r="D17052" s="2" t="s">
        <v>454</v>
      </c>
      <c r="E17052" s="2"/>
      <c r="F17052" s="2"/>
      <c r="G17052" s="2"/>
      <c r="H17052" s="2"/>
    </row>
    <row r="17053" spans="2:8">
      <c r="B17053" s="2" t="s">
        <v>17502</v>
      </c>
      <c r="C17053" s="2">
        <v>28</v>
      </c>
      <c r="D17053" s="2" t="s">
        <v>454</v>
      </c>
      <c r="E17053" s="2"/>
      <c r="F17053" s="2"/>
      <c r="G17053" s="2"/>
      <c r="H17053" s="2"/>
    </row>
    <row r="17054" spans="2:8">
      <c r="B17054" s="2" t="s">
        <v>17503</v>
      </c>
      <c r="C17054" s="2">
        <v>28</v>
      </c>
      <c r="D17054" s="2" t="s">
        <v>454</v>
      </c>
      <c r="E17054" s="2"/>
      <c r="F17054" s="2"/>
      <c r="G17054" s="2"/>
      <c r="H17054" s="2"/>
    </row>
    <row r="17055" spans="2:8">
      <c r="B17055" s="2" t="s">
        <v>17504</v>
      </c>
      <c r="C17055" s="2">
        <v>25</v>
      </c>
      <c r="D17055" s="2" t="s">
        <v>454</v>
      </c>
      <c r="E17055" s="2"/>
      <c r="F17055" s="2"/>
      <c r="G17055" s="2"/>
      <c r="H17055" s="2"/>
    </row>
    <row r="17056" spans="2:8">
      <c r="B17056" s="2" t="s">
        <v>17505</v>
      </c>
      <c r="C17056" s="2">
        <v>19</v>
      </c>
      <c r="D17056" s="2" t="s">
        <v>454</v>
      </c>
      <c r="E17056" s="2"/>
      <c r="F17056" s="2"/>
      <c r="G17056" s="2"/>
      <c r="H17056" s="2"/>
    </row>
    <row r="17057" spans="2:8">
      <c r="B17057" s="2" t="s">
        <v>17506</v>
      </c>
      <c r="C17057" s="2">
        <v>24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25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25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26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26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27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28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28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29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30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31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30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29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31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31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30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29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28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20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21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22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23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25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25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23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29</v>
      </c>
      <c r="D17082" s="2" t="s">
        <v>454</v>
      </c>
      <c r="E17082" s="2"/>
      <c r="F17082" s="2"/>
      <c r="G17082" s="2"/>
      <c r="H17082" s="2"/>
    </row>
    <row r="17083" spans="2:8">
      <c r="B17083" s="2" t="s">
        <v>17532</v>
      </c>
      <c r="C17083" s="2">
        <v>31</v>
      </c>
      <c r="D17083" s="2" t="s">
        <v>454</v>
      </c>
      <c r="E17083" s="2"/>
      <c r="F17083" s="2"/>
      <c r="G17083" s="2"/>
      <c r="H17083" s="2"/>
    </row>
    <row r="17084" spans="2:8">
      <c r="B17084" s="2" t="s">
        <v>17533</v>
      </c>
      <c r="C17084" s="2">
        <v>29</v>
      </c>
      <c r="D17084" s="2" t="s">
        <v>454</v>
      </c>
      <c r="E17084" s="2"/>
      <c r="F17084" s="2"/>
      <c r="G17084" s="2"/>
      <c r="H17084" s="2"/>
    </row>
    <row r="17085" spans="2:8">
      <c r="B17085" s="2" t="s">
        <v>17534</v>
      </c>
      <c r="C17085" s="2">
        <v>23</v>
      </c>
      <c r="D17085" s="2" t="s">
        <v>454</v>
      </c>
      <c r="E17085" s="2"/>
      <c r="F17085" s="2"/>
      <c r="G17085" s="2"/>
      <c r="H17085" s="2"/>
    </row>
    <row r="17086" spans="2:8">
      <c r="B17086" s="2" t="s">
        <v>17535</v>
      </c>
      <c r="C17086" s="2">
        <v>21</v>
      </c>
      <c r="D17086" s="2" t="s">
        <v>454</v>
      </c>
      <c r="E17086" s="2"/>
      <c r="F17086" s="2"/>
      <c r="G17086" s="2"/>
      <c r="H17086" s="2"/>
    </row>
    <row r="17087" spans="2:8">
      <c r="B17087" s="2" t="s">
        <v>17536</v>
      </c>
      <c r="C17087" s="2">
        <v>22</v>
      </c>
      <c r="D17087" s="2" t="s">
        <v>454</v>
      </c>
      <c r="E17087" s="2"/>
      <c r="F17087" s="2"/>
      <c r="G17087" s="2"/>
      <c r="H17087" s="2"/>
    </row>
    <row r="17088" spans="2:8">
      <c r="B17088" s="2" t="s">
        <v>17537</v>
      </c>
      <c r="C17088" s="2">
        <v>34</v>
      </c>
      <c r="D17088" s="2" t="s">
        <v>454</v>
      </c>
      <c r="E17088" s="2"/>
      <c r="F17088" s="2"/>
      <c r="G17088" s="2"/>
      <c r="H17088" s="2"/>
    </row>
    <row r="17089" spans="2:8">
      <c r="B17089" s="2" t="s">
        <v>17538</v>
      </c>
      <c r="C17089" s="2">
        <v>32</v>
      </c>
      <c r="D17089" s="2" t="s">
        <v>454</v>
      </c>
      <c r="E17089" s="2"/>
      <c r="F17089" s="2"/>
      <c r="G17089" s="2"/>
      <c r="H17089" s="2"/>
    </row>
    <row r="17090" spans="2:8">
      <c r="B17090" s="2" t="s">
        <v>17539</v>
      </c>
      <c r="C17090" s="2">
        <v>28</v>
      </c>
      <c r="D17090" s="2" t="s">
        <v>454</v>
      </c>
      <c r="E17090" s="2"/>
      <c r="F17090" s="2"/>
      <c r="G17090" s="2"/>
      <c r="H17090" s="2"/>
    </row>
    <row r="17091" spans="2:8">
      <c r="B17091" s="2" t="s">
        <v>17540</v>
      </c>
      <c r="C17091" s="2">
        <v>27</v>
      </c>
      <c r="D17091" s="2" t="s">
        <v>454</v>
      </c>
      <c r="E17091" s="2"/>
      <c r="F17091" s="2"/>
      <c r="G17091" s="2"/>
      <c r="H17091" s="2"/>
    </row>
    <row r="17092" spans="2:8">
      <c r="B17092" s="2" t="s">
        <v>17541</v>
      </c>
      <c r="C17092" s="2">
        <v>28</v>
      </c>
      <c r="D17092" s="2" t="s">
        <v>454</v>
      </c>
      <c r="E17092" s="2"/>
      <c r="F17092" s="2"/>
      <c r="G17092" s="2"/>
      <c r="H17092" s="2"/>
    </row>
    <row r="17093" spans="2:8">
      <c r="B17093" s="2" t="s">
        <v>17542</v>
      </c>
      <c r="C17093" s="2">
        <v>21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25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27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27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27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26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24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32</v>
      </c>
      <c r="D17100" s="2" t="s">
        <v>454</v>
      </c>
      <c r="E17100" s="2"/>
      <c r="F17100" s="2"/>
      <c r="G17100" s="2"/>
      <c r="H17100" s="2"/>
    </row>
    <row r="17101" spans="2:8">
      <c r="B17101" s="2" t="s">
        <v>17550</v>
      </c>
      <c r="C17101" s="2">
        <v>33</v>
      </c>
      <c r="D17101" s="2" t="s">
        <v>454</v>
      </c>
      <c r="E17101" s="2"/>
      <c r="F17101" s="2"/>
      <c r="G17101" s="2"/>
      <c r="H17101" s="2"/>
    </row>
    <row r="17102" spans="2:8">
      <c r="B17102" s="2" t="s">
        <v>17551</v>
      </c>
      <c r="C17102" s="2">
        <v>30</v>
      </c>
      <c r="D17102" s="2" t="s">
        <v>454</v>
      </c>
      <c r="E17102" s="2"/>
      <c r="F17102" s="2"/>
      <c r="G17102" s="2"/>
      <c r="H17102" s="2"/>
    </row>
    <row r="17103" spans="2:8">
      <c r="B17103" s="2" t="s">
        <v>17552</v>
      </c>
      <c r="C17103" s="2">
        <v>28</v>
      </c>
      <c r="D17103" s="2" t="s">
        <v>454</v>
      </c>
      <c r="E17103" s="2"/>
      <c r="F17103" s="2"/>
      <c r="G17103" s="2"/>
      <c r="H17103" s="2"/>
    </row>
    <row r="17104" spans="2:8">
      <c r="B17104" s="2" t="s">
        <v>17553</v>
      </c>
      <c r="C17104" s="2">
        <v>26</v>
      </c>
      <c r="D17104" s="2" t="s">
        <v>454</v>
      </c>
      <c r="E17104" s="2"/>
      <c r="F17104" s="2"/>
      <c r="G17104" s="2"/>
      <c r="H17104" s="2"/>
    </row>
    <row r="17105" spans="2:8">
      <c r="B17105" s="2" t="s">
        <v>17554</v>
      </c>
      <c r="C17105" s="2">
        <v>21</v>
      </c>
      <c r="D17105" s="2" t="s">
        <v>454</v>
      </c>
      <c r="E17105" s="2"/>
      <c r="F17105" s="2"/>
      <c r="G17105" s="2"/>
      <c r="H17105" s="2"/>
    </row>
    <row r="17106" spans="2:8">
      <c r="B17106" s="2" t="s">
        <v>17555</v>
      </c>
      <c r="C17106" s="2">
        <v>23</v>
      </c>
      <c r="D17106" s="2" t="s">
        <v>454</v>
      </c>
      <c r="E17106" s="2"/>
      <c r="F17106" s="2"/>
      <c r="G17106" s="2"/>
      <c r="H17106" s="2"/>
    </row>
    <row r="17107" spans="2:8">
      <c r="B17107" s="2" t="s">
        <v>17556</v>
      </c>
      <c r="C17107" s="2">
        <v>22</v>
      </c>
      <c r="D17107" s="2" t="s">
        <v>454</v>
      </c>
      <c r="E17107" s="2"/>
      <c r="F17107" s="2"/>
      <c r="G17107" s="2"/>
      <c r="H17107" s="2"/>
    </row>
    <row r="17108" spans="2:8">
      <c r="B17108" s="2" t="s">
        <v>17557</v>
      </c>
      <c r="C17108" s="2">
        <v>20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23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26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27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26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28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30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33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34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23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27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30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28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35</v>
      </c>
      <c r="D17122" s="2" t="s">
        <v>454</v>
      </c>
      <c r="E17122" s="2"/>
      <c r="F17122" s="2"/>
      <c r="G17122" s="2"/>
      <c r="H17122" s="2"/>
    </row>
    <row r="17123" spans="2:8">
      <c r="B17123" s="2" t="s">
        <v>17572</v>
      </c>
      <c r="C17123" s="2">
        <v>31</v>
      </c>
      <c r="D17123" s="2" t="s">
        <v>454</v>
      </c>
      <c r="E17123" s="2"/>
      <c r="F17123" s="2"/>
      <c r="G17123" s="2"/>
      <c r="H17123" s="2"/>
    </row>
    <row r="17124" spans="2:8">
      <c r="B17124" s="2" t="s">
        <v>17573</v>
      </c>
      <c r="C17124" s="2">
        <v>25</v>
      </c>
      <c r="D17124" s="2" t="s">
        <v>454</v>
      </c>
      <c r="E17124" s="2"/>
      <c r="F17124" s="2"/>
      <c r="G17124" s="2"/>
      <c r="H17124" s="2"/>
    </row>
    <row r="17125" spans="2:8">
      <c r="B17125" s="2" t="s">
        <v>17574</v>
      </c>
      <c r="C17125" s="2">
        <v>23</v>
      </c>
      <c r="D17125" s="2" t="s">
        <v>454</v>
      </c>
      <c r="E17125" s="2"/>
      <c r="F17125" s="2"/>
      <c r="G17125" s="2"/>
      <c r="H17125" s="2"/>
    </row>
    <row r="17126" spans="2:8">
      <c r="B17126" s="2" t="s">
        <v>17575</v>
      </c>
      <c r="C17126" s="2">
        <v>24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26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26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28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31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31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26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30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35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35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25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27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29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30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29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17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20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24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29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31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31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24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27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27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28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27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21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22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25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27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27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26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12</v>
      </c>
      <c r="D17159" s="2" t="s">
        <v>454</v>
      </c>
      <c r="E17159" s="2"/>
      <c r="F17159" s="2"/>
      <c r="G17159" s="2"/>
      <c r="H17159" s="2"/>
    </row>
    <row r="17160" spans="2:8">
      <c r="B17160" s="2" t="s">
        <v>17609</v>
      </c>
      <c r="C17160" s="2">
        <v>13</v>
      </c>
      <c r="D17160" s="2" t="s">
        <v>454</v>
      </c>
      <c r="E17160" s="2"/>
      <c r="F17160" s="2"/>
      <c r="G17160" s="2"/>
      <c r="H17160" s="2"/>
    </row>
    <row r="17161" spans="2:8">
      <c r="B17161" s="2" t="s">
        <v>17610</v>
      </c>
      <c r="C17161" s="2">
        <v>17</v>
      </c>
      <c r="D17161" s="2" t="s">
        <v>454</v>
      </c>
      <c r="E17161" s="2"/>
      <c r="F17161" s="2"/>
      <c r="G17161" s="2"/>
      <c r="H17161" s="2"/>
    </row>
    <row r="17162" spans="2:8">
      <c r="B17162" s="2" t="s">
        <v>17611</v>
      </c>
      <c r="C17162" s="2">
        <v>32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32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31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33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35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26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33</v>
      </c>
      <c r="D17168" s="2" t="s">
        <v>454</v>
      </c>
      <c r="E17168" s="2"/>
      <c r="F17168" s="2"/>
      <c r="G17168" s="2"/>
      <c r="H17168" s="2"/>
    </row>
    <row r="17169" spans="2:8">
      <c r="B17169" s="2" t="s">
        <v>17618</v>
      </c>
      <c r="C17169" s="2">
        <v>32</v>
      </c>
      <c r="D17169" s="2" t="s">
        <v>454</v>
      </c>
      <c r="E17169" s="2"/>
      <c r="F17169" s="2"/>
      <c r="G17169" s="2"/>
      <c r="H17169" s="2"/>
    </row>
    <row r="17170" spans="2:8">
      <c r="B17170" s="2" t="s">
        <v>17619</v>
      </c>
      <c r="C17170" s="2">
        <v>29</v>
      </c>
      <c r="D17170" s="2" t="s">
        <v>454</v>
      </c>
      <c r="E17170" s="2"/>
      <c r="F17170" s="2"/>
      <c r="G17170" s="2"/>
      <c r="H17170" s="2"/>
    </row>
    <row r="17171" spans="2:8">
      <c r="B17171" s="2" t="s">
        <v>17620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33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34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32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40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43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39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17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30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30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28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30</v>
      </c>
      <c r="D17183" s="2" t="s">
        <v>454</v>
      </c>
      <c r="E17183" s="2"/>
      <c r="F17183" s="2"/>
      <c r="G17183" s="2"/>
      <c r="H17183" s="2"/>
    </row>
    <row r="17184" spans="2:8">
      <c r="B17184" s="2" t="s">
        <v>17633</v>
      </c>
      <c r="C17184" s="2">
        <v>32</v>
      </c>
      <c r="D17184" s="2" t="s">
        <v>454</v>
      </c>
      <c r="E17184" s="2"/>
      <c r="F17184" s="2"/>
      <c r="G17184" s="2"/>
      <c r="H17184" s="2"/>
    </row>
    <row r="17185" spans="2:8">
      <c r="B17185" s="2" t="s">
        <v>17634</v>
      </c>
      <c r="C17185" s="2">
        <v>32</v>
      </c>
      <c r="D17185" s="2" t="s">
        <v>454</v>
      </c>
      <c r="E17185" s="2"/>
      <c r="F17185" s="2"/>
      <c r="G17185" s="2"/>
      <c r="H17185" s="2"/>
    </row>
    <row r="17186" spans="2:8">
      <c r="B17186" s="2" t="s">
        <v>17635</v>
      </c>
      <c r="C17186" s="2">
        <v>31</v>
      </c>
      <c r="D17186" s="2" t="s">
        <v>454</v>
      </c>
      <c r="E17186" s="2"/>
      <c r="F17186" s="2"/>
      <c r="G17186" s="2"/>
      <c r="H17186" s="2"/>
    </row>
    <row r="17187" spans="2:8">
      <c r="B17187" s="2" t="s">
        <v>17636</v>
      </c>
      <c r="C17187" s="2">
        <v>28</v>
      </c>
      <c r="D17187" s="2" t="s">
        <v>454</v>
      </c>
      <c r="E17187" s="2"/>
      <c r="F17187" s="2"/>
      <c r="G17187" s="2"/>
      <c r="H17187" s="2"/>
    </row>
    <row r="17188" spans="2:8">
      <c r="B17188" s="2" t="s">
        <v>17637</v>
      </c>
      <c r="C17188" s="2">
        <v>26</v>
      </c>
      <c r="D17188" s="2" t="s">
        <v>454</v>
      </c>
      <c r="E17188" s="2"/>
      <c r="F17188" s="2"/>
      <c r="G17188" s="2"/>
      <c r="H17188" s="2"/>
    </row>
    <row r="17189" spans="2:8">
      <c r="B17189" s="2" t="s">
        <v>17638</v>
      </c>
      <c r="C17189" s="2">
        <v>25</v>
      </c>
      <c r="D17189" s="2" t="s">
        <v>454</v>
      </c>
      <c r="E17189" s="2"/>
      <c r="F17189" s="2"/>
      <c r="G17189" s="2"/>
      <c r="H17189" s="2"/>
    </row>
    <row r="17190" spans="2:8">
      <c r="B17190" s="2" t="s">
        <v>17639</v>
      </c>
      <c r="C17190" s="2">
        <v>24</v>
      </c>
      <c r="D17190" s="2" t="s">
        <v>454</v>
      </c>
      <c r="E17190" s="2"/>
      <c r="F17190" s="2"/>
      <c r="G17190" s="2"/>
      <c r="H17190" s="2"/>
    </row>
    <row r="17191" spans="2:8">
      <c r="B17191" s="2" t="s">
        <v>17640</v>
      </c>
      <c r="C17191" s="2">
        <v>23</v>
      </c>
      <c r="D17191" s="2" t="s">
        <v>454</v>
      </c>
      <c r="E17191" s="2"/>
      <c r="F17191" s="2"/>
      <c r="G17191" s="2"/>
      <c r="H17191" s="2"/>
    </row>
    <row r="17192" spans="2:8">
      <c r="B17192" s="2" t="s">
        <v>17641</v>
      </c>
      <c r="C17192" s="2">
        <v>23</v>
      </c>
      <c r="D17192" s="2" t="s">
        <v>454</v>
      </c>
      <c r="E17192" s="2"/>
      <c r="F17192" s="2"/>
      <c r="G17192" s="2"/>
      <c r="H17192" s="2"/>
    </row>
    <row r="17193" spans="2:8">
      <c r="B17193" s="2" t="s">
        <v>17642</v>
      </c>
      <c r="C17193" s="2">
        <v>22</v>
      </c>
      <c r="D17193" s="2" t="s">
        <v>454</v>
      </c>
      <c r="E17193" s="2"/>
      <c r="F17193" s="2"/>
      <c r="G17193" s="2"/>
      <c r="H17193" s="2"/>
    </row>
    <row r="17194" spans="2:8">
      <c r="B17194" s="2" t="s">
        <v>17643</v>
      </c>
      <c r="C17194" s="2">
        <v>20</v>
      </c>
      <c r="D17194" s="2" t="s">
        <v>454</v>
      </c>
      <c r="E17194" s="2"/>
      <c r="F17194" s="2"/>
      <c r="G17194" s="2"/>
      <c r="H17194" s="2"/>
    </row>
    <row r="17195" spans="2:8">
      <c r="B17195" s="2" t="s">
        <v>17644</v>
      </c>
      <c r="C17195" s="2">
        <v>23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28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32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35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35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21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25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29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30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29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28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26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24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26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29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30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29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18</v>
      </c>
      <c r="D17212" s="2" t="s">
        <v>454</v>
      </c>
      <c r="E17212" s="2"/>
      <c r="F17212" s="2"/>
      <c r="G17212" s="2"/>
      <c r="H17212" s="2"/>
    </row>
    <row r="17213" spans="2:8">
      <c r="B17213" s="2" t="s">
        <v>17662</v>
      </c>
      <c r="C17213" s="2">
        <v>18</v>
      </c>
      <c r="D17213" s="2" t="s">
        <v>454</v>
      </c>
      <c r="E17213" s="2"/>
      <c r="F17213" s="2"/>
      <c r="G17213" s="2"/>
      <c r="H17213" s="2"/>
    </row>
    <row r="17214" spans="2:8">
      <c r="B17214" s="2" t="s">
        <v>17663</v>
      </c>
      <c r="C17214" s="2">
        <v>17</v>
      </c>
      <c r="D17214" s="2" t="s">
        <v>454</v>
      </c>
      <c r="E17214" s="2"/>
      <c r="F17214" s="2"/>
      <c r="G17214" s="2"/>
      <c r="H17214" s="2"/>
    </row>
    <row r="17215" spans="2:8">
      <c r="B17215" s="2" t="s">
        <v>17664</v>
      </c>
      <c r="C17215" s="2">
        <v>18</v>
      </c>
      <c r="D17215" s="2" t="s">
        <v>454</v>
      </c>
      <c r="E17215" s="2"/>
      <c r="F17215" s="2"/>
      <c r="G17215" s="2"/>
      <c r="H17215" s="2"/>
    </row>
    <row r="17216" spans="2:8">
      <c r="B17216" s="2" t="s">
        <v>17665</v>
      </c>
      <c r="C17216" s="2">
        <v>17</v>
      </c>
      <c r="D17216" s="2" t="s">
        <v>454</v>
      </c>
      <c r="E17216" s="2"/>
      <c r="F17216" s="2"/>
      <c r="G17216" s="2"/>
      <c r="H17216" s="2"/>
    </row>
    <row r="17217" spans="2:8">
      <c r="B17217" s="2" t="s">
        <v>17666</v>
      </c>
      <c r="C17217" s="2">
        <v>16</v>
      </c>
      <c r="D17217" s="2" t="s">
        <v>454</v>
      </c>
      <c r="E17217" s="2"/>
      <c r="F17217" s="2"/>
      <c r="G17217" s="2"/>
      <c r="H17217" s="2"/>
    </row>
    <row r="17218" spans="2:8">
      <c r="B17218" s="2" t="s">
        <v>17667</v>
      </c>
      <c r="C17218" s="2">
        <v>15</v>
      </c>
      <c r="D17218" s="2" t="s">
        <v>454</v>
      </c>
      <c r="E17218" s="2"/>
      <c r="F17218" s="2"/>
      <c r="G17218" s="2"/>
      <c r="H17218" s="2"/>
    </row>
    <row r="17219" spans="2:8">
      <c r="B17219" s="2" t="s">
        <v>17668</v>
      </c>
      <c r="C17219" s="2">
        <v>30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33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34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31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29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12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17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26</v>
      </c>
      <c r="D17226" s="2" t="s">
        <v>454</v>
      </c>
      <c r="E17226" s="2"/>
      <c r="F17226" s="2"/>
      <c r="G17226" s="2"/>
      <c r="H17226" s="2"/>
    </row>
    <row r="17227" spans="2:8">
      <c r="B17227" s="2" t="s">
        <v>17676</v>
      </c>
      <c r="C17227" s="2">
        <v>26</v>
      </c>
      <c r="D17227" s="2" t="s">
        <v>454</v>
      </c>
      <c r="E17227" s="2"/>
      <c r="F17227" s="2"/>
      <c r="G17227" s="2"/>
      <c r="H17227" s="2"/>
    </row>
    <row r="17228" spans="2:8">
      <c r="B17228" s="2" t="s">
        <v>17677</v>
      </c>
      <c r="C17228" s="2">
        <v>25</v>
      </c>
      <c r="D17228" s="2" t="s">
        <v>454</v>
      </c>
      <c r="E17228" s="2"/>
      <c r="F17228" s="2"/>
      <c r="G17228" s="2"/>
      <c r="H17228" s="2"/>
    </row>
    <row r="17229" spans="2:8">
      <c r="B17229" s="2" t="s">
        <v>17678</v>
      </c>
      <c r="C17229" s="2">
        <v>25</v>
      </c>
      <c r="D17229" s="2" t="s">
        <v>454</v>
      </c>
      <c r="E17229" s="2"/>
      <c r="F17229" s="2"/>
      <c r="G17229" s="2"/>
      <c r="H17229" s="2"/>
    </row>
    <row r="17230" spans="2:8">
      <c r="B17230" s="2" t="s">
        <v>17679</v>
      </c>
      <c r="C17230" s="2">
        <v>24</v>
      </c>
      <c r="D17230" s="2" t="s">
        <v>454</v>
      </c>
      <c r="E17230" s="2"/>
      <c r="F17230" s="2"/>
      <c r="G17230" s="2"/>
      <c r="H17230" s="2"/>
    </row>
    <row r="17231" spans="2:8">
      <c r="B17231" s="2" t="s">
        <v>17680</v>
      </c>
      <c r="C17231" s="2">
        <v>19</v>
      </c>
      <c r="D17231" s="2" t="s">
        <v>454</v>
      </c>
      <c r="E17231" s="2"/>
      <c r="F17231" s="2"/>
      <c r="G17231" s="2"/>
      <c r="H17231" s="2"/>
    </row>
    <row r="17232" spans="2:8">
      <c r="B17232" s="2" t="s">
        <v>17681</v>
      </c>
      <c r="C17232" s="2">
        <v>13</v>
      </c>
      <c r="D17232" s="2" t="s">
        <v>454</v>
      </c>
      <c r="E17232" s="2"/>
      <c r="F17232" s="2"/>
      <c r="G17232" s="2"/>
      <c r="H17232" s="2"/>
    </row>
    <row r="17233" spans="2:8">
      <c r="B17233" s="2" t="s">
        <v>17682</v>
      </c>
      <c r="C17233" s="2">
        <v>26</v>
      </c>
      <c r="D17233" s="2" t="s">
        <v>454</v>
      </c>
      <c r="E17233" s="2"/>
      <c r="F17233" s="2"/>
      <c r="G17233" s="2"/>
      <c r="H17233" s="2"/>
    </row>
    <row r="17234" spans="2:8">
      <c r="B17234" s="2" t="s">
        <v>17683</v>
      </c>
      <c r="C17234" s="2">
        <v>28</v>
      </c>
      <c r="D17234" s="2" t="s">
        <v>454</v>
      </c>
      <c r="E17234" s="2"/>
      <c r="F17234" s="2"/>
      <c r="G17234" s="2"/>
      <c r="H17234" s="2"/>
    </row>
    <row r="17235" spans="2:8">
      <c r="B17235" s="2" t="s">
        <v>17684</v>
      </c>
      <c r="C17235" s="2">
        <v>28</v>
      </c>
      <c r="D17235" s="2" t="s">
        <v>454</v>
      </c>
      <c r="E17235" s="2"/>
      <c r="F17235" s="2"/>
      <c r="G17235" s="2"/>
      <c r="H17235" s="2"/>
    </row>
    <row r="17236" spans="2:8">
      <c r="B17236" s="2" t="s">
        <v>17685</v>
      </c>
      <c r="C17236" s="2">
        <v>28</v>
      </c>
      <c r="D17236" s="2" t="s">
        <v>454</v>
      </c>
      <c r="E17236" s="2"/>
      <c r="F17236" s="2"/>
      <c r="G17236" s="2"/>
      <c r="H17236" s="2"/>
    </row>
    <row r="17237" spans="2:8">
      <c r="B17237" s="2" t="s">
        <v>17686</v>
      </c>
      <c r="C17237" s="2">
        <v>27</v>
      </c>
      <c r="D17237" s="2" t="s">
        <v>454</v>
      </c>
      <c r="E17237" s="2"/>
      <c r="F17237" s="2"/>
      <c r="G17237" s="2"/>
      <c r="H17237" s="2"/>
    </row>
    <row r="17238" spans="2:8">
      <c r="B17238" s="2" t="s">
        <v>17687</v>
      </c>
      <c r="C17238" s="2">
        <v>18</v>
      </c>
      <c r="D17238" s="2" t="s">
        <v>454</v>
      </c>
      <c r="E17238" s="2"/>
      <c r="F17238" s="2"/>
      <c r="G17238" s="2"/>
      <c r="H17238" s="2"/>
    </row>
    <row r="17239" spans="2:8">
      <c r="B17239" s="2" t="s">
        <v>17688</v>
      </c>
      <c r="C17239" s="2">
        <v>29</v>
      </c>
      <c r="D17239" s="2" t="s">
        <v>454</v>
      </c>
      <c r="E17239" s="2"/>
      <c r="F17239" s="2"/>
      <c r="G17239" s="2"/>
      <c r="H17239" s="2"/>
    </row>
    <row r="17240" spans="2:8">
      <c r="B17240" s="2" t="s">
        <v>17689</v>
      </c>
      <c r="C17240" s="2">
        <v>30</v>
      </c>
      <c r="D17240" s="2" t="s">
        <v>454</v>
      </c>
      <c r="E17240" s="2"/>
      <c r="F17240" s="2"/>
      <c r="G17240" s="2"/>
      <c r="H17240" s="2"/>
    </row>
    <row r="17241" spans="2:8">
      <c r="B17241" s="2" t="s">
        <v>17690</v>
      </c>
      <c r="C17241" s="2">
        <v>30</v>
      </c>
      <c r="D17241" s="2" t="s">
        <v>454</v>
      </c>
      <c r="E17241" s="2"/>
      <c r="F17241" s="2"/>
      <c r="G17241" s="2"/>
      <c r="H17241" s="2"/>
    </row>
    <row r="17242" spans="2:8">
      <c r="B17242" s="2" t="s">
        <v>17691</v>
      </c>
      <c r="C17242" s="2">
        <v>26</v>
      </c>
      <c r="D17242" s="2" t="s">
        <v>454</v>
      </c>
      <c r="E17242" s="2"/>
      <c r="F17242" s="2"/>
      <c r="G17242" s="2"/>
      <c r="H17242" s="2"/>
    </row>
    <row r="17243" spans="2:8">
      <c r="B17243" s="2" t="s">
        <v>17692</v>
      </c>
      <c r="C17243" s="2">
        <v>22</v>
      </c>
      <c r="D17243" s="2" t="s">
        <v>454</v>
      </c>
      <c r="E17243" s="2"/>
      <c r="F17243" s="2"/>
      <c r="G17243" s="2"/>
      <c r="H17243" s="2"/>
    </row>
    <row r="17244" spans="2:8">
      <c r="B17244" s="2" t="s">
        <v>17693</v>
      </c>
      <c r="C17244" s="2">
        <v>26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37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38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38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34</v>
      </c>
      <c r="D17248" s="2" t="s">
        <v>454</v>
      </c>
      <c r="E17248" s="2"/>
      <c r="F17248" s="2"/>
      <c r="G17248" s="2"/>
      <c r="H17248" s="2"/>
    </row>
    <row r="17249" spans="2:8">
      <c r="B17249" s="2" t="s">
        <v>17698</v>
      </c>
      <c r="C17249" s="2">
        <v>30</v>
      </c>
      <c r="D17249" s="2" t="s">
        <v>454</v>
      </c>
      <c r="E17249" s="2"/>
      <c r="F17249" s="2"/>
      <c r="G17249" s="2"/>
      <c r="H17249" s="2"/>
    </row>
    <row r="17250" spans="2:8">
      <c r="B17250" s="2" t="s">
        <v>17699</v>
      </c>
      <c r="C17250" s="2">
        <v>28</v>
      </c>
      <c r="D17250" s="2" t="s">
        <v>454</v>
      </c>
      <c r="E17250" s="2"/>
      <c r="F17250" s="2"/>
      <c r="G17250" s="2"/>
      <c r="H17250" s="2"/>
    </row>
    <row r="17251" spans="2:8">
      <c r="B17251" s="2" t="s">
        <v>17700</v>
      </c>
      <c r="C17251" s="2">
        <v>25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28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29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28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15</v>
      </c>
      <c r="D17256" s="2" t="s">
        <v>454</v>
      </c>
      <c r="E17256" s="2"/>
      <c r="F17256" s="2"/>
      <c r="G17256" s="2"/>
      <c r="H17256" s="2"/>
    </row>
    <row r="17257" spans="2:8">
      <c r="B17257" s="2" t="s">
        <v>17706</v>
      </c>
      <c r="C17257" s="2">
        <v>23</v>
      </c>
      <c r="D17257" s="2" t="s">
        <v>454</v>
      </c>
      <c r="E17257" s="2"/>
      <c r="F17257" s="2"/>
      <c r="G17257" s="2"/>
      <c r="H17257" s="2"/>
    </row>
    <row r="17258" spans="2:8">
      <c r="B17258" s="2" t="s">
        <v>17707</v>
      </c>
      <c r="C17258" s="2">
        <v>25</v>
      </c>
      <c r="D17258" s="2" t="s">
        <v>454</v>
      </c>
      <c r="E17258" s="2"/>
      <c r="F17258" s="2"/>
      <c r="G17258" s="2"/>
      <c r="H17258" s="2"/>
    </row>
    <row r="17259" spans="2:8">
      <c r="B17259" s="2" t="s">
        <v>17708</v>
      </c>
      <c r="C17259" s="2">
        <v>28</v>
      </c>
      <c r="D17259" s="2" t="s">
        <v>454</v>
      </c>
      <c r="E17259" s="2"/>
      <c r="F17259" s="2"/>
      <c r="G17259" s="2"/>
      <c r="H17259" s="2"/>
    </row>
    <row r="17260" spans="2:8">
      <c r="B17260" s="2" t="s">
        <v>17709</v>
      </c>
      <c r="C17260" s="2">
        <v>22</v>
      </c>
      <c r="D17260" s="2" t="s">
        <v>454</v>
      </c>
      <c r="E17260" s="2"/>
      <c r="F17260" s="2"/>
      <c r="G17260" s="2"/>
      <c r="H17260" s="2"/>
    </row>
    <row r="17261" spans="2:8">
      <c r="B17261" s="2" t="s">
        <v>17710</v>
      </c>
      <c r="C17261" s="2">
        <v>18</v>
      </c>
      <c r="D17261" s="2" t="s">
        <v>454</v>
      </c>
      <c r="E17261" s="2"/>
      <c r="F17261" s="2"/>
      <c r="G17261" s="2"/>
      <c r="H17261" s="2"/>
    </row>
    <row r="17262" spans="2:8">
      <c r="B17262" s="2" t="s">
        <v>17711</v>
      </c>
      <c r="C17262" s="2">
        <v>24</v>
      </c>
      <c r="D17262" s="2" t="s">
        <v>454</v>
      </c>
      <c r="E17262" s="2"/>
      <c r="F17262" s="2"/>
      <c r="G17262" s="2"/>
      <c r="H17262" s="2"/>
    </row>
    <row r="17263" spans="2:8">
      <c r="B17263" s="2" t="s">
        <v>17712</v>
      </c>
      <c r="C17263" s="2">
        <v>25</v>
      </c>
      <c r="D17263" s="2" t="s">
        <v>454</v>
      </c>
      <c r="E17263" s="2"/>
      <c r="F17263" s="2"/>
      <c r="G17263" s="2"/>
      <c r="H17263" s="2"/>
    </row>
    <row r="17264" spans="2:8">
      <c r="B17264" s="2" t="s">
        <v>17713</v>
      </c>
      <c r="C17264" s="2">
        <v>20</v>
      </c>
      <c r="D17264" s="2" t="s">
        <v>454</v>
      </c>
      <c r="E17264" s="2"/>
      <c r="F17264" s="2"/>
      <c r="G17264" s="2"/>
      <c r="H17264" s="2"/>
    </row>
    <row r="17265" spans="2:8">
      <c r="B17265" s="2" t="s">
        <v>17714</v>
      </c>
      <c r="C17265" s="2">
        <v>19</v>
      </c>
      <c r="D17265" s="2" t="s">
        <v>454</v>
      </c>
      <c r="E17265" s="2"/>
      <c r="F17265" s="2"/>
      <c r="G17265" s="2"/>
      <c r="H17265" s="2"/>
    </row>
    <row r="17266" spans="2:8">
      <c r="B17266" s="2" t="s">
        <v>17715</v>
      </c>
      <c r="C17266" s="2">
        <v>21</v>
      </c>
      <c r="D17266" s="2" t="s">
        <v>454</v>
      </c>
      <c r="E17266" s="2"/>
      <c r="F17266" s="2"/>
      <c r="G17266" s="2"/>
      <c r="H17266" s="2"/>
    </row>
    <row r="17267" spans="2:8">
      <c r="B17267" s="2" t="s">
        <v>17716</v>
      </c>
      <c r="C17267" s="2">
        <v>18</v>
      </c>
      <c r="D17267" s="2" t="s">
        <v>454</v>
      </c>
      <c r="E17267" s="2"/>
      <c r="F17267" s="2"/>
      <c r="G17267" s="2"/>
      <c r="H17267" s="2"/>
    </row>
    <row r="17268" spans="2:8">
      <c r="B17268" s="2" t="s">
        <v>17717</v>
      </c>
      <c r="C17268" s="2">
        <v>14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24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29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30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13</v>
      </c>
      <c r="D17273" s="2" t="s">
        <v>454</v>
      </c>
      <c r="E17273" s="2"/>
      <c r="F17273" s="2"/>
      <c r="G17273" s="2"/>
      <c r="H17273" s="2"/>
    </row>
    <row r="17274" spans="2:8">
      <c r="B17274" s="2" t="s">
        <v>17723</v>
      </c>
      <c r="C17274" s="2">
        <v>19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23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26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26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34</v>
      </c>
      <c r="D17280" s="2" t="s">
        <v>454</v>
      </c>
      <c r="E17280" s="2"/>
      <c r="F17280" s="2"/>
      <c r="G17280" s="2"/>
      <c r="H17280" s="2"/>
    </row>
    <row r="17281" spans="2:8">
      <c r="B17281" s="2" t="s">
        <v>17730</v>
      </c>
      <c r="C17281" s="2">
        <v>37</v>
      </c>
      <c r="D17281" s="2" t="s">
        <v>454</v>
      </c>
      <c r="E17281" s="2"/>
      <c r="F17281" s="2"/>
      <c r="G17281" s="2"/>
      <c r="H17281" s="2"/>
    </row>
    <row r="17282" spans="2:8">
      <c r="B17282" s="2" t="s">
        <v>17731</v>
      </c>
      <c r="C17282" s="2">
        <v>42</v>
      </c>
      <c r="D17282" s="2" t="s">
        <v>454</v>
      </c>
      <c r="E17282" s="2"/>
      <c r="F17282" s="2"/>
      <c r="G17282" s="2"/>
      <c r="H17282" s="2"/>
    </row>
    <row r="17283" spans="2:8">
      <c r="B17283" s="2" t="s">
        <v>17732</v>
      </c>
      <c r="C17283" s="2">
        <v>36</v>
      </c>
      <c r="D17283" s="2" t="s">
        <v>454</v>
      </c>
      <c r="E17283" s="2"/>
      <c r="F17283" s="2"/>
      <c r="G17283" s="2"/>
      <c r="H17283" s="2"/>
    </row>
    <row r="17284" spans="2:8">
      <c r="B17284" s="2" t="s">
        <v>17733</v>
      </c>
      <c r="C17284" s="2">
        <v>23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26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28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29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29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27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18</v>
      </c>
      <c r="D17290" s="2" t="s">
        <v>454</v>
      </c>
      <c r="E17290" s="2"/>
      <c r="F17290" s="2"/>
      <c r="G17290" s="2"/>
      <c r="H17290" s="2"/>
    </row>
    <row r="17291" spans="2:8">
      <c r="B17291" s="2" t="s">
        <v>17740</v>
      </c>
      <c r="C17291" s="2">
        <v>19</v>
      </c>
      <c r="D17291" s="2" t="s">
        <v>454</v>
      </c>
      <c r="E17291" s="2"/>
      <c r="F17291" s="2"/>
      <c r="G17291" s="2"/>
      <c r="H17291" s="2"/>
    </row>
    <row r="17292" spans="2:8">
      <c r="B17292" s="2" t="s">
        <v>17741</v>
      </c>
      <c r="C17292" s="2">
        <v>19</v>
      </c>
      <c r="D17292" s="2" t="s">
        <v>454</v>
      </c>
      <c r="E17292" s="2"/>
      <c r="F17292" s="2"/>
      <c r="G17292" s="2"/>
      <c r="H17292" s="2"/>
    </row>
    <row r="17293" spans="2:8">
      <c r="B17293" s="2" t="s">
        <v>17742</v>
      </c>
      <c r="C17293" s="2">
        <v>19</v>
      </c>
      <c r="D17293" s="2" t="s">
        <v>454</v>
      </c>
      <c r="E17293" s="2"/>
      <c r="F17293" s="2"/>
      <c r="G17293" s="2"/>
      <c r="H17293" s="2"/>
    </row>
    <row r="17294" spans="2:8">
      <c r="B17294" s="2" t="s">
        <v>17743</v>
      </c>
      <c r="C17294" s="2">
        <v>17</v>
      </c>
      <c r="D17294" s="2" t="s">
        <v>454</v>
      </c>
      <c r="E17294" s="2"/>
      <c r="F17294" s="2"/>
      <c r="G17294" s="2"/>
      <c r="H17294" s="2"/>
    </row>
    <row r="17295" spans="2:8">
      <c r="B17295" s="2" t="s">
        <v>17744</v>
      </c>
      <c r="C17295" s="2">
        <v>17</v>
      </c>
      <c r="D17295" s="2" t="s">
        <v>454</v>
      </c>
      <c r="E17295" s="2"/>
      <c r="F17295" s="2"/>
      <c r="G17295" s="2"/>
      <c r="H17295" s="2"/>
    </row>
    <row r="17296" spans="2:8">
      <c r="B17296" s="2" t="s">
        <v>17745</v>
      </c>
      <c r="C17296" s="2">
        <v>17</v>
      </c>
      <c r="D17296" s="2" t="s">
        <v>454</v>
      </c>
      <c r="E17296" s="2"/>
      <c r="F17296" s="2"/>
      <c r="G17296" s="2"/>
      <c r="H17296" s="2"/>
    </row>
    <row r="17297" spans="2:8">
      <c r="B17297" s="2" t="s">
        <v>17746</v>
      </c>
      <c r="C17297" s="2">
        <v>16</v>
      </c>
      <c r="D17297" s="2" t="s">
        <v>454</v>
      </c>
      <c r="E17297" s="2"/>
      <c r="F17297" s="2"/>
      <c r="G17297" s="2"/>
      <c r="H17297" s="2"/>
    </row>
    <row r="17298" spans="2:8">
      <c r="B17298" s="2" t="s">
        <v>17747</v>
      </c>
      <c r="C17298" s="2">
        <v>15</v>
      </c>
      <c r="D17298" s="2" t="s">
        <v>454</v>
      </c>
      <c r="E17298" s="2"/>
      <c r="F17298" s="2"/>
      <c r="G17298" s="2"/>
      <c r="H17298" s="2"/>
    </row>
    <row r="17299" spans="2:8">
      <c r="B17299" s="2" t="s">
        <v>17748</v>
      </c>
      <c r="C17299" s="2">
        <v>31</v>
      </c>
      <c r="D17299" s="2" t="s">
        <v>454</v>
      </c>
      <c r="E17299" s="2"/>
      <c r="F17299" s="2"/>
      <c r="G17299" s="2"/>
      <c r="H17299" s="2"/>
    </row>
    <row r="17300" spans="2:8">
      <c r="B17300" s="2" t="s">
        <v>17749</v>
      </c>
      <c r="C17300" s="2">
        <v>28</v>
      </c>
      <c r="D17300" s="2" t="s">
        <v>454</v>
      </c>
      <c r="E17300" s="2"/>
      <c r="F17300" s="2"/>
      <c r="G17300" s="2"/>
      <c r="H17300" s="2"/>
    </row>
    <row r="17301" spans="2:8">
      <c r="B17301" s="2" t="s">
        <v>17750</v>
      </c>
      <c r="C17301" s="2">
        <v>25</v>
      </c>
      <c r="D17301" s="2" t="s">
        <v>454</v>
      </c>
      <c r="E17301" s="2"/>
      <c r="F17301" s="2"/>
      <c r="G17301" s="2"/>
      <c r="H17301" s="2"/>
    </row>
    <row r="17302" spans="2:8">
      <c r="B17302" s="2" t="s">
        <v>17751</v>
      </c>
      <c r="C17302" s="2">
        <v>24</v>
      </c>
      <c r="D17302" s="2" t="s">
        <v>454</v>
      </c>
      <c r="E17302" s="2"/>
      <c r="F17302" s="2"/>
      <c r="G17302" s="2"/>
      <c r="H17302" s="2"/>
    </row>
    <row r="17303" spans="2:8">
      <c r="B17303" s="2" t="s">
        <v>17752</v>
      </c>
      <c r="C17303" s="2">
        <v>24</v>
      </c>
      <c r="D17303" s="2" t="s">
        <v>454</v>
      </c>
      <c r="E17303" s="2"/>
      <c r="F17303" s="2"/>
      <c r="G17303" s="2"/>
      <c r="H17303" s="2"/>
    </row>
    <row r="17304" spans="2:8">
      <c r="B17304" s="2" t="s">
        <v>17753</v>
      </c>
      <c r="C17304" s="2">
        <v>26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28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29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29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27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24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29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29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30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29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31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31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35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38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40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38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21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24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26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31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34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33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13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17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21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23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25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20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25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28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28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28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26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32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39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42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41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32</v>
      </c>
      <c r="D17342" s="2" t="s">
        <v>454</v>
      </c>
      <c r="E17342" s="2"/>
      <c r="F17342" s="2"/>
      <c r="G17342" s="2"/>
      <c r="H17342" s="2"/>
    </row>
    <row r="17343" spans="2:8">
      <c r="B17343" s="2" t="s">
        <v>17792</v>
      </c>
      <c r="C17343" s="2">
        <v>35</v>
      </c>
      <c r="D17343" s="2" t="s">
        <v>454</v>
      </c>
      <c r="E17343" s="2"/>
      <c r="F17343" s="2"/>
      <c r="G17343" s="2"/>
      <c r="H17343" s="2"/>
    </row>
    <row r="17344" spans="2:8">
      <c r="B17344" s="2" t="s">
        <v>17793</v>
      </c>
      <c r="C17344" s="2">
        <v>33</v>
      </c>
      <c r="D17344" s="2" t="s">
        <v>454</v>
      </c>
      <c r="E17344" s="2"/>
      <c r="F17344" s="2"/>
      <c r="G17344" s="2"/>
      <c r="H17344" s="2"/>
    </row>
    <row r="17345" spans="2:8">
      <c r="B17345" s="2" t="s">
        <v>17794</v>
      </c>
      <c r="C17345" s="2">
        <v>31</v>
      </c>
      <c r="D17345" s="2" t="s">
        <v>454</v>
      </c>
      <c r="E17345" s="2"/>
      <c r="F17345" s="2"/>
      <c r="G17345" s="2"/>
      <c r="H17345" s="2"/>
    </row>
    <row r="17346" spans="2:8">
      <c r="B17346" s="2" t="s">
        <v>17795</v>
      </c>
      <c r="C17346" s="2">
        <v>28</v>
      </c>
      <c r="D17346" s="2" t="s">
        <v>454</v>
      </c>
      <c r="E17346" s="2"/>
      <c r="F17346" s="2"/>
      <c r="G17346" s="2"/>
      <c r="H17346" s="2"/>
    </row>
    <row r="17347" spans="2:8">
      <c r="B17347" s="2" t="s">
        <v>17796</v>
      </c>
      <c r="C17347" s="2">
        <v>19</v>
      </c>
      <c r="D17347" s="2" t="s">
        <v>454</v>
      </c>
      <c r="E17347" s="2"/>
      <c r="F17347" s="2"/>
      <c r="G17347" s="2"/>
      <c r="H17347" s="2"/>
    </row>
    <row r="17348" spans="2:8">
      <c r="B17348" s="2" t="s">
        <v>17797</v>
      </c>
      <c r="C17348" s="2">
        <v>14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11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16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21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23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26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26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26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25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30</v>
      </c>
      <c r="D17357" s="2" t="s">
        <v>454</v>
      </c>
      <c r="E17357" s="2"/>
      <c r="F17357" s="2"/>
      <c r="G17357" s="2"/>
      <c r="H17357" s="2"/>
    </row>
    <row r="17358" spans="2:8">
      <c r="B17358" s="2" t="s">
        <v>17807</v>
      </c>
      <c r="C17358" s="2">
        <v>31</v>
      </c>
      <c r="D17358" s="2" t="s">
        <v>454</v>
      </c>
      <c r="E17358" s="2"/>
      <c r="F17358" s="2"/>
      <c r="G17358" s="2"/>
      <c r="H17358" s="2"/>
    </row>
    <row r="17359" spans="2:8">
      <c r="B17359" s="2" t="s">
        <v>17808</v>
      </c>
      <c r="C17359" s="2">
        <v>29</v>
      </c>
      <c r="D17359" s="2" t="s">
        <v>454</v>
      </c>
      <c r="E17359" s="2"/>
      <c r="F17359" s="2"/>
      <c r="G17359" s="2"/>
      <c r="H17359" s="2"/>
    </row>
    <row r="17360" spans="2:8">
      <c r="B17360" s="2" t="s">
        <v>17809</v>
      </c>
      <c r="C17360" s="2">
        <v>28</v>
      </c>
      <c r="D17360" s="2" t="s">
        <v>454</v>
      </c>
      <c r="E17360" s="2"/>
      <c r="F17360" s="2"/>
      <c r="G17360" s="2"/>
      <c r="H17360" s="2"/>
    </row>
    <row r="17361" spans="2:8">
      <c r="B17361" s="2" t="s">
        <v>17810</v>
      </c>
      <c r="C17361" s="2">
        <v>26</v>
      </c>
      <c r="D17361" s="2" t="s">
        <v>454</v>
      </c>
      <c r="E17361" s="2"/>
      <c r="F17361" s="2"/>
      <c r="G17361" s="2"/>
      <c r="H17361" s="2"/>
    </row>
    <row r="17362" spans="2:8">
      <c r="B17362" s="2" t="s">
        <v>17811</v>
      </c>
      <c r="C17362" s="2">
        <v>23</v>
      </c>
      <c r="D17362" s="2" t="s">
        <v>454</v>
      </c>
      <c r="E17362" s="2"/>
      <c r="F17362" s="2"/>
      <c r="G17362" s="2"/>
      <c r="H17362" s="2"/>
    </row>
    <row r="17363" spans="2:8">
      <c r="B17363" s="2" t="s">
        <v>17812</v>
      </c>
      <c r="C17363" s="2">
        <v>20</v>
      </c>
      <c r="D17363" s="2" t="s">
        <v>454</v>
      </c>
      <c r="E17363" s="2"/>
      <c r="F17363" s="2"/>
      <c r="G17363" s="2"/>
      <c r="H17363" s="2"/>
    </row>
    <row r="17364" spans="2:8">
      <c r="B17364" s="2" t="s">
        <v>17813</v>
      </c>
      <c r="C17364" s="2">
        <v>14</v>
      </c>
      <c r="D17364" s="2" t="s">
        <v>454</v>
      </c>
      <c r="E17364" s="2"/>
      <c r="F17364" s="2"/>
      <c r="G17364" s="2"/>
      <c r="H17364" s="2"/>
    </row>
    <row r="17365" spans="2:8">
      <c r="B17365" s="2" t="s">
        <v>17814</v>
      </c>
      <c r="C17365" s="2">
        <v>11</v>
      </c>
      <c r="D17365" s="2" t="s">
        <v>454</v>
      </c>
      <c r="E17365" s="2"/>
      <c r="F17365" s="2"/>
      <c r="G17365" s="2"/>
      <c r="H17365" s="2"/>
    </row>
    <row r="17366" spans="2:8">
      <c r="B17366" s="2" t="s">
        <v>17815</v>
      </c>
      <c r="C17366" s="2">
        <v>15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20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24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25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25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26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24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23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33</v>
      </c>
      <c r="D17374" s="2" t="s">
        <v>454</v>
      </c>
      <c r="E17374" s="2"/>
      <c r="F17374" s="2"/>
      <c r="G17374" s="2"/>
      <c r="H17374" s="2"/>
    </row>
    <row r="17375" spans="2:8">
      <c r="B17375" s="2" t="s">
        <v>17824</v>
      </c>
      <c r="C17375" s="2">
        <v>34</v>
      </c>
      <c r="D17375" s="2" t="s">
        <v>454</v>
      </c>
      <c r="E17375" s="2"/>
      <c r="F17375" s="2"/>
      <c r="G17375" s="2"/>
      <c r="H17375" s="2"/>
    </row>
    <row r="17376" spans="2:8">
      <c r="B17376" s="2" t="s">
        <v>17825</v>
      </c>
      <c r="C17376" s="2">
        <v>33</v>
      </c>
      <c r="D17376" s="2" t="s">
        <v>454</v>
      </c>
      <c r="E17376" s="2"/>
      <c r="F17376" s="2"/>
      <c r="G17376" s="2"/>
      <c r="H17376" s="2"/>
    </row>
    <row r="17377" spans="2:8">
      <c r="B17377" s="2" t="s">
        <v>17826</v>
      </c>
      <c r="C17377" s="2">
        <v>30</v>
      </c>
      <c r="D17377" s="2" t="s">
        <v>454</v>
      </c>
      <c r="E17377" s="2"/>
      <c r="F17377" s="2"/>
      <c r="G17377" s="2"/>
      <c r="H17377" s="2"/>
    </row>
    <row r="17378" spans="2:8">
      <c r="B17378" s="2" t="s">
        <v>17827</v>
      </c>
      <c r="C17378" s="2">
        <v>26</v>
      </c>
      <c r="D17378" s="2" t="s">
        <v>454</v>
      </c>
      <c r="E17378" s="2"/>
      <c r="F17378" s="2"/>
      <c r="G17378" s="2"/>
      <c r="H17378" s="2"/>
    </row>
    <row r="17379" spans="2:8">
      <c r="B17379" s="2" t="s">
        <v>17828</v>
      </c>
      <c r="C17379" s="2">
        <v>36</v>
      </c>
      <c r="D17379" s="2" t="s">
        <v>454</v>
      </c>
      <c r="E17379" s="2"/>
      <c r="F17379" s="2"/>
      <c r="G17379" s="2"/>
      <c r="H17379" s="2"/>
    </row>
    <row r="17380" spans="2:8">
      <c r="B17380" s="2" t="s">
        <v>17829</v>
      </c>
      <c r="C17380" s="2">
        <v>33</v>
      </c>
      <c r="D17380" s="2" t="s">
        <v>454</v>
      </c>
      <c r="E17380" s="2"/>
      <c r="F17380" s="2"/>
      <c r="G17380" s="2"/>
      <c r="H17380" s="2"/>
    </row>
    <row r="17381" spans="2:8">
      <c r="B17381" s="2" t="s">
        <v>17830</v>
      </c>
      <c r="C17381" s="2">
        <v>26</v>
      </c>
      <c r="D17381" s="2" t="s">
        <v>454</v>
      </c>
      <c r="E17381" s="2"/>
      <c r="F17381" s="2"/>
      <c r="G17381" s="2"/>
      <c r="H17381" s="2"/>
    </row>
    <row r="17382" spans="2:8">
      <c r="B17382" s="2" t="s">
        <v>17831</v>
      </c>
      <c r="C17382" s="2">
        <v>17</v>
      </c>
      <c r="D17382" s="2" t="s">
        <v>454</v>
      </c>
      <c r="E17382" s="2"/>
      <c r="F17382" s="2"/>
      <c r="G17382" s="2"/>
      <c r="H17382" s="2"/>
    </row>
    <row r="17383" spans="2:8">
      <c r="B17383" s="2" t="s">
        <v>17832</v>
      </c>
      <c r="C17383" s="2">
        <v>12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23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25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24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26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25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24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23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27</v>
      </c>
      <c r="D17391" s="2" t="s">
        <v>454</v>
      </c>
      <c r="E17391" s="2"/>
      <c r="F17391" s="2"/>
      <c r="G17391" s="2"/>
      <c r="H17391" s="2"/>
    </row>
    <row r="17392" spans="2:8">
      <c r="B17392" s="2" t="s">
        <v>17841</v>
      </c>
      <c r="C17392" s="2">
        <v>29</v>
      </c>
      <c r="D17392" s="2" t="s">
        <v>454</v>
      </c>
      <c r="E17392" s="2"/>
      <c r="F17392" s="2"/>
      <c r="G17392" s="2"/>
      <c r="H17392" s="2"/>
    </row>
    <row r="17393" spans="2:8">
      <c r="B17393" s="2" t="s">
        <v>17842</v>
      </c>
      <c r="C17393" s="2">
        <v>29</v>
      </c>
      <c r="D17393" s="2" t="s">
        <v>454</v>
      </c>
      <c r="E17393" s="2"/>
      <c r="F17393" s="2"/>
      <c r="G17393" s="2"/>
      <c r="H17393" s="2"/>
    </row>
    <row r="17394" spans="2:8">
      <c r="B17394" s="2" t="s">
        <v>17843</v>
      </c>
      <c r="C17394" s="2">
        <v>27</v>
      </c>
      <c r="D17394" s="2" t="s">
        <v>454</v>
      </c>
      <c r="E17394" s="2"/>
      <c r="F17394" s="2"/>
      <c r="G17394" s="2"/>
      <c r="H17394" s="2"/>
    </row>
    <row r="17395" spans="2:8">
      <c r="B17395" s="2" t="s">
        <v>17844</v>
      </c>
      <c r="C17395" s="2">
        <v>26</v>
      </c>
      <c r="D17395" s="2" t="s">
        <v>454</v>
      </c>
      <c r="E17395" s="2"/>
      <c r="F17395" s="2"/>
      <c r="G17395" s="2"/>
      <c r="H17395" s="2"/>
    </row>
    <row r="17396" spans="2:8">
      <c r="B17396" s="2" t="s">
        <v>17845</v>
      </c>
      <c r="C17396" s="2">
        <v>23</v>
      </c>
      <c r="D17396" s="2" t="s">
        <v>454</v>
      </c>
      <c r="E17396" s="2"/>
      <c r="F17396" s="2"/>
      <c r="G17396" s="2"/>
      <c r="H17396" s="2"/>
    </row>
    <row r="17397" spans="2:8">
      <c r="B17397" s="2" t="s">
        <v>17846</v>
      </c>
      <c r="C17397" s="2">
        <v>15</v>
      </c>
      <c r="D17397" s="2" t="s">
        <v>454</v>
      </c>
      <c r="E17397" s="2"/>
      <c r="F17397" s="2"/>
      <c r="G17397" s="2"/>
      <c r="H17397" s="2"/>
    </row>
    <row r="17398" spans="2:8">
      <c r="B17398" s="2" t="s">
        <v>17847</v>
      </c>
      <c r="C17398" s="2">
        <v>27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32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35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37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35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26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29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32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35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35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32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25</v>
      </c>
      <c r="D17409" s="2" t="s">
        <v>454</v>
      </c>
      <c r="E17409" s="2"/>
      <c r="F17409" s="2"/>
      <c r="G17409" s="2"/>
      <c r="H17409" s="2"/>
    </row>
    <row r="17410" spans="2:8">
      <c r="B17410" s="2" t="s">
        <v>17859</v>
      </c>
      <c r="C17410" s="2">
        <v>28</v>
      </c>
      <c r="D17410" s="2" t="s">
        <v>454</v>
      </c>
      <c r="E17410" s="2"/>
      <c r="F17410" s="2"/>
      <c r="G17410" s="2"/>
      <c r="H17410" s="2"/>
    </row>
    <row r="17411" spans="2:8">
      <c r="B17411" s="2" t="s">
        <v>17860</v>
      </c>
      <c r="C17411" s="2">
        <v>28</v>
      </c>
      <c r="D17411" s="2" t="s">
        <v>454</v>
      </c>
      <c r="E17411" s="2"/>
      <c r="F17411" s="2"/>
      <c r="G17411" s="2"/>
      <c r="H17411" s="2"/>
    </row>
    <row r="17412" spans="2:8">
      <c r="B17412" s="2" t="s">
        <v>17861</v>
      </c>
      <c r="C17412" s="2">
        <v>27</v>
      </c>
      <c r="D17412" s="2" t="s">
        <v>454</v>
      </c>
      <c r="E17412" s="2"/>
      <c r="F17412" s="2"/>
      <c r="G17412" s="2"/>
      <c r="H17412" s="2"/>
    </row>
    <row r="17413" spans="2:8">
      <c r="B17413" s="2" t="s">
        <v>17862</v>
      </c>
      <c r="C17413" s="2">
        <v>28</v>
      </c>
      <c r="D17413" s="2" t="s">
        <v>454</v>
      </c>
      <c r="E17413" s="2"/>
      <c r="F17413" s="2"/>
      <c r="G17413" s="2"/>
      <c r="H17413" s="2"/>
    </row>
    <row r="17414" spans="2:8">
      <c r="B17414" s="2" t="s">
        <v>17863</v>
      </c>
      <c r="C17414" s="2">
        <v>32</v>
      </c>
      <c r="D17414" s="2" t="s">
        <v>454</v>
      </c>
      <c r="E17414" s="2"/>
      <c r="F17414" s="2"/>
      <c r="G17414" s="2"/>
      <c r="H17414" s="2"/>
    </row>
    <row r="17415" spans="2:8">
      <c r="B17415" s="2" t="s">
        <v>17864</v>
      </c>
      <c r="C17415" s="2">
        <v>33</v>
      </c>
      <c r="D17415" s="2" t="s">
        <v>454</v>
      </c>
      <c r="E17415" s="2"/>
      <c r="F17415" s="2"/>
      <c r="G17415" s="2"/>
      <c r="H17415" s="2"/>
    </row>
    <row r="17416" spans="2:8">
      <c r="B17416" s="2" t="s">
        <v>17865</v>
      </c>
      <c r="C17416" s="2">
        <v>29</v>
      </c>
      <c r="D17416" s="2" t="s">
        <v>454</v>
      </c>
      <c r="E17416" s="2"/>
      <c r="F17416" s="2"/>
      <c r="G17416" s="2"/>
      <c r="H17416" s="2"/>
    </row>
    <row r="17417" spans="2:8">
      <c r="B17417" s="2" t="s">
        <v>17866</v>
      </c>
      <c r="C17417" s="2">
        <v>26</v>
      </c>
      <c r="D17417" s="2" t="s">
        <v>454</v>
      </c>
      <c r="E17417" s="2"/>
      <c r="F17417" s="2"/>
      <c r="G17417" s="2"/>
      <c r="H17417" s="2"/>
    </row>
    <row r="17418" spans="2:8">
      <c r="B17418" s="2" t="s">
        <v>17867</v>
      </c>
      <c r="C17418" s="2">
        <v>22</v>
      </c>
      <c r="D17418" s="2" t="s">
        <v>454</v>
      </c>
      <c r="E17418" s="2"/>
      <c r="F17418" s="2"/>
      <c r="G17418" s="2"/>
      <c r="H17418" s="2"/>
    </row>
    <row r="17419" spans="2:8">
      <c r="B17419" s="2" t="s">
        <v>17868</v>
      </c>
      <c r="C17419" s="2">
        <v>30</v>
      </c>
      <c r="D17419" s="2" t="s">
        <v>454</v>
      </c>
      <c r="E17419" s="2"/>
      <c r="F17419" s="2"/>
      <c r="G17419" s="2"/>
      <c r="H17419" s="2"/>
    </row>
    <row r="17420" spans="2:8">
      <c r="B17420" s="2" t="s">
        <v>17869</v>
      </c>
      <c r="C17420" s="2">
        <v>31</v>
      </c>
      <c r="D17420" s="2" t="s">
        <v>454</v>
      </c>
      <c r="E17420" s="2"/>
      <c r="F17420" s="2"/>
      <c r="G17420" s="2"/>
      <c r="H17420" s="2"/>
    </row>
    <row r="17421" spans="2:8">
      <c r="B17421" s="2" t="s">
        <v>17870</v>
      </c>
      <c r="C17421" s="2">
        <v>32</v>
      </c>
      <c r="D17421" s="2" t="s">
        <v>454</v>
      </c>
      <c r="E17421" s="2"/>
      <c r="F17421" s="2"/>
      <c r="G17421" s="2"/>
      <c r="H17421" s="2"/>
    </row>
    <row r="17422" spans="2:8">
      <c r="B17422" s="2" t="s">
        <v>17871</v>
      </c>
      <c r="C17422" s="2">
        <v>30</v>
      </c>
      <c r="D17422" s="2" t="s">
        <v>454</v>
      </c>
      <c r="E17422" s="2"/>
      <c r="F17422" s="2"/>
      <c r="G17422" s="2"/>
      <c r="H17422" s="2"/>
    </row>
    <row r="17423" spans="2:8">
      <c r="B17423" s="2" t="s">
        <v>17872</v>
      </c>
      <c r="C17423" s="2">
        <v>28</v>
      </c>
      <c r="D17423" s="2" t="s">
        <v>454</v>
      </c>
      <c r="E17423" s="2"/>
      <c r="F17423" s="2"/>
      <c r="G17423" s="2"/>
      <c r="H17423" s="2"/>
    </row>
    <row r="17424" spans="2:8">
      <c r="B17424" s="2" t="s">
        <v>17873</v>
      </c>
      <c r="C17424" s="2">
        <v>23</v>
      </c>
      <c r="D17424" s="2" t="s">
        <v>454</v>
      </c>
      <c r="E17424" s="2"/>
      <c r="F17424" s="2"/>
      <c r="G17424" s="2"/>
      <c r="H17424" s="2"/>
    </row>
    <row r="17425" spans="2:8">
      <c r="B17425" s="2" t="s">
        <v>17874</v>
      </c>
      <c r="C17425" s="2">
        <v>27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27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31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31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31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24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23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25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24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22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33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33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30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28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29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28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31</v>
      </c>
      <c r="D17441" s="2" t="s">
        <v>454</v>
      </c>
      <c r="E17441" s="2"/>
      <c r="F17441" s="2"/>
      <c r="G17441" s="2"/>
      <c r="H17441" s="2"/>
    </row>
    <row r="17442" spans="2:8">
      <c r="B17442" s="2" t="s">
        <v>17891</v>
      </c>
      <c r="C17442" s="2">
        <v>30</v>
      </c>
      <c r="D17442" s="2" t="s">
        <v>454</v>
      </c>
      <c r="E17442" s="2"/>
      <c r="F17442" s="2"/>
      <c r="G17442" s="2"/>
      <c r="H17442" s="2"/>
    </row>
    <row r="17443" spans="2:8">
      <c r="B17443" s="2" t="s">
        <v>17892</v>
      </c>
      <c r="C17443" s="2">
        <v>28</v>
      </c>
      <c r="D17443" s="2" t="s">
        <v>454</v>
      </c>
      <c r="E17443" s="2"/>
      <c r="F17443" s="2"/>
      <c r="G17443" s="2"/>
      <c r="H17443" s="2"/>
    </row>
    <row r="17444" spans="2:8">
      <c r="B17444" s="2" t="s">
        <v>17893</v>
      </c>
      <c r="C17444" s="2">
        <v>26</v>
      </c>
      <c r="D17444" s="2" t="s">
        <v>454</v>
      </c>
      <c r="E17444" s="2"/>
      <c r="F17444" s="2"/>
      <c r="G17444" s="2"/>
      <c r="H17444" s="2"/>
    </row>
    <row r="17445" spans="2:8">
      <c r="B17445" s="2" t="s">
        <v>17894</v>
      </c>
      <c r="C17445" s="2">
        <v>25</v>
      </c>
      <c r="D17445" s="2" t="s">
        <v>454</v>
      </c>
      <c r="E17445" s="2"/>
      <c r="F17445" s="2"/>
      <c r="G17445" s="2"/>
      <c r="H17445" s="2"/>
    </row>
    <row r="17446" spans="2:8">
      <c r="B17446" s="2" t="s">
        <v>17895</v>
      </c>
      <c r="C17446" s="2">
        <v>20</v>
      </c>
      <c r="D17446" s="2" t="s">
        <v>454</v>
      </c>
      <c r="E17446" s="2"/>
      <c r="F17446" s="2"/>
      <c r="G17446" s="2"/>
      <c r="H17446" s="2"/>
    </row>
    <row r="17447" spans="2:8">
      <c r="B17447" s="2" t="s">
        <v>17896</v>
      </c>
      <c r="C17447" s="2">
        <v>30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32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34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33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31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17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23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25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26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27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24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28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28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28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25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24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26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28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29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30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28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23</v>
      </c>
      <c r="D17468" s="2" t="s">
        <v>454</v>
      </c>
      <c r="E17468" s="2"/>
      <c r="F17468" s="2"/>
      <c r="G17468" s="2"/>
      <c r="H17468" s="2"/>
    </row>
    <row r="17469" spans="2:8">
      <c r="B17469" s="2" t="s">
        <v>17918</v>
      </c>
      <c r="C17469" s="2">
        <v>16</v>
      </c>
      <c r="D17469" s="2" t="s">
        <v>454</v>
      </c>
      <c r="E17469" s="2"/>
      <c r="F17469" s="2"/>
      <c r="G17469" s="2"/>
      <c r="H17469" s="2"/>
    </row>
    <row r="17470" spans="2:8">
      <c r="B17470" s="2" t="s">
        <v>17919</v>
      </c>
      <c r="C17470" s="2">
        <v>19</v>
      </c>
      <c r="D17470" s="2" t="s">
        <v>454</v>
      </c>
      <c r="E17470" s="2"/>
      <c r="F17470" s="2"/>
      <c r="G17470" s="2"/>
      <c r="H17470" s="2"/>
    </row>
    <row r="17471" spans="2:8">
      <c r="B17471" s="2" t="s">
        <v>17920</v>
      </c>
      <c r="C17471" s="2">
        <v>33</v>
      </c>
      <c r="D17471" s="2" t="s">
        <v>454</v>
      </c>
      <c r="E17471" s="2"/>
      <c r="F17471" s="2"/>
      <c r="G17471" s="2"/>
      <c r="H17471" s="2"/>
    </row>
    <row r="17472" spans="2:8">
      <c r="B17472" s="2" t="s">
        <v>17921</v>
      </c>
      <c r="C17472" s="2">
        <v>32</v>
      </c>
      <c r="D17472" s="2" t="s">
        <v>454</v>
      </c>
      <c r="E17472" s="2"/>
      <c r="F17472" s="2"/>
      <c r="G17472" s="2"/>
      <c r="H17472" s="2"/>
    </row>
    <row r="17473" spans="2:8">
      <c r="B17473" s="2" t="s">
        <v>17922</v>
      </c>
      <c r="C17473" s="2">
        <v>27</v>
      </c>
      <c r="D17473" s="2" t="s">
        <v>454</v>
      </c>
      <c r="E17473" s="2"/>
      <c r="F17473" s="2"/>
      <c r="G17473" s="2"/>
      <c r="H17473" s="2"/>
    </row>
    <row r="17474" spans="2:8">
      <c r="B17474" s="2" t="s">
        <v>17923</v>
      </c>
      <c r="C17474" s="2">
        <v>28</v>
      </c>
      <c r="D17474" s="2" t="s">
        <v>454</v>
      </c>
      <c r="E17474" s="2"/>
      <c r="F17474" s="2"/>
      <c r="G17474" s="2"/>
      <c r="H17474" s="2"/>
    </row>
    <row r="17475" spans="2:8">
      <c r="B17475" s="2" t="s">
        <v>17924</v>
      </c>
      <c r="C17475" s="2">
        <v>26</v>
      </c>
      <c r="D17475" s="2" t="s">
        <v>454</v>
      </c>
      <c r="E17475" s="2"/>
      <c r="F17475" s="2"/>
      <c r="G17475" s="2"/>
      <c r="H17475" s="2"/>
    </row>
    <row r="17476" spans="2:8">
      <c r="B17476" s="2" t="s">
        <v>17925</v>
      </c>
      <c r="C17476" s="2">
        <v>19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16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15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10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28</v>
      </c>
      <c r="D17480" s="2" t="s">
        <v>454</v>
      </c>
      <c r="E17480" s="2"/>
      <c r="F17480" s="2"/>
      <c r="G17480" s="2"/>
      <c r="H17480" s="2"/>
    </row>
    <row r="17481" spans="2:8">
      <c r="B17481" s="2" t="s">
        <v>17930</v>
      </c>
      <c r="C17481" s="2">
        <v>25</v>
      </c>
      <c r="D17481" s="2" t="s">
        <v>454</v>
      </c>
      <c r="E17481" s="2"/>
      <c r="F17481" s="2"/>
      <c r="G17481" s="2"/>
      <c r="H17481" s="2"/>
    </row>
    <row r="17482" spans="2:8">
      <c r="B17482" s="2" t="s">
        <v>17931</v>
      </c>
      <c r="C17482" s="2">
        <v>18</v>
      </c>
      <c r="D17482" s="2" t="s">
        <v>454</v>
      </c>
      <c r="E17482" s="2"/>
      <c r="F17482" s="2"/>
      <c r="G17482" s="2"/>
      <c r="H17482" s="2"/>
    </row>
    <row r="17483" spans="2:8">
      <c r="B17483" s="2" t="s">
        <v>17932</v>
      </c>
      <c r="C17483" s="2">
        <v>7</v>
      </c>
      <c r="D17483" s="2" t="s">
        <v>454</v>
      </c>
      <c r="E17483" s="2"/>
      <c r="F17483" s="2"/>
      <c r="G17483" s="2"/>
      <c r="H17483" s="2"/>
    </row>
    <row r="17484" spans="2:8">
      <c r="B17484" s="2" t="s">
        <v>17933</v>
      </c>
      <c r="C17484" s="2">
        <v>16</v>
      </c>
      <c r="D17484" s="2" t="s">
        <v>454</v>
      </c>
      <c r="E17484" s="2"/>
      <c r="F17484" s="2"/>
      <c r="G17484" s="2"/>
      <c r="H17484" s="2"/>
    </row>
    <row r="17485" spans="2:8">
      <c r="B17485" s="2" t="s">
        <v>17934</v>
      </c>
      <c r="C17485" s="2">
        <v>18</v>
      </c>
      <c r="D17485" s="2" t="s">
        <v>454</v>
      </c>
      <c r="E17485" s="2"/>
      <c r="F17485" s="2"/>
      <c r="G17485" s="2"/>
      <c r="H17485" s="2"/>
    </row>
    <row r="17486" spans="2:8">
      <c r="B17486" s="2" t="s">
        <v>17935</v>
      </c>
      <c r="C17486" s="2">
        <v>16</v>
      </c>
      <c r="D17486" s="2" t="s">
        <v>454</v>
      </c>
      <c r="E17486" s="2"/>
      <c r="F17486" s="2"/>
      <c r="G17486" s="2"/>
      <c r="H17486" s="2"/>
    </row>
    <row r="17487" spans="2:8">
      <c r="B17487" s="2" t="s">
        <v>17936</v>
      </c>
      <c r="C17487" s="2">
        <v>18</v>
      </c>
      <c r="D17487" s="2" t="s">
        <v>454</v>
      </c>
      <c r="E17487" s="2"/>
      <c r="F17487" s="2"/>
      <c r="G17487" s="2"/>
      <c r="H17487" s="2"/>
    </row>
    <row r="17488" spans="2:8">
      <c r="B17488" s="2" t="s">
        <v>17937</v>
      </c>
      <c r="C17488" s="2">
        <v>23</v>
      </c>
      <c r="D17488" s="2" t="s">
        <v>454</v>
      </c>
      <c r="E17488" s="2"/>
      <c r="F17488" s="2"/>
      <c r="G17488" s="2"/>
      <c r="H17488" s="2"/>
    </row>
    <row r="17489" spans="2:8">
      <c r="B17489" s="2" t="s">
        <v>17938</v>
      </c>
      <c r="C17489" s="2">
        <v>17</v>
      </c>
      <c r="D17489" s="2" t="s">
        <v>454</v>
      </c>
      <c r="E17489" s="2"/>
      <c r="F17489" s="2"/>
      <c r="G17489" s="2"/>
      <c r="H17489" s="2"/>
    </row>
    <row r="17490" spans="2:8">
      <c r="B17490" s="2" t="s">
        <v>17939</v>
      </c>
      <c r="C17490" s="2">
        <v>15</v>
      </c>
      <c r="D17490" s="2" t="s">
        <v>454</v>
      </c>
      <c r="E17490" s="2"/>
      <c r="F17490" s="2"/>
      <c r="G17490" s="2"/>
      <c r="H17490" s="2"/>
    </row>
    <row r="17491" spans="2:8">
      <c r="B17491" s="2" t="s">
        <v>17940</v>
      </c>
      <c r="C17491" s="2">
        <v>19</v>
      </c>
      <c r="D17491" s="2" t="s">
        <v>454</v>
      </c>
      <c r="E17491" s="2"/>
      <c r="F17491" s="2"/>
      <c r="G17491" s="2"/>
      <c r="H17491" s="2"/>
    </row>
    <row r="17492" spans="2:8">
      <c r="B17492" s="2" t="s">
        <v>17941</v>
      </c>
      <c r="C17492" s="2">
        <v>21</v>
      </c>
      <c r="D17492" s="2" t="s">
        <v>454</v>
      </c>
      <c r="E17492" s="2"/>
      <c r="F17492" s="2"/>
      <c r="G17492" s="2"/>
      <c r="H17492" s="2"/>
    </row>
    <row r="17493" spans="2:8">
      <c r="B17493" s="2" t="s">
        <v>17942</v>
      </c>
      <c r="C17493" s="2">
        <v>22</v>
      </c>
      <c r="D17493" s="2" t="s">
        <v>454</v>
      </c>
      <c r="E17493" s="2"/>
      <c r="F17493" s="2"/>
      <c r="G17493" s="2"/>
      <c r="H17493" s="2"/>
    </row>
    <row r="17494" spans="2:8">
      <c r="B17494" s="2" t="s">
        <v>17943</v>
      </c>
      <c r="C17494" s="2">
        <v>22</v>
      </c>
      <c r="D17494" s="2" t="s">
        <v>454</v>
      </c>
      <c r="E17494" s="2"/>
      <c r="F17494" s="2"/>
      <c r="G17494" s="2"/>
      <c r="H17494" s="2"/>
    </row>
    <row r="17495" spans="2:8">
      <c r="B17495" s="2" t="s">
        <v>17944</v>
      </c>
      <c r="C17495" s="2">
        <v>28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35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38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39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38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29</v>
      </c>
      <c r="D17500" s="2" t="s">
        <v>454</v>
      </c>
      <c r="E17500" s="2"/>
      <c r="F17500" s="2"/>
      <c r="G17500" s="2"/>
      <c r="H17500" s="2"/>
    </row>
    <row r="17501" spans="2:8">
      <c r="B17501" s="2" t="s">
        <v>17950</v>
      </c>
      <c r="C17501" s="2">
        <v>31</v>
      </c>
      <c r="D17501" s="2" t="s">
        <v>454</v>
      </c>
      <c r="E17501" s="2"/>
      <c r="F17501" s="2"/>
      <c r="G17501" s="2"/>
      <c r="H17501" s="2"/>
    </row>
    <row r="17502" spans="2:8">
      <c r="B17502" s="2" t="s">
        <v>17951</v>
      </c>
      <c r="C17502" s="2">
        <v>32</v>
      </c>
      <c r="D17502" s="2" t="s">
        <v>454</v>
      </c>
      <c r="E17502" s="2"/>
      <c r="F17502" s="2"/>
      <c r="G17502" s="2"/>
      <c r="H17502" s="2"/>
    </row>
    <row r="17503" spans="2:8">
      <c r="B17503" s="2" t="s">
        <v>17952</v>
      </c>
      <c r="C17503" s="2">
        <v>27</v>
      </c>
      <c r="D17503" s="2" t="s">
        <v>454</v>
      </c>
      <c r="E17503" s="2"/>
      <c r="F17503" s="2"/>
      <c r="G17503" s="2"/>
      <c r="H17503" s="2"/>
    </row>
    <row r="17504" spans="2:8">
      <c r="B17504" s="2" t="s">
        <v>17953</v>
      </c>
      <c r="C17504" s="2">
        <v>22</v>
      </c>
      <c r="D17504" s="2" t="s">
        <v>454</v>
      </c>
      <c r="E17504" s="2"/>
      <c r="F17504" s="2"/>
      <c r="G17504" s="2"/>
      <c r="H17504" s="2"/>
    </row>
    <row r="17505" spans="2:8">
      <c r="B17505" s="2" t="s">
        <v>17954</v>
      </c>
      <c r="C17505" s="2">
        <v>19</v>
      </c>
      <c r="D17505" s="2" t="s">
        <v>454</v>
      </c>
      <c r="E17505" s="2"/>
      <c r="F17505" s="2"/>
      <c r="G17505" s="2"/>
      <c r="H17505" s="2"/>
    </row>
    <row r="17506" spans="2:8">
      <c r="B17506" s="2" t="s">
        <v>17955</v>
      </c>
      <c r="C17506" s="2">
        <v>25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35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40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43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41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37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29</v>
      </c>
      <c r="D17512" s="2" t="s">
        <v>454</v>
      </c>
      <c r="E17512" s="2"/>
      <c r="F17512" s="2"/>
      <c r="G17512" s="2"/>
      <c r="H17512" s="2"/>
    </row>
    <row r="17513" spans="2:8">
      <c r="B17513" s="2" t="s">
        <v>17962</v>
      </c>
      <c r="C17513" s="2">
        <v>29</v>
      </c>
      <c r="D17513" s="2" t="s">
        <v>454</v>
      </c>
      <c r="E17513" s="2"/>
      <c r="F17513" s="2"/>
      <c r="G17513" s="2"/>
      <c r="H17513" s="2"/>
    </row>
    <row r="17514" spans="2:8">
      <c r="B17514" s="2" t="s">
        <v>17963</v>
      </c>
      <c r="C17514" s="2">
        <v>28</v>
      </c>
      <c r="D17514" s="2" t="s">
        <v>454</v>
      </c>
      <c r="E17514" s="2"/>
      <c r="F17514" s="2"/>
      <c r="G17514" s="2"/>
      <c r="H17514" s="2"/>
    </row>
    <row r="17515" spans="2:8">
      <c r="B17515" s="2" t="s">
        <v>17964</v>
      </c>
      <c r="C17515" s="2">
        <v>23</v>
      </c>
      <c r="D17515" s="2" t="s">
        <v>454</v>
      </c>
      <c r="E17515" s="2"/>
      <c r="F17515" s="2"/>
      <c r="G17515" s="2"/>
      <c r="H17515" s="2"/>
    </row>
    <row r="17516" spans="2:8">
      <c r="B17516" s="2" t="s">
        <v>17965</v>
      </c>
      <c r="C17516" s="2">
        <v>22</v>
      </c>
      <c r="D17516" s="2" t="s">
        <v>454</v>
      </c>
      <c r="E17516" s="2"/>
      <c r="F17516" s="2"/>
      <c r="G17516" s="2"/>
      <c r="H17516" s="2"/>
    </row>
    <row r="17517" spans="2:8">
      <c r="B17517" s="2" t="s">
        <v>17966</v>
      </c>
      <c r="C17517" s="2">
        <v>20</v>
      </c>
      <c r="D17517" s="2" t="s">
        <v>454</v>
      </c>
      <c r="E17517" s="2"/>
      <c r="F17517" s="2"/>
      <c r="G17517" s="2"/>
      <c r="H17517" s="2"/>
    </row>
    <row r="17518" spans="2:8">
      <c r="B17518" s="2" t="s">
        <v>17967</v>
      </c>
      <c r="C17518" s="2">
        <v>32</v>
      </c>
      <c r="D17518" s="2" t="s">
        <v>454</v>
      </c>
      <c r="E17518" s="2"/>
      <c r="F17518" s="2"/>
      <c r="G17518" s="2"/>
      <c r="H17518" s="2"/>
    </row>
    <row r="17519" spans="2:8">
      <c r="B17519" s="2" t="s">
        <v>17968</v>
      </c>
      <c r="C17519" s="2">
        <v>30</v>
      </c>
      <c r="D17519" s="2" t="s">
        <v>454</v>
      </c>
      <c r="E17519" s="2"/>
      <c r="F17519" s="2"/>
      <c r="G17519" s="2"/>
      <c r="H17519" s="2"/>
    </row>
    <row r="17520" spans="2:8">
      <c r="B17520" s="2" t="s">
        <v>17969</v>
      </c>
      <c r="C17520" s="2">
        <v>27</v>
      </c>
      <c r="D17520" s="2" t="s">
        <v>454</v>
      </c>
      <c r="E17520" s="2"/>
      <c r="F17520" s="2"/>
      <c r="G17520" s="2"/>
      <c r="H17520" s="2"/>
    </row>
    <row r="17521" spans="2:8">
      <c r="B17521" s="2" t="s">
        <v>17970</v>
      </c>
      <c r="C17521" s="2">
        <v>27</v>
      </c>
      <c r="D17521" s="2" t="s">
        <v>454</v>
      </c>
      <c r="E17521" s="2"/>
      <c r="F17521" s="2"/>
      <c r="G17521" s="2"/>
      <c r="H17521" s="2"/>
    </row>
    <row r="17522" spans="2:8">
      <c r="B17522" s="2" t="s">
        <v>17971</v>
      </c>
      <c r="C17522" s="2">
        <v>28</v>
      </c>
      <c r="D17522" s="2" t="s">
        <v>454</v>
      </c>
      <c r="E17522" s="2"/>
      <c r="F17522" s="2"/>
      <c r="G17522" s="2"/>
      <c r="H17522" s="2"/>
    </row>
    <row r="17523" spans="2:8">
      <c r="B17523" s="2" t="s">
        <v>17972</v>
      </c>
      <c r="C17523" s="2">
        <v>23</v>
      </c>
      <c r="D17523" s="2" t="s">
        <v>454</v>
      </c>
      <c r="E17523" s="2"/>
      <c r="F17523" s="2"/>
      <c r="G17523" s="2"/>
      <c r="H17523" s="2"/>
    </row>
    <row r="17524" spans="2:8">
      <c r="B17524" s="2" t="s">
        <v>17973</v>
      </c>
      <c r="C17524" s="2">
        <v>36</v>
      </c>
      <c r="D17524" s="2" t="s">
        <v>454</v>
      </c>
      <c r="E17524" s="2"/>
      <c r="F17524" s="2"/>
      <c r="G17524" s="2"/>
      <c r="H17524" s="2"/>
    </row>
    <row r="17525" spans="2:8">
      <c r="B17525" s="2" t="s">
        <v>17974</v>
      </c>
      <c r="C17525" s="2">
        <v>36</v>
      </c>
      <c r="D17525" s="2" t="s">
        <v>454</v>
      </c>
      <c r="E17525" s="2"/>
      <c r="F17525" s="2"/>
      <c r="G17525" s="2"/>
      <c r="H17525" s="2"/>
    </row>
    <row r="17526" spans="2:8">
      <c r="B17526" s="2" t="s">
        <v>17975</v>
      </c>
      <c r="C17526" s="2">
        <v>35</v>
      </c>
      <c r="D17526" s="2" t="s">
        <v>454</v>
      </c>
      <c r="E17526" s="2"/>
      <c r="F17526" s="2"/>
      <c r="G17526" s="2"/>
      <c r="H17526" s="2"/>
    </row>
    <row r="17527" spans="2:8">
      <c r="B17527" s="2" t="s">
        <v>17976</v>
      </c>
      <c r="C17527" s="2">
        <v>31</v>
      </c>
      <c r="D17527" s="2" t="s">
        <v>454</v>
      </c>
      <c r="E17527" s="2"/>
      <c r="F17527" s="2"/>
      <c r="G17527" s="2"/>
      <c r="H17527" s="2"/>
    </row>
    <row r="17528" spans="2:8">
      <c r="B17528" s="2" t="s">
        <v>17977</v>
      </c>
      <c r="C17528" s="2">
        <v>24</v>
      </c>
      <c r="D17528" s="2" t="s">
        <v>454</v>
      </c>
      <c r="E17528" s="2"/>
      <c r="F17528" s="2"/>
      <c r="G17528" s="2"/>
      <c r="H17528" s="2"/>
    </row>
    <row r="17529" spans="2:8">
      <c r="B17529" s="2" t="s">
        <v>17978</v>
      </c>
      <c r="C17529" s="2">
        <v>20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27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31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34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33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31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24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28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30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32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31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30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12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17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21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28</v>
      </c>
      <c r="D17544" s="2" t="s">
        <v>454</v>
      </c>
      <c r="E17544" s="2"/>
      <c r="F17544" s="2"/>
      <c r="G17544" s="2"/>
      <c r="H17544" s="2"/>
    </row>
    <row r="17545" spans="2:8">
      <c r="B17545" s="2" t="s">
        <v>17994</v>
      </c>
      <c r="C17545" s="2">
        <v>26</v>
      </c>
      <c r="D17545" s="2" t="s">
        <v>454</v>
      </c>
      <c r="E17545" s="2"/>
      <c r="F17545" s="2"/>
      <c r="G17545" s="2"/>
      <c r="H17545" s="2"/>
    </row>
    <row r="17546" spans="2:8">
      <c r="B17546" s="2" t="s">
        <v>17995</v>
      </c>
      <c r="C17546" s="2">
        <v>15</v>
      </c>
      <c r="D17546" s="2" t="s">
        <v>454</v>
      </c>
      <c r="E17546" s="2"/>
      <c r="F17546" s="2"/>
      <c r="G17546" s="2"/>
      <c r="H17546" s="2"/>
    </row>
    <row r="17547" spans="2:8">
      <c r="B17547" s="2" t="s">
        <v>17996</v>
      </c>
      <c r="C17547" s="2">
        <v>17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18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24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24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21</v>
      </c>
      <c r="D17551" s="2" t="s">
        <v>454</v>
      </c>
      <c r="E17551" s="2"/>
      <c r="F17551" s="2"/>
      <c r="G17551" s="2"/>
      <c r="H17551" s="2"/>
    </row>
    <row r="17552" spans="2:8">
      <c r="B17552" s="2" t="s">
        <v>18001</v>
      </c>
      <c r="C17552" s="2">
        <v>24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26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28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28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28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18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22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24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26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30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31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30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26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23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24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24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27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30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32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30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34</v>
      </c>
      <c r="D17572" s="2" t="s">
        <v>454</v>
      </c>
      <c r="E17572" s="2"/>
      <c r="F17572" s="2"/>
      <c r="G17572" s="2"/>
      <c r="H17572" s="2"/>
    </row>
    <row r="17573" spans="2:8">
      <c r="B17573" s="2" t="s">
        <v>18022</v>
      </c>
      <c r="C17573" s="2">
        <v>36</v>
      </c>
      <c r="D17573" s="2" t="s">
        <v>454</v>
      </c>
      <c r="E17573" s="2"/>
      <c r="F17573" s="2"/>
      <c r="G17573" s="2"/>
      <c r="H17573" s="2"/>
    </row>
    <row r="17574" spans="2:8">
      <c r="B17574" s="2" t="s">
        <v>18023</v>
      </c>
      <c r="C17574" s="2">
        <v>33</v>
      </c>
      <c r="D17574" s="2" t="s">
        <v>454</v>
      </c>
      <c r="E17574" s="2"/>
      <c r="F17574" s="2"/>
      <c r="G17574" s="2"/>
      <c r="H17574" s="2"/>
    </row>
    <row r="17575" spans="2:8">
      <c r="B17575" s="2" t="s">
        <v>18024</v>
      </c>
      <c r="C17575" s="2">
        <v>29</v>
      </c>
      <c r="D17575" s="2" t="s">
        <v>454</v>
      </c>
      <c r="E17575" s="2"/>
      <c r="F17575" s="2"/>
      <c r="G17575" s="2"/>
      <c r="H17575" s="2"/>
    </row>
    <row r="17576" spans="2:8">
      <c r="B17576" s="2" t="s">
        <v>18025</v>
      </c>
      <c r="C17576" s="2">
        <v>25</v>
      </c>
      <c r="D17576" s="2" t="s">
        <v>454</v>
      </c>
      <c r="E17576" s="2"/>
      <c r="F17576" s="2"/>
      <c r="G17576" s="2"/>
      <c r="H17576" s="2"/>
    </row>
    <row r="17577" spans="2:8">
      <c r="B17577" s="2" t="s">
        <v>18026</v>
      </c>
      <c r="C17577" s="2">
        <v>24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24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24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24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23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31</v>
      </c>
      <c r="D17582" s="2" t="s">
        <v>454</v>
      </c>
      <c r="E17582" s="2"/>
      <c r="F17582" s="2"/>
      <c r="G17582" s="2"/>
      <c r="H17582" s="2"/>
    </row>
    <row r="17583" spans="2:8">
      <c r="B17583" s="2" t="s">
        <v>18032</v>
      </c>
      <c r="C17583" s="2">
        <v>32</v>
      </c>
      <c r="D17583" s="2" t="s">
        <v>454</v>
      </c>
      <c r="E17583" s="2"/>
      <c r="F17583" s="2"/>
      <c r="G17583" s="2"/>
      <c r="H17583" s="2"/>
    </row>
    <row r="17584" spans="2:8">
      <c r="B17584" s="2" t="s">
        <v>18033</v>
      </c>
      <c r="C17584" s="2">
        <v>31</v>
      </c>
      <c r="D17584" s="2" t="s">
        <v>454</v>
      </c>
      <c r="E17584" s="2"/>
      <c r="F17584" s="2"/>
      <c r="G17584" s="2"/>
      <c r="H17584" s="2"/>
    </row>
    <row r="17585" spans="2:8">
      <c r="B17585" s="2" t="s">
        <v>18034</v>
      </c>
      <c r="C17585" s="2">
        <v>29</v>
      </c>
      <c r="D17585" s="2" t="s">
        <v>454</v>
      </c>
      <c r="E17585" s="2"/>
      <c r="F17585" s="2"/>
      <c r="G17585" s="2"/>
      <c r="H17585" s="2"/>
    </row>
    <row r="17586" spans="2:8">
      <c r="B17586" s="2" t="s">
        <v>18035</v>
      </c>
      <c r="C17586" s="2">
        <v>23</v>
      </c>
      <c r="D17586" s="2" t="s">
        <v>454</v>
      </c>
      <c r="E17586" s="2"/>
      <c r="F17586" s="2"/>
      <c r="G17586" s="2"/>
      <c r="H17586" s="2"/>
    </row>
    <row r="17587" spans="2:8">
      <c r="B17587" s="2" t="s">
        <v>18036</v>
      </c>
      <c r="C17587" s="2">
        <v>28</v>
      </c>
      <c r="D17587" s="2" t="s">
        <v>454</v>
      </c>
      <c r="E17587" s="2"/>
      <c r="F17587" s="2"/>
      <c r="G17587" s="2"/>
      <c r="H17587" s="2"/>
    </row>
    <row r="17588" spans="2:8">
      <c r="B17588" s="2" t="s">
        <v>18037</v>
      </c>
      <c r="C17588" s="2">
        <v>28</v>
      </c>
      <c r="D17588" s="2" t="s">
        <v>454</v>
      </c>
      <c r="E17588" s="2"/>
      <c r="F17588" s="2"/>
      <c r="G17588" s="2"/>
      <c r="H17588" s="2"/>
    </row>
    <row r="17589" spans="2:8">
      <c r="B17589" s="2" t="s">
        <v>18038</v>
      </c>
      <c r="C17589" s="2">
        <v>29</v>
      </c>
      <c r="D17589" s="2" t="s">
        <v>454</v>
      </c>
      <c r="E17589" s="2"/>
      <c r="F17589" s="2"/>
      <c r="G17589" s="2"/>
      <c r="H17589" s="2"/>
    </row>
    <row r="17590" spans="2:8">
      <c r="B17590" s="2" t="s">
        <v>18039</v>
      </c>
      <c r="C17590" s="2">
        <v>26</v>
      </c>
      <c r="D17590" s="2" t="s">
        <v>454</v>
      </c>
      <c r="E17590" s="2"/>
      <c r="F17590" s="2"/>
      <c r="G17590" s="2"/>
      <c r="H17590" s="2"/>
    </row>
    <row r="17591" spans="2:8">
      <c r="B17591" s="2" t="s">
        <v>18040</v>
      </c>
      <c r="C17591" s="2">
        <v>25</v>
      </c>
      <c r="D17591" s="2" t="s">
        <v>454</v>
      </c>
      <c r="E17591" s="2"/>
      <c r="F17591" s="2"/>
      <c r="G17591" s="2"/>
      <c r="H17591" s="2"/>
    </row>
    <row r="17592" spans="2:8">
      <c r="B17592" s="2" t="s">
        <v>18041</v>
      </c>
      <c r="C17592" s="2">
        <v>23</v>
      </c>
      <c r="D17592" s="2" t="s">
        <v>454</v>
      </c>
      <c r="E17592" s="2"/>
      <c r="F17592" s="2"/>
      <c r="G17592" s="2"/>
      <c r="H17592" s="2"/>
    </row>
    <row r="17593" spans="2:8">
      <c r="B17593" s="2" t="s">
        <v>18042</v>
      </c>
      <c r="C17593" s="2">
        <v>23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27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30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32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32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31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30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32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33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34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32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24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26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27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26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24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33</v>
      </c>
      <c r="D17609" s="2" t="s">
        <v>454</v>
      </c>
      <c r="E17609" s="2"/>
      <c r="F17609" s="2"/>
      <c r="G17609" s="2"/>
      <c r="H17609" s="2"/>
    </row>
    <row r="17610" spans="2:8">
      <c r="B17610" s="2" t="s">
        <v>18059</v>
      </c>
      <c r="C17610" s="2">
        <v>38</v>
      </c>
      <c r="D17610" s="2" t="s">
        <v>454</v>
      </c>
      <c r="E17610" s="2"/>
      <c r="F17610" s="2"/>
      <c r="G17610" s="2"/>
      <c r="H17610" s="2"/>
    </row>
    <row r="17611" spans="2:8">
      <c r="B17611" s="2" t="s">
        <v>18060</v>
      </c>
      <c r="C17611" s="2">
        <v>37</v>
      </c>
      <c r="D17611" s="2" t="s">
        <v>454</v>
      </c>
      <c r="E17611" s="2"/>
      <c r="F17611" s="2"/>
      <c r="G17611" s="2"/>
      <c r="H17611" s="2"/>
    </row>
    <row r="17612" spans="2:8">
      <c r="B17612" s="2" t="s">
        <v>18061</v>
      </c>
      <c r="C17612" s="2">
        <v>37</v>
      </c>
      <c r="D17612" s="2" t="s">
        <v>454</v>
      </c>
      <c r="E17612" s="2"/>
      <c r="F17612" s="2"/>
      <c r="G17612" s="2"/>
      <c r="H17612" s="2"/>
    </row>
    <row r="17613" spans="2:8">
      <c r="B17613" s="2" t="s">
        <v>18062</v>
      </c>
      <c r="C17613" s="2">
        <v>27</v>
      </c>
      <c r="D17613" s="2" t="s">
        <v>454</v>
      </c>
      <c r="E17613" s="2"/>
      <c r="F17613" s="2"/>
      <c r="G17613" s="2"/>
      <c r="H17613" s="2"/>
    </row>
    <row r="17614" spans="2:8">
      <c r="B17614" s="2" t="s">
        <v>18063</v>
      </c>
      <c r="C17614" s="2">
        <v>24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26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28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28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27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26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15</v>
      </c>
      <c r="D17620" s="2" t="s">
        <v>454</v>
      </c>
      <c r="E17620" s="2"/>
      <c r="F17620" s="2"/>
      <c r="G17620" s="2"/>
      <c r="H17620" s="2"/>
    </row>
    <row r="17621" spans="2:8">
      <c r="B17621" s="2" t="s">
        <v>18070</v>
      </c>
      <c r="C17621" s="2">
        <v>22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26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31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33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23</v>
      </c>
      <c r="D17625" s="2" t="s">
        <v>454</v>
      </c>
      <c r="E17625" s="2"/>
      <c r="F17625" s="2"/>
      <c r="G17625" s="2"/>
      <c r="H17625" s="2"/>
    </row>
    <row r="17626" spans="2:8">
      <c r="B17626" s="2" t="s">
        <v>18075</v>
      </c>
      <c r="C17626" s="2">
        <v>27</v>
      </c>
      <c r="D17626" s="2" t="s">
        <v>454</v>
      </c>
      <c r="E17626" s="2"/>
      <c r="F17626" s="2"/>
      <c r="G17626" s="2"/>
      <c r="H17626" s="2"/>
    </row>
    <row r="17627" spans="2:8">
      <c r="B17627" s="2" t="s">
        <v>18076</v>
      </c>
      <c r="C17627" s="2">
        <v>29</v>
      </c>
      <c r="D17627" s="2" t="s">
        <v>454</v>
      </c>
      <c r="E17627" s="2"/>
      <c r="F17627" s="2"/>
      <c r="G17627" s="2"/>
      <c r="H17627" s="2"/>
    </row>
    <row r="17628" spans="2:8">
      <c r="B17628" s="2" t="s">
        <v>18077</v>
      </c>
      <c r="C17628" s="2">
        <v>23</v>
      </c>
      <c r="D17628" s="2" t="s">
        <v>454</v>
      </c>
      <c r="E17628" s="2"/>
      <c r="F17628" s="2"/>
      <c r="G17628" s="2"/>
      <c r="H17628" s="2"/>
    </row>
    <row r="17629" spans="2:8">
      <c r="B17629" s="2" t="s">
        <v>18078</v>
      </c>
      <c r="C17629" s="2">
        <v>34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34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29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31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30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26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29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30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33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35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34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21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22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23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23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26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25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25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23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30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30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29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29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30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32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30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25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35</v>
      </c>
      <c r="D17657" s="2" t="s">
        <v>454</v>
      </c>
      <c r="E17657" s="2"/>
      <c r="F17657" s="2"/>
      <c r="G17657" s="2"/>
      <c r="H17657" s="2"/>
    </row>
    <row r="17658" spans="2:8">
      <c r="B17658" s="2" t="s">
        <v>18107</v>
      </c>
      <c r="C17658" s="2">
        <v>36</v>
      </c>
      <c r="D17658" s="2" t="s">
        <v>454</v>
      </c>
      <c r="E17658" s="2"/>
      <c r="F17658" s="2"/>
      <c r="G17658" s="2"/>
      <c r="H17658" s="2"/>
    </row>
    <row r="17659" spans="2:8">
      <c r="B17659" s="2" t="s">
        <v>18108</v>
      </c>
      <c r="C17659" s="2">
        <v>35</v>
      </c>
      <c r="D17659" s="2" t="s">
        <v>454</v>
      </c>
      <c r="E17659" s="2"/>
      <c r="F17659" s="2"/>
      <c r="G17659" s="2"/>
      <c r="H17659" s="2"/>
    </row>
    <row r="17660" spans="2:8">
      <c r="B17660" s="2" t="s">
        <v>18109</v>
      </c>
      <c r="C17660" s="2">
        <v>33</v>
      </c>
      <c r="D17660" s="2" t="s">
        <v>454</v>
      </c>
      <c r="E17660" s="2"/>
      <c r="F17660" s="2"/>
      <c r="G17660" s="2"/>
      <c r="H17660" s="2"/>
    </row>
    <row r="17661" spans="2:8">
      <c r="B17661" s="2" t="s">
        <v>18110</v>
      </c>
      <c r="C17661" s="2">
        <v>34</v>
      </c>
      <c r="D17661" s="2" t="s">
        <v>454</v>
      </c>
      <c r="E17661" s="2"/>
      <c r="F17661" s="2"/>
      <c r="G17661" s="2"/>
      <c r="H17661" s="2"/>
    </row>
    <row r="17662" spans="2:8">
      <c r="B17662" s="2" t="s">
        <v>18111</v>
      </c>
      <c r="C17662" s="2">
        <v>31</v>
      </c>
      <c r="D17662" s="2" t="s">
        <v>454</v>
      </c>
      <c r="E17662" s="2"/>
      <c r="F17662" s="2"/>
      <c r="G17662" s="2"/>
      <c r="H17662" s="2"/>
    </row>
    <row r="17663" spans="2:8">
      <c r="B17663" s="2" t="s">
        <v>18112</v>
      </c>
      <c r="C17663" s="2">
        <v>28</v>
      </c>
      <c r="D17663" s="2" t="s">
        <v>454</v>
      </c>
      <c r="E17663" s="2"/>
      <c r="F17663" s="2"/>
      <c r="G17663" s="2"/>
      <c r="H17663" s="2"/>
    </row>
    <row r="17664" spans="2:8">
      <c r="B17664" s="2" t="s">
        <v>18113</v>
      </c>
      <c r="C17664" s="2">
        <v>27</v>
      </c>
      <c r="D17664" s="2" t="s">
        <v>454</v>
      </c>
      <c r="E17664" s="2"/>
      <c r="F17664" s="2"/>
      <c r="G17664" s="2"/>
      <c r="H17664" s="2"/>
    </row>
    <row r="17665" spans="2:8">
      <c r="B17665" s="2" t="s">
        <v>18114</v>
      </c>
      <c r="C17665" s="2">
        <v>22</v>
      </c>
      <c r="D17665" s="2" t="s">
        <v>454</v>
      </c>
      <c r="E17665" s="2"/>
      <c r="F17665" s="2"/>
      <c r="G17665" s="2"/>
      <c r="H17665" s="2"/>
    </row>
    <row r="17666" spans="2:8">
      <c r="B17666" s="2" t="s">
        <v>18115</v>
      </c>
      <c r="C17666" s="2">
        <v>18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20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21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22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21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18</v>
      </c>
      <c r="D17673" s="2" t="s">
        <v>454</v>
      </c>
      <c r="E17673" s="2"/>
      <c r="F17673" s="2"/>
      <c r="G17673" s="2"/>
      <c r="H17673" s="2"/>
    </row>
    <row r="17674" spans="2:8">
      <c r="B17674" s="2" t="s">
        <v>18123</v>
      </c>
      <c r="C17674" s="2">
        <v>18</v>
      </c>
      <c r="D17674" s="2" t="s">
        <v>454</v>
      </c>
      <c r="E17674" s="2"/>
      <c r="F17674" s="2"/>
      <c r="G17674" s="2"/>
      <c r="H17674" s="2"/>
    </row>
    <row r="17675" spans="2:8">
      <c r="B17675" s="2" t="s">
        <v>18124</v>
      </c>
      <c r="C17675" s="2">
        <v>20</v>
      </c>
      <c r="D17675" s="2" t="s">
        <v>454</v>
      </c>
      <c r="E17675" s="2"/>
      <c r="F17675" s="2"/>
      <c r="G17675" s="2"/>
      <c r="H17675" s="2"/>
    </row>
    <row r="17676" spans="2:8">
      <c r="B17676" s="2" t="s">
        <v>18125</v>
      </c>
      <c r="C17676" s="2">
        <v>23</v>
      </c>
      <c r="D17676" s="2" t="s">
        <v>454</v>
      </c>
      <c r="E17676" s="2"/>
      <c r="F17676" s="2"/>
      <c r="G17676" s="2"/>
      <c r="H17676" s="2"/>
    </row>
    <row r="17677" spans="2:8">
      <c r="B17677" s="2" t="s">
        <v>18126</v>
      </c>
      <c r="C17677" s="2">
        <v>19</v>
      </c>
      <c r="D17677" s="2" t="s">
        <v>454</v>
      </c>
      <c r="E17677" s="2"/>
      <c r="F17677" s="2"/>
      <c r="G17677" s="2"/>
      <c r="H17677" s="2"/>
    </row>
    <row r="17678" spans="2:8">
      <c r="B17678" s="2" t="s">
        <v>18127</v>
      </c>
      <c r="C17678" s="2">
        <v>17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20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23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24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24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25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24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21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24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25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26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26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24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24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24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28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31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35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36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35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21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26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29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33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35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34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22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25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28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31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32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30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36</v>
      </c>
      <c r="D17711" s="2" t="s">
        <v>454</v>
      </c>
      <c r="E17711" s="2"/>
      <c r="F17711" s="2"/>
      <c r="G17711" s="2"/>
      <c r="H17711" s="2"/>
    </row>
    <row r="17712" spans="2:8">
      <c r="B17712" s="2" t="s">
        <v>18161</v>
      </c>
      <c r="C17712" s="2">
        <v>40</v>
      </c>
      <c r="D17712" s="2" t="s">
        <v>454</v>
      </c>
      <c r="E17712" s="2"/>
      <c r="F17712" s="2"/>
      <c r="G17712" s="2"/>
      <c r="H17712" s="2"/>
    </row>
    <row r="17713" spans="2:8">
      <c r="B17713" s="2" t="s">
        <v>18162</v>
      </c>
      <c r="C17713" s="2">
        <v>39</v>
      </c>
      <c r="D17713" s="2" t="s">
        <v>454</v>
      </c>
      <c r="E17713" s="2"/>
      <c r="F17713" s="2"/>
      <c r="G17713" s="2"/>
      <c r="H17713" s="2"/>
    </row>
    <row r="17714" spans="2:8">
      <c r="B17714" s="2" t="s">
        <v>18163</v>
      </c>
      <c r="C17714" s="2">
        <v>35</v>
      </c>
      <c r="D17714" s="2" t="s">
        <v>454</v>
      </c>
      <c r="E17714" s="2"/>
      <c r="F17714" s="2"/>
      <c r="G17714" s="2"/>
      <c r="H17714" s="2"/>
    </row>
    <row r="17715" spans="2:8">
      <c r="B17715" s="2" t="s">
        <v>18164</v>
      </c>
      <c r="C17715" s="2">
        <v>27</v>
      </c>
      <c r="D17715" s="2" t="s">
        <v>454</v>
      </c>
      <c r="E17715" s="2"/>
      <c r="F17715" s="2"/>
      <c r="G17715" s="2"/>
      <c r="H17715" s="2"/>
    </row>
    <row r="17716" spans="2:8">
      <c r="B17716" s="2" t="s">
        <v>18165</v>
      </c>
      <c r="C17716" s="2">
        <v>30</v>
      </c>
      <c r="D17716" s="2" t="s">
        <v>454</v>
      </c>
      <c r="E17716" s="2"/>
      <c r="F17716" s="2"/>
      <c r="G17716" s="2"/>
      <c r="H17716" s="2"/>
    </row>
    <row r="17717" spans="2:8">
      <c r="B17717" s="2" t="s">
        <v>18166</v>
      </c>
      <c r="C17717" s="2">
        <v>30</v>
      </c>
      <c r="D17717" s="2" t="s">
        <v>454</v>
      </c>
      <c r="E17717" s="2"/>
      <c r="F17717" s="2"/>
      <c r="G17717" s="2"/>
      <c r="H17717" s="2"/>
    </row>
    <row r="17718" spans="2:8">
      <c r="B17718" s="2" t="s">
        <v>18167</v>
      </c>
      <c r="C17718" s="2">
        <v>26</v>
      </c>
      <c r="D17718" s="2" t="s">
        <v>454</v>
      </c>
      <c r="E17718" s="2"/>
      <c r="F17718" s="2"/>
      <c r="G17718" s="2"/>
      <c r="H17718" s="2"/>
    </row>
    <row r="17719" spans="2:8">
      <c r="B17719" s="2" t="s">
        <v>18168</v>
      </c>
      <c r="C17719" s="2">
        <v>23</v>
      </c>
      <c r="D17719" s="2" t="s">
        <v>454</v>
      </c>
      <c r="E17719" s="2"/>
      <c r="F17719" s="2"/>
      <c r="G17719" s="2"/>
      <c r="H17719" s="2"/>
    </row>
    <row r="17720" spans="2:8">
      <c r="B17720" s="2" t="s">
        <v>18169</v>
      </c>
      <c r="C17720" s="2">
        <v>26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30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32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32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28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25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27</v>
      </c>
      <c r="D17726" s="2" t="s">
        <v>454</v>
      </c>
      <c r="E17726" s="2"/>
      <c r="F17726" s="2"/>
      <c r="G17726" s="2"/>
      <c r="H17726" s="2"/>
    </row>
    <row r="17727" spans="2:8">
      <c r="B17727" s="2" t="s">
        <v>18176</v>
      </c>
      <c r="C17727" s="2">
        <v>26</v>
      </c>
      <c r="D17727" s="2" t="s">
        <v>454</v>
      </c>
      <c r="E17727" s="2"/>
      <c r="F17727" s="2"/>
      <c r="G17727" s="2"/>
      <c r="H17727" s="2"/>
    </row>
    <row r="17728" spans="2:8">
      <c r="B17728" s="2" t="s">
        <v>18177</v>
      </c>
      <c r="C17728" s="2">
        <v>23</v>
      </c>
      <c r="D17728" s="2" t="s">
        <v>454</v>
      </c>
      <c r="E17728" s="2"/>
      <c r="F17728" s="2"/>
      <c r="G17728" s="2"/>
      <c r="H17728" s="2"/>
    </row>
    <row r="17729" spans="2:8">
      <c r="B17729" s="2" t="s">
        <v>18178</v>
      </c>
      <c r="C17729" s="2">
        <v>22</v>
      </c>
      <c r="D17729" s="2" t="s">
        <v>454</v>
      </c>
      <c r="E17729" s="2"/>
      <c r="F17729" s="2"/>
      <c r="G17729" s="2"/>
      <c r="H17729" s="2"/>
    </row>
    <row r="17730" spans="2:8">
      <c r="B17730" s="2" t="s">
        <v>18179</v>
      </c>
      <c r="C17730" s="2">
        <v>19</v>
      </c>
      <c r="D17730" s="2" t="s">
        <v>454</v>
      </c>
      <c r="E17730" s="2"/>
      <c r="F17730" s="2"/>
      <c r="G17730" s="2"/>
      <c r="H17730" s="2"/>
    </row>
    <row r="17731" spans="2:8">
      <c r="B17731" s="2" t="s">
        <v>18180</v>
      </c>
      <c r="C17731" s="2">
        <v>20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20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21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20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19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19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25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28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29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30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30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20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23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26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28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29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27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30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33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34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32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22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23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24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24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23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22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26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30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31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35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38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35</v>
      </c>
      <c r="D17763" s="2" t="s">
        <v>454</v>
      </c>
      <c r="E17763" s="2"/>
      <c r="F17763" s="2"/>
      <c r="G17763" s="2"/>
      <c r="H17763" s="2"/>
    </row>
    <row r="17764" spans="2:8">
      <c r="B17764" s="2" t="s">
        <v>18213</v>
      </c>
      <c r="C17764" s="2">
        <v>35</v>
      </c>
      <c r="D17764" s="2" t="s">
        <v>454</v>
      </c>
      <c r="E17764" s="2"/>
      <c r="F17764" s="2"/>
      <c r="G17764" s="2"/>
      <c r="H17764" s="2"/>
    </row>
    <row r="17765" spans="2:8">
      <c r="B17765" s="2" t="s">
        <v>18214</v>
      </c>
      <c r="C17765" s="2">
        <v>33</v>
      </c>
      <c r="D17765" s="2" t="s">
        <v>454</v>
      </c>
      <c r="E17765" s="2"/>
      <c r="F17765" s="2"/>
      <c r="G17765" s="2"/>
      <c r="H17765" s="2"/>
    </row>
    <row r="17766" spans="2:8">
      <c r="B17766" s="2" t="s">
        <v>18215</v>
      </c>
      <c r="C17766" s="2">
        <v>30</v>
      </c>
      <c r="D17766" s="2" t="s">
        <v>454</v>
      </c>
      <c r="E17766" s="2"/>
      <c r="F17766" s="2"/>
      <c r="G17766" s="2"/>
      <c r="H17766" s="2"/>
    </row>
    <row r="17767" spans="2:8">
      <c r="B17767" s="2" t="s">
        <v>18216</v>
      </c>
      <c r="C17767" s="2">
        <v>22</v>
      </c>
      <c r="D17767" s="2" t="s">
        <v>454</v>
      </c>
      <c r="E17767" s="2"/>
      <c r="F17767" s="2"/>
      <c r="G17767" s="2"/>
      <c r="H17767" s="2"/>
    </row>
    <row r="17768" spans="2:8">
      <c r="B17768" s="2" t="s">
        <v>18217</v>
      </c>
      <c r="C17768" s="2">
        <v>25</v>
      </c>
      <c r="D17768" s="2" t="s">
        <v>454</v>
      </c>
      <c r="E17768" s="2"/>
      <c r="F17768" s="2"/>
      <c r="G17768" s="2"/>
      <c r="H17768" s="2"/>
    </row>
    <row r="17769" spans="2:8">
      <c r="B17769" s="2" t="s">
        <v>18218</v>
      </c>
      <c r="C17769" s="2">
        <v>24</v>
      </c>
      <c r="D17769" s="2" t="s">
        <v>454</v>
      </c>
      <c r="E17769" s="2"/>
      <c r="F17769" s="2"/>
      <c r="G17769" s="2"/>
      <c r="H17769" s="2"/>
    </row>
    <row r="17770" spans="2:8">
      <c r="B17770" s="2" t="s">
        <v>18219</v>
      </c>
      <c r="C17770" s="2">
        <v>21</v>
      </c>
      <c r="D17770" s="2" t="s">
        <v>454</v>
      </c>
      <c r="E17770" s="2"/>
      <c r="F17770" s="2"/>
      <c r="G17770" s="2"/>
      <c r="H17770" s="2"/>
    </row>
    <row r="17771" spans="2:8">
      <c r="B17771" s="2" t="s">
        <v>18220</v>
      </c>
      <c r="C17771" s="2">
        <v>20</v>
      </c>
      <c r="D17771" s="2" t="s">
        <v>454</v>
      </c>
      <c r="E17771" s="2"/>
      <c r="F17771" s="2"/>
      <c r="G17771" s="2"/>
      <c r="H17771" s="2"/>
    </row>
    <row r="17772" spans="2:8">
      <c r="B17772" s="2" t="s">
        <v>18221</v>
      </c>
      <c r="C17772" s="2">
        <v>19</v>
      </c>
      <c r="D17772" s="2" t="s">
        <v>454</v>
      </c>
      <c r="E17772" s="2"/>
      <c r="F17772" s="2"/>
      <c r="G17772" s="2"/>
      <c r="H17772" s="2"/>
    </row>
    <row r="17773" spans="2:8">
      <c r="B17773" s="2" t="s">
        <v>18222</v>
      </c>
      <c r="C17773" s="2">
        <v>24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27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28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27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32</v>
      </c>
      <c r="D17777" s="2" t="s">
        <v>454</v>
      </c>
      <c r="E17777" s="2"/>
      <c r="F17777" s="2"/>
      <c r="G17777" s="2"/>
      <c r="H17777" s="2"/>
    </row>
    <row r="17778" spans="2:8">
      <c r="B17778" s="2" t="s">
        <v>18227</v>
      </c>
      <c r="C17778" s="2">
        <v>32</v>
      </c>
      <c r="D17778" s="2" t="s">
        <v>454</v>
      </c>
      <c r="E17778" s="2"/>
      <c r="F17778" s="2"/>
      <c r="G17778" s="2"/>
      <c r="H17778" s="2"/>
    </row>
    <row r="17779" spans="2:8">
      <c r="B17779" s="2" t="s">
        <v>18228</v>
      </c>
      <c r="C17779" s="2">
        <v>28</v>
      </c>
      <c r="D17779" s="2" t="s">
        <v>454</v>
      </c>
      <c r="E17779" s="2"/>
      <c r="F17779" s="2"/>
      <c r="G17779" s="2"/>
      <c r="H17779" s="2"/>
    </row>
    <row r="17780" spans="2:8">
      <c r="B17780" s="2" t="s">
        <v>18229</v>
      </c>
      <c r="C17780" s="2">
        <v>24</v>
      </c>
      <c r="D17780" s="2" t="s">
        <v>454</v>
      </c>
      <c r="E17780" s="2"/>
      <c r="F17780" s="2"/>
      <c r="G17780" s="2"/>
      <c r="H17780" s="2"/>
    </row>
    <row r="17781" spans="2:8">
      <c r="B17781" s="2" t="s">
        <v>18230</v>
      </c>
      <c r="C17781" s="2">
        <v>32</v>
      </c>
      <c r="D17781" s="2" t="s">
        <v>454</v>
      </c>
      <c r="E17781" s="2"/>
      <c r="F17781" s="2"/>
      <c r="G17781" s="2"/>
      <c r="H17781" s="2"/>
    </row>
    <row r="17782" spans="2:8">
      <c r="B17782" s="2" t="s">
        <v>18231</v>
      </c>
      <c r="C17782" s="2">
        <v>27</v>
      </c>
      <c r="D17782" s="2" t="s">
        <v>454</v>
      </c>
      <c r="E17782" s="2"/>
      <c r="F17782" s="2"/>
      <c r="G17782" s="2"/>
      <c r="H17782" s="2"/>
    </row>
    <row r="17783" spans="2:8">
      <c r="B17783" s="2" t="s">
        <v>18232</v>
      </c>
      <c r="C17783" s="2">
        <v>25</v>
      </c>
      <c r="D17783" s="2" t="s">
        <v>454</v>
      </c>
      <c r="E17783" s="2"/>
      <c r="F17783" s="2"/>
      <c r="G17783" s="2"/>
      <c r="H17783" s="2"/>
    </row>
    <row r="17784" spans="2:8">
      <c r="B17784" s="2" t="s">
        <v>18233</v>
      </c>
      <c r="C17784" s="2">
        <v>32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30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31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34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34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26</v>
      </c>
      <c r="D17789" s="2" t="s">
        <v>454</v>
      </c>
      <c r="E17789" s="2"/>
      <c r="F17789" s="2"/>
      <c r="G17789" s="2"/>
      <c r="H17789" s="2"/>
    </row>
    <row r="17790" spans="2:8">
      <c r="B17790" s="2" t="s">
        <v>18239</v>
      </c>
      <c r="C17790" s="2">
        <v>26</v>
      </c>
      <c r="D17790" s="2" t="s">
        <v>454</v>
      </c>
      <c r="E17790" s="2"/>
      <c r="F17790" s="2"/>
      <c r="G17790" s="2"/>
      <c r="H17790" s="2"/>
    </row>
    <row r="17791" spans="2:8">
      <c r="B17791" s="2" t="s">
        <v>18240</v>
      </c>
      <c r="C17791" s="2">
        <v>23</v>
      </c>
      <c r="D17791" s="2" t="s">
        <v>454</v>
      </c>
      <c r="E17791" s="2"/>
      <c r="F17791" s="2"/>
      <c r="G17791" s="2"/>
      <c r="H17791" s="2"/>
    </row>
    <row r="17792" spans="2:8">
      <c r="B17792" s="2" t="s">
        <v>18241</v>
      </c>
      <c r="C17792" s="2">
        <v>20</v>
      </c>
      <c r="D17792" s="2" t="s">
        <v>454</v>
      </c>
      <c r="E17792" s="2"/>
      <c r="F17792" s="2"/>
      <c r="G17792" s="2"/>
      <c r="H17792" s="2"/>
    </row>
    <row r="17793" spans="2:8">
      <c r="B17793" s="2" t="s">
        <v>18242</v>
      </c>
      <c r="C17793" s="2">
        <v>18</v>
      </c>
      <c r="D17793" s="2" t="s">
        <v>454</v>
      </c>
      <c r="E17793" s="2"/>
      <c r="F17793" s="2"/>
      <c r="G17793" s="2"/>
      <c r="H17793" s="2"/>
    </row>
    <row r="17794" spans="2:8">
      <c r="B17794" s="2" t="s">
        <v>18243</v>
      </c>
      <c r="C17794" s="2">
        <v>33</v>
      </c>
      <c r="D17794" s="2" t="s">
        <v>454</v>
      </c>
      <c r="E17794" s="2"/>
      <c r="F17794" s="2"/>
      <c r="G17794" s="2"/>
      <c r="H17794" s="2"/>
    </row>
    <row r="17795" spans="2:8">
      <c r="B17795" s="2" t="s">
        <v>18244</v>
      </c>
      <c r="C17795" s="2">
        <v>31</v>
      </c>
      <c r="D17795" s="2" t="s">
        <v>454</v>
      </c>
      <c r="E17795" s="2"/>
      <c r="F17795" s="2"/>
      <c r="G17795" s="2"/>
      <c r="H17795" s="2"/>
    </row>
    <row r="17796" spans="2:8">
      <c r="B17796" s="2" t="s">
        <v>18245</v>
      </c>
      <c r="C17796" s="2">
        <v>25</v>
      </c>
      <c r="D17796" s="2" t="s">
        <v>454</v>
      </c>
      <c r="E17796" s="2"/>
      <c r="F17796" s="2"/>
      <c r="G17796" s="2"/>
      <c r="H17796" s="2"/>
    </row>
    <row r="17797" spans="2:8">
      <c r="B17797" s="2" t="s">
        <v>18246</v>
      </c>
      <c r="C17797" s="2">
        <v>21</v>
      </c>
      <c r="D17797" s="2" t="s">
        <v>454</v>
      </c>
      <c r="E17797" s="2"/>
      <c r="F17797" s="2"/>
      <c r="G17797" s="2"/>
      <c r="H17797" s="2"/>
    </row>
    <row r="17798" spans="2:8">
      <c r="B17798" s="2" t="s">
        <v>18247</v>
      </c>
      <c r="C17798" s="2">
        <v>17</v>
      </c>
      <c r="D17798" s="2" t="s">
        <v>454</v>
      </c>
      <c r="E17798" s="2"/>
      <c r="F17798" s="2"/>
      <c r="G17798" s="2"/>
      <c r="H17798" s="2"/>
    </row>
    <row r="17799" spans="2:8">
      <c r="B17799" s="2" t="s">
        <v>18248</v>
      </c>
      <c r="C17799" s="2">
        <v>30</v>
      </c>
      <c r="D17799" s="2" t="s">
        <v>454</v>
      </c>
      <c r="E17799" s="2"/>
      <c r="F17799" s="2"/>
      <c r="G17799" s="2"/>
      <c r="H17799" s="2"/>
    </row>
    <row r="17800" spans="2:8">
      <c r="B17800" s="2" t="s">
        <v>18249</v>
      </c>
      <c r="C17800" s="2">
        <v>29</v>
      </c>
      <c r="D17800" s="2" t="s">
        <v>454</v>
      </c>
      <c r="E17800" s="2"/>
      <c r="F17800" s="2"/>
      <c r="G17800" s="2"/>
      <c r="H17800" s="2"/>
    </row>
    <row r="17801" spans="2:8">
      <c r="B17801" s="2" t="s">
        <v>18250</v>
      </c>
      <c r="C17801" s="2">
        <v>27</v>
      </c>
      <c r="D17801" s="2" t="s">
        <v>454</v>
      </c>
      <c r="E17801" s="2"/>
      <c r="F17801" s="2"/>
      <c r="G17801" s="2"/>
      <c r="H17801" s="2"/>
    </row>
    <row r="17802" spans="2:8">
      <c r="B17802" s="2" t="s">
        <v>18251</v>
      </c>
      <c r="C17802" s="2">
        <v>25</v>
      </c>
      <c r="D17802" s="2" t="s">
        <v>454</v>
      </c>
      <c r="E17802" s="2"/>
      <c r="F17802" s="2"/>
      <c r="G17802" s="2"/>
      <c r="H17802" s="2"/>
    </row>
    <row r="17803" spans="2:8">
      <c r="B17803" s="2" t="s">
        <v>18252</v>
      </c>
      <c r="C17803" s="2">
        <v>24</v>
      </c>
      <c r="D17803" s="2" t="s">
        <v>454</v>
      </c>
      <c r="E17803" s="2"/>
      <c r="F17803" s="2"/>
      <c r="G17803" s="2"/>
      <c r="H17803" s="2"/>
    </row>
    <row r="17804" spans="2:8">
      <c r="B17804" s="2" t="s">
        <v>18253</v>
      </c>
      <c r="C17804" s="2">
        <v>20</v>
      </c>
      <c r="D17804" s="2" t="s">
        <v>454</v>
      </c>
      <c r="E17804" s="2"/>
      <c r="F17804" s="2"/>
      <c r="G17804" s="2"/>
      <c r="H17804" s="2"/>
    </row>
    <row r="17805" spans="2:8">
      <c r="B17805" s="2" t="s">
        <v>18254</v>
      </c>
      <c r="C17805" s="2">
        <v>23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24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28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27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31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33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33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31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26</v>
      </c>
      <c r="D17814" s="2" t="s">
        <v>454</v>
      </c>
      <c r="E17814" s="2"/>
      <c r="F17814" s="2"/>
      <c r="G17814" s="2"/>
      <c r="H17814" s="2"/>
    </row>
    <row r="17815" spans="2:8">
      <c r="B17815" s="2" t="s">
        <v>18264</v>
      </c>
      <c r="C17815" s="2">
        <v>25</v>
      </c>
      <c r="D17815" s="2" t="s">
        <v>454</v>
      </c>
      <c r="E17815" s="2"/>
      <c r="F17815" s="2"/>
      <c r="G17815" s="2"/>
      <c r="H17815" s="2"/>
    </row>
    <row r="17816" spans="2:8">
      <c r="B17816" s="2" t="s">
        <v>18265</v>
      </c>
      <c r="C17816" s="2">
        <v>23</v>
      </c>
      <c r="D17816" s="2" t="s">
        <v>454</v>
      </c>
      <c r="E17816" s="2"/>
      <c r="F17816" s="2"/>
      <c r="G17816" s="2"/>
      <c r="H17816" s="2"/>
    </row>
    <row r="17817" spans="2:8">
      <c r="B17817" s="2" t="s">
        <v>18266</v>
      </c>
      <c r="C17817" s="2">
        <v>21</v>
      </c>
      <c r="D17817" s="2" t="s">
        <v>454</v>
      </c>
      <c r="E17817" s="2"/>
      <c r="F17817" s="2"/>
      <c r="G17817" s="2"/>
      <c r="H17817" s="2"/>
    </row>
    <row r="17818" spans="2:8">
      <c r="B17818" s="2" t="s">
        <v>18267</v>
      </c>
      <c r="C17818" s="2">
        <v>21</v>
      </c>
      <c r="D17818" s="2" t="s">
        <v>454</v>
      </c>
      <c r="E17818" s="2"/>
      <c r="F17818" s="2"/>
      <c r="G17818" s="2"/>
      <c r="H17818" s="2"/>
    </row>
    <row r="17819" spans="2:8">
      <c r="B17819" s="2" t="s">
        <v>18268</v>
      </c>
      <c r="C17819" s="2">
        <v>20</v>
      </c>
      <c r="D17819" s="2" t="s">
        <v>454</v>
      </c>
      <c r="E17819" s="2"/>
      <c r="F17819" s="2"/>
      <c r="G17819" s="2"/>
      <c r="H17819" s="2"/>
    </row>
    <row r="17820" spans="2:8">
      <c r="B17820" s="2" t="s">
        <v>18269</v>
      </c>
      <c r="C17820" s="2">
        <v>23</v>
      </c>
      <c r="D17820" s="2" t="s">
        <v>454</v>
      </c>
      <c r="E17820" s="2"/>
      <c r="F17820" s="2"/>
      <c r="G17820" s="2"/>
      <c r="H17820" s="2"/>
    </row>
    <row r="17821" spans="2:8">
      <c r="B17821" s="2" t="s">
        <v>18270</v>
      </c>
      <c r="C17821" s="2">
        <v>23</v>
      </c>
      <c r="D17821" s="2" t="s">
        <v>454</v>
      </c>
      <c r="E17821" s="2"/>
      <c r="F17821" s="2"/>
      <c r="G17821" s="2"/>
      <c r="H17821" s="2"/>
    </row>
    <row r="17822" spans="2:8">
      <c r="B17822" s="2" t="s">
        <v>18271</v>
      </c>
      <c r="C17822" s="2">
        <v>21</v>
      </c>
      <c r="D17822" s="2" t="s">
        <v>454</v>
      </c>
      <c r="E17822" s="2"/>
      <c r="F17822" s="2"/>
      <c r="G17822" s="2"/>
      <c r="H17822" s="2"/>
    </row>
    <row r="17823" spans="2:8">
      <c r="B17823" s="2" t="s">
        <v>18272</v>
      </c>
      <c r="C17823" s="2">
        <v>17</v>
      </c>
      <c r="D17823" s="2" t="s">
        <v>454</v>
      </c>
      <c r="E17823" s="2"/>
      <c r="F17823" s="2"/>
      <c r="G17823" s="2"/>
      <c r="H17823" s="2"/>
    </row>
    <row r="17824" spans="2:8">
      <c r="B17824" s="2" t="s">
        <v>18273</v>
      </c>
      <c r="C17824" s="2">
        <v>17</v>
      </c>
      <c r="D17824" s="2" t="s">
        <v>454</v>
      </c>
      <c r="E17824" s="2"/>
      <c r="F17824" s="2"/>
      <c r="G17824" s="2"/>
      <c r="H17824" s="2"/>
    </row>
    <row r="17825" spans="2:8">
      <c r="B17825" s="2" t="s">
        <v>18274</v>
      </c>
      <c r="C17825" s="2">
        <v>18</v>
      </c>
      <c r="D17825" s="2" t="s">
        <v>454</v>
      </c>
      <c r="E17825" s="2"/>
      <c r="F17825" s="2"/>
      <c r="G17825" s="2"/>
      <c r="H17825" s="2"/>
    </row>
    <row r="17826" spans="2:8">
      <c r="B17826" s="2" t="s">
        <v>18275</v>
      </c>
      <c r="C17826" s="2">
        <v>19</v>
      </c>
      <c r="D17826" s="2" t="s">
        <v>454</v>
      </c>
      <c r="E17826" s="2"/>
      <c r="F17826" s="2"/>
      <c r="G17826" s="2"/>
      <c r="H17826" s="2"/>
    </row>
    <row r="17827" spans="2:8">
      <c r="B17827" s="2" t="s">
        <v>18276</v>
      </c>
      <c r="C17827" s="2">
        <v>21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26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29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27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29</v>
      </c>
      <c r="D17831" s="2" t="s">
        <v>454</v>
      </c>
      <c r="E17831" s="2"/>
      <c r="F17831" s="2"/>
      <c r="G17831" s="2"/>
      <c r="H17831" s="2"/>
    </row>
    <row r="17832" spans="2:8">
      <c r="B17832" s="2" t="s">
        <v>18281</v>
      </c>
      <c r="C17832" s="2">
        <v>34</v>
      </c>
      <c r="D17832" s="2" t="s">
        <v>454</v>
      </c>
      <c r="E17832" s="2"/>
      <c r="F17832" s="2"/>
      <c r="G17832" s="2"/>
      <c r="H17832" s="2"/>
    </row>
    <row r="17833" spans="2:8">
      <c r="B17833" s="2" t="s">
        <v>18282</v>
      </c>
      <c r="C17833" s="2">
        <v>33</v>
      </c>
      <c r="D17833" s="2" t="s">
        <v>454</v>
      </c>
      <c r="E17833" s="2"/>
      <c r="F17833" s="2"/>
      <c r="G17833" s="2"/>
      <c r="H17833" s="2"/>
    </row>
    <row r="17834" spans="2:8">
      <c r="B17834" s="2" t="s">
        <v>18283</v>
      </c>
      <c r="C17834" s="2">
        <v>28</v>
      </c>
      <c r="D17834" s="2" t="s">
        <v>454</v>
      </c>
      <c r="E17834" s="2"/>
      <c r="F17834" s="2"/>
      <c r="G17834" s="2"/>
      <c r="H17834" s="2"/>
    </row>
    <row r="17835" spans="2:8">
      <c r="B17835" s="2" t="s">
        <v>18284</v>
      </c>
      <c r="C17835" s="2">
        <v>25</v>
      </c>
      <c r="D17835" s="2" t="s">
        <v>454</v>
      </c>
      <c r="E17835" s="2"/>
      <c r="F17835" s="2"/>
      <c r="G17835" s="2"/>
      <c r="H17835" s="2"/>
    </row>
    <row r="17836" spans="2:8">
      <c r="B17836" s="2" t="s">
        <v>18285</v>
      </c>
      <c r="C17836" s="2">
        <v>23</v>
      </c>
      <c r="D17836" s="2" t="s">
        <v>454</v>
      </c>
      <c r="E17836" s="2"/>
      <c r="F17836" s="2"/>
      <c r="G17836" s="2"/>
      <c r="H17836" s="2"/>
    </row>
    <row r="17837" spans="2:8">
      <c r="B17837" s="2" t="s">
        <v>18286</v>
      </c>
      <c r="C17837" s="2">
        <v>15</v>
      </c>
      <c r="D17837" s="2" t="s">
        <v>454</v>
      </c>
      <c r="E17837" s="2"/>
      <c r="F17837" s="2"/>
      <c r="G17837" s="2"/>
      <c r="H17837" s="2"/>
    </row>
    <row r="17838" spans="2:8">
      <c r="B17838" s="2" t="s">
        <v>18287</v>
      </c>
      <c r="C17838" s="2">
        <v>27</v>
      </c>
      <c r="D17838" s="2" t="s">
        <v>454</v>
      </c>
      <c r="E17838" s="2"/>
      <c r="F17838" s="2"/>
      <c r="G17838" s="2"/>
      <c r="H17838" s="2"/>
    </row>
    <row r="17839" spans="2:8">
      <c r="B17839" s="2" t="s">
        <v>18288</v>
      </c>
      <c r="C17839" s="2">
        <v>27</v>
      </c>
      <c r="D17839" s="2" t="s">
        <v>454</v>
      </c>
      <c r="E17839" s="2"/>
      <c r="F17839" s="2"/>
      <c r="G17839" s="2"/>
      <c r="H17839" s="2"/>
    </row>
    <row r="17840" spans="2:8">
      <c r="B17840" s="2" t="s">
        <v>18289</v>
      </c>
      <c r="C17840" s="2">
        <v>27</v>
      </c>
      <c r="D17840" s="2" t="s">
        <v>454</v>
      </c>
      <c r="E17840" s="2"/>
      <c r="F17840" s="2"/>
      <c r="G17840" s="2"/>
      <c r="H17840" s="2"/>
    </row>
    <row r="17841" spans="2:8">
      <c r="B17841" s="2" t="s">
        <v>18290</v>
      </c>
      <c r="C17841" s="2">
        <v>26</v>
      </c>
      <c r="D17841" s="2" t="s">
        <v>454</v>
      </c>
      <c r="E17841" s="2"/>
      <c r="F17841" s="2"/>
      <c r="G17841" s="2"/>
      <c r="H17841" s="2"/>
    </row>
    <row r="17842" spans="2:8">
      <c r="B17842" s="2" t="s">
        <v>18291</v>
      </c>
      <c r="C17842" s="2">
        <v>25</v>
      </c>
      <c r="D17842" s="2" t="s">
        <v>454</v>
      </c>
      <c r="E17842" s="2"/>
      <c r="F17842" s="2"/>
      <c r="G17842" s="2"/>
      <c r="H17842" s="2"/>
    </row>
    <row r="17843" spans="2:8">
      <c r="B17843" s="2" t="s">
        <v>18292</v>
      </c>
      <c r="C17843" s="2">
        <v>19</v>
      </c>
      <c r="D17843" s="2" t="s">
        <v>454</v>
      </c>
      <c r="E17843" s="2"/>
      <c r="F17843" s="2"/>
      <c r="G17843" s="2"/>
      <c r="H17843" s="2"/>
    </row>
    <row r="17844" spans="2:8">
      <c r="B17844" s="2" t="s">
        <v>18293</v>
      </c>
      <c r="C17844" s="2">
        <v>15</v>
      </c>
      <c r="D17844" s="2" t="s">
        <v>454</v>
      </c>
      <c r="E17844" s="2"/>
      <c r="F17844" s="2"/>
      <c r="G17844" s="2"/>
      <c r="H17844" s="2"/>
    </row>
    <row r="17845" spans="2:8">
      <c r="B17845" s="2" t="s">
        <v>18294</v>
      </c>
      <c r="C17845" s="2">
        <v>36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40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42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23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29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32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36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38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37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27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29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29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28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26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23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24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24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27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29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29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27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18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21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24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24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26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26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26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26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23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32</v>
      </c>
      <c r="D17875" s="2" t="s">
        <v>454</v>
      </c>
      <c r="E17875" s="2"/>
      <c r="F17875" s="2"/>
      <c r="G17875" s="2"/>
      <c r="H17875" s="2"/>
    </row>
    <row r="17876" spans="2:8">
      <c r="B17876" s="2" t="s">
        <v>18325</v>
      </c>
      <c r="C17876" s="2">
        <v>33</v>
      </c>
      <c r="D17876" s="2" t="s">
        <v>454</v>
      </c>
      <c r="E17876" s="2"/>
      <c r="F17876" s="2"/>
      <c r="G17876" s="2"/>
      <c r="H17876" s="2"/>
    </row>
    <row r="17877" spans="2:8">
      <c r="B17877" s="2" t="s">
        <v>18326</v>
      </c>
      <c r="C17877" s="2">
        <v>28</v>
      </c>
      <c r="D17877" s="2" t="s">
        <v>454</v>
      </c>
      <c r="E17877" s="2"/>
      <c r="F17877" s="2"/>
      <c r="G17877" s="2"/>
      <c r="H17877" s="2"/>
    </row>
    <row r="17878" spans="2:8">
      <c r="B17878" s="2" t="s">
        <v>18327</v>
      </c>
      <c r="C17878" s="2">
        <v>22</v>
      </c>
      <c r="D17878" s="2" t="s">
        <v>454</v>
      </c>
      <c r="E17878" s="2"/>
      <c r="F17878" s="2"/>
      <c r="G17878" s="2"/>
      <c r="H17878" s="2"/>
    </row>
    <row r="17879" spans="2:8">
      <c r="B17879" s="2" t="s">
        <v>18328</v>
      </c>
      <c r="C17879" s="2">
        <v>21</v>
      </c>
      <c r="D17879" s="2" t="s">
        <v>454</v>
      </c>
      <c r="E17879" s="2"/>
      <c r="F17879" s="2"/>
      <c r="G17879" s="2"/>
      <c r="H17879" s="2"/>
    </row>
    <row r="17880" spans="2:8">
      <c r="B17880" s="2" t="s">
        <v>18329</v>
      </c>
      <c r="C17880" s="2">
        <v>20</v>
      </c>
      <c r="D17880" s="2" t="s">
        <v>454</v>
      </c>
      <c r="E17880" s="2"/>
      <c r="F17880" s="2"/>
      <c r="G17880" s="2"/>
      <c r="H17880" s="2"/>
    </row>
    <row r="17881" spans="2:8">
      <c r="B17881" s="2" t="s">
        <v>18330</v>
      </c>
      <c r="C17881" s="2">
        <v>17</v>
      </c>
      <c r="D17881" s="2" t="s">
        <v>454</v>
      </c>
      <c r="E17881" s="2"/>
      <c r="F17881" s="2"/>
      <c r="G17881" s="2"/>
      <c r="H17881" s="2"/>
    </row>
    <row r="17882" spans="2:8">
      <c r="B17882" s="2" t="s">
        <v>18331</v>
      </c>
      <c r="C17882" s="2">
        <v>15</v>
      </c>
      <c r="D17882" s="2" t="s">
        <v>454</v>
      </c>
      <c r="E17882" s="2"/>
      <c r="F17882" s="2"/>
      <c r="G17882" s="2"/>
      <c r="H17882" s="2"/>
    </row>
    <row r="17883" spans="2:8">
      <c r="B17883" s="2" t="s">
        <v>18332</v>
      </c>
      <c r="C17883" s="2">
        <v>34</v>
      </c>
      <c r="D17883" s="2" t="s">
        <v>454</v>
      </c>
      <c r="E17883" s="2"/>
      <c r="F17883" s="2"/>
      <c r="G17883" s="2"/>
      <c r="H17883" s="2"/>
    </row>
    <row r="17884" spans="2:8">
      <c r="B17884" s="2" t="s">
        <v>18333</v>
      </c>
      <c r="C17884" s="2">
        <v>30</v>
      </c>
      <c r="D17884" s="2" t="s">
        <v>454</v>
      </c>
      <c r="E17884" s="2"/>
      <c r="F17884" s="2"/>
      <c r="G17884" s="2"/>
      <c r="H17884" s="2"/>
    </row>
    <row r="17885" spans="2:8">
      <c r="B17885" s="2" t="s">
        <v>18334</v>
      </c>
      <c r="C17885" s="2">
        <v>29</v>
      </c>
      <c r="D17885" s="2" t="s">
        <v>454</v>
      </c>
      <c r="E17885" s="2"/>
      <c r="F17885" s="2"/>
      <c r="G17885" s="2"/>
      <c r="H17885" s="2"/>
    </row>
    <row r="17886" spans="2:8">
      <c r="B17886" s="2" t="s">
        <v>18335</v>
      </c>
      <c r="C17886" s="2">
        <v>19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30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37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39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36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26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29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30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29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26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32</v>
      </c>
      <c r="D17897" s="2" t="s">
        <v>454</v>
      </c>
      <c r="E17897" s="2"/>
      <c r="F17897" s="2"/>
      <c r="G17897" s="2"/>
      <c r="H17897" s="2"/>
    </row>
    <row r="17898" spans="2:8">
      <c r="B17898" s="2" t="s">
        <v>18347</v>
      </c>
      <c r="C17898" s="2">
        <v>34</v>
      </c>
      <c r="D17898" s="2" t="s">
        <v>454</v>
      </c>
      <c r="E17898" s="2"/>
      <c r="F17898" s="2"/>
      <c r="G17898" s="2"/>
      <c r="H17898" s="2"/>
    </row>
    <row r="17899" spans="2:8">
      <c r="B17899" s="2" t="s">
        <v>18348</v>
      </c>
      <c r="C17899" s="2">
        <v>29</v>
      </c>
      <c r="D17899" s="2" t="s">
        <v>454</v>
      </c>
      <c r="E17899" s="2"/>
      <c r="F17899" s="2"/>
      <c r="G17899" s="2"/>
      <c r="H17899" s="2"/>
    </row>
    <row r="17900" spans="2:8">
      <c r="B17900" s="2" t="s">
        <v>18349</v>
      </c>
      <c r="C17900" s="2">
        <v>24</v>
      </c>
      <c r="D17900" s="2" t="s">
        <v>454</v>
      </c>
      <c r="E17900" s="2"/>
      <c r="F17900" s="2"/>
      <c r="G17900" s="2"/>
      <c r="H17900" s="2"/>
    </row>
    <row r="17901" spans="2:8">
      <c r="B17901" s="2" t="s">
        <v>18350</v>
      </c>
      <c r="C17901" s="2">
        <v>28</v>
      </c>
      <c r="D17901" s="2" t="s">
        <v>454</v>
      </c>
      <c r="E17901" s="2"/>
      <c r="F17901" s="2"/>
      <c r="G17901" s="2"/>
      <c r="H17901" s="2"/>
    </row>
    <row r="17902" spans="2:8">
      <c r="B17902" s="2" t="s">
        <v>18351</v>
      </c>
      <c r="C17902" s="2">
        <v>22</v>
      </c>
      <c r="D17902" s="2" t="s">
        <v>454</v>
      </c>
      <c r="E17902" s="2"/>
      <c r="F17902" s="2"/>
      <c r="G17902" s="2"/>
      <c r="H17902" s="2"/>
    </row>
    <row r="17903" spans="2:8">
      <c r="B17903" s="2" t="s">
        <v>18352</v>
      </c>
      <c r="C17903" s="2">
        <v>12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20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23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26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27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27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33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40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45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48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46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19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20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20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18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19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14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19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24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25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25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24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24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30</v>
      </c>
      <c r="D17926" s="2" t="s">
        <v>454</v>
      </c>
      <c r="E17926" s="2"/>
      <c r="F17926" s="2"/>
      <c r="G17926" s="2"/>
      <c r="H17926" s="2"/>
    </row>
    <row r="17927" spans="2:8">
      <c r="B17927" s="2" t="s">
        <v>18376</v>
      </c>
      <c r="C17927" s="2">
        <v>30</v>
      </c>
      <c r="D17927" s="2" t="s">
        <v>454</v>
      </c>
      <c r="E17927" s="2"/>
      <c r="F17927" s="2"/>
      <c r="G17927" s="2"/>
      <c r="H17927" s="2"/>
    </row>
    <row r="17928" spans="2:8">
      <c r="B17928" s="2" t="s">
        <v>18377</v>
      </c>
      <c r="C17928" s="2">
        <v>27</v>
      </c>
      <c r="D17928" s="2" t="s">
        <v>454</v>
      </c>
      <c r="E17928" s="2"/>
      <c r="F17928" s="2"/>
      <c r="G17928" s="2"/>
      <c r="H17928" s="2"/>
    </row>
    <row r="17929" spans="2:8">
      <c r="B17929" s="2" t="s">
        <v>18378</v>
      </c>
      <c r="C17929" s="2">
        <v>24</v>
      </c>
      <c r="D17929" s="2" t="s">
        <v>454</v>
      </c>
      <c r="E17929" s="2"/>
      <c r="F17929" s="2"/>
      <c r="G17929" s="2"/>
      <c r="H17929" s="2"/>
    </row>
    <row r="17930" spans="2:8">
      <c r="B17930" s="2" t="s">
        <v>18379</v>
      </c>
      <c r="C17930" s="2">
        <v>25</v>
      </c>
      <c r="D17930" s="2" t="s">
        <v>454</v>
      </c>
      <c r="E17930" s="2"/>
      <c r="F17930" s="2"/>
      <c r="G17930" s="2"/>
      <c r="H17930" s="2"/>
    </row>
    <row r="17931" spans="2:8">
      <c r="B17931" s="2" t="s">
        <v>18380</v>
      </c>
      <c r="C17931" s="2">
        <v>22</v>
      </c>
      <c r="D17931" s="2" t="s">
        <v>454</v>
      </c>
      <c r="E17931" s="2"/>
      <c r="F17931" s="2"/>
      <c r="G17931" s="2"/>
      <c r="H17931" s="2"/>
    </row>
    <row r="17932" spans="2:8">
      <c r="B17932" s="2" t="s">
        <v>18381</v>
      </c>
      <c r="C17932" s="2">
        <v>26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32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36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37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36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22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26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31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29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26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27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26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25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29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31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32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32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35</v>
      </c>
      <c r="D17950" s="2" t="s">
        <v>454</v>
      </c>
      <c r="E17950" s="2"/>
      <c r="F17950" s="2"/>
      <c r="G17950" s="2"/>
      <c r="H17950" s="2"/>
    </row>
    <row r="17951" spans="2:8">
      <c r="B17951" s="2" t="s">
        <v>18400</v>
      </c>
      <c r="C17951" s="2">
        <v>35</v>
      </c>
      <c r="D17951" s="2" t="s">
        <v>454</v>
      </c>
      <c r="E17951" s="2"/>
      <c r="F17951" s="2"/>
      <c r="G17951" s="2"/>
      <c r="H17951" s="2"/>
    </row>
    <row r="17952" spans="2:8">
      <c r="B17952" s="2" t="s">
        <v>18401</v>
      </c>
      <c r="C17952" s="2">
        <v>31</v>
      </c>
      <c r="D17952" s="2" t="s">
        <v>454</v>
      </c>
      <c r="E17952" s="2"/>
      <c r="F17952" s="2"/>
      <c r="G17952" s="2"/>
      <c r="H17952" s="2"/>
    </row>
    <row r="17953" spans="2:8">
      <c r="B17953" s="2" t="s">
        <v>18402</v>
      </c>
      <c r="C17953" s="2">
        <v>29</v>
      </c>
      <c r="D17953" s="2" t="s">
        <v>454</v>
      </c>
      <c r="E17953" s="2"/>
      <c r="F17953" s="2"/>
      <c r="G17953" s="2"/>
      <c r="H17953" s="2"/>
    </row>
    <row r="17954" spans="2:8">
      <c r="B17954" s="2" t="s">
        <v>18403</v>
      </c>
      <c r="C17954" s="2">
        <v>27</v>
      </c>
      <c r="D17954" s="2" t="s">
        <v>454</v>
      </c>
      <c r="E17954" s="2"/>
      <c r="F17954" s="2"/>
      <c r="G17954" s="2"/>
      <c r="H17954" s="2"/>
    </row>
    <row r="17955" spans="2:8">
      <c r="B17955" s="2" t="s">
        <v>18404</v>
      </c>
      <c r="C17955" s="2">
        <v>36</v>
      </c>
      <c r="D17955" s="2" t="s">
        <v>454</v>
      </c>
      <c r="E17955" s="2"/>
      <c r="F17955" s="2"/>
      <c r="G17955" s="2"/>
      <c r="H17955" s="2"/>
    </row>
    <row r="17956" spans="2:8">
      <c r="B17956" s="2" t="s">
        <v>18405</v>
      </c>
      <c r="C17956" s="2">
        <v>39</v>
      </c>
      <c r="D17956" s="2" t="s">
        <v>454</v>
      </c>
      <c r="E17956" s="2"/>
      <c r="F17956" s="2"/>
      <c r="G17956" s="2"/>
      <c r="H17956" s="2"/>
    </row>
    <row r="17957" spans="2:8">
      <c r="B17957" s="2" t="s">
        <v>18406</v>
      </c>
      <c r="C17957" s="2">
        <v>38</v>
      </c>
      <c r="D17957" s="2" t="s">
        <v>454</v>
      </c>
      <c r="E17957" s="2"/>
      <c r="F17957" s="2"/>
      <c r="G17957" s="2"/>
      <c r="H17957" s="2"/>
    </row>
    <row r="17958" spans="2:8">
      <c r="B17958" s="2" t="s">
        <v>18407</v>
      </c>
      <c r="C17958" s="2">
        <v>27</v>
      </c>
      <c r="D17958" s="2" t="s">
        <v>454</v>
      </c>
      <c r="E17958" s="2"/>
      <c r="F17958" s="2"/>
      <c r="G17958" s="2"/>
      <c r="H17958" s="2"/>
    </row>
    <row r="17959" spans="2:8">
      <c r="B17959" s="2" t="s">
        <v>18408</v>
      </c>
      <c r="C17959" s="2">
        <v>26</v>
      </c>
      <c r="D17959" s="2" t="s">
        <v>454</v>
      </c>
      <c r="E17959" s="2"/>
      <c r="F17959" s="2"/>
      <c r="G17959" s="2"/>
      <c r="H17959" s="2"/>
    </row>
    <row r="17960" spans="2:8">
      <c r="B17960" s="2" t="s">
        <v>18409</v>
      </c>
      <c r="C17960" s="2">
        <v>25</v>
      </c>
      <c r="D17960" s="2" t="s">
        <v>454</v>
      </c>
      <c r="E17960" s="2"/>
      <c r="F17960" s="2"/>
      <c r="G17960" s="2"/>
      <c r="H17960" s="2"/>
    </row>
    <row r="17961" spans="2:8">
      <c r="B17961" s="2" t="s">
        <v>18410</v>
      </c>
      <c r="C17961" s="2">
        <v>21</v>
      </c>
      <c r="D17961" s="2" t="s">
        <v>454</v>
      </c>
      <c r="E17961" s="2"/>
      <c r="F17961" s="2"/>
      <c r="G17961" s="2"/>
      <c r="H17961" s="2"/>
    </row>
    <row r="17962" spans="2:8">
      <c r="B17962" s="2" t="s">
        <v>18411</v>
      </c>
      <c r="C17962" s="2">
        <v>18</v>
      </c>
      <c r="D17962" s="2" t="s">
        <v>454</v>
      </c>
      <c r="E17962" s="2"/>
      <c r="F17962" s="2"/>
      <c r="G17962" s="2"/>
      <c r="H17962" s="2"/>
    </row>
    <row r="17963" spans="2:8">
      <c r="B17963" s="2" t="s">
        <v>18412</v>
      </c>
      <c r="C17963" s="2">
        <v>14</v>
      </c>
      <c r="D17963" s="2" t="s">
        <v>454</v>
      </c>
      <c r="E17963" s="2"/>
      <c r="F17963" s="2"/>
      <c r="G17963" s="2"/>
      <c r="H17963" s="2"/>
    </row>
    <row r="17964" spans="2:8">
      <c r="B17964" s="2" t="s">
        <v>18413</v>
      </c>
      <c r="C17964" s="2">
        <v>32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35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35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34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26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28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26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33</v>
      </c>
      <c r="D17971" s="2" t="s">
        <v>454</v>
      </c>
      <c r="E17971" s="2"/>
      <c r="F17971" s="2"/>
      <c r="G17971" s="2"/>
      <c r="H17971" s="2"/>
    </row>
    <row r="17972" spans="2:8">
      <c r="B17972" s="2" t="s">
        <v>18421</v>
      </c>
      <c r="C17972" s="2">
        <v>36</v>
      </c>
      <c r="D17972" s="2" t="s">
        <v>454</v>
      </c>
      <c r="E17972" s="2"/>
      <c r="F17972" s="2"/>
      <c r="G17972" s="2"/>
      <c r="H17972" s="2"/>
    </row>
    <row r="17973" spans="2:8">
      <c r="B17973" s="2" t="s">
        <v>18422</v>
      </c>
      <c r="C17973" s="2">
        <v>33</v>
      </c>
      <c r="D17973" s="2" t="s">
        <v>454</v>
      </c>
      <c r="E17973" s="2"/>
      <c r="F17973" s="2"/>
      <c r="G17973" s="2"/>
      <c r="H17973" s="2"/>
    </row>
    <row r="17974" spans="2:8">
      <c r="B17974" s="2" t="s">
        <v>18423</v>
      </c>
      <c r="C17974" s="2">
        <v>30</v>
      </c>
      <c r="D17974" s="2" t="s">
        <v>454</v>
      </c>
      <c r="E17974" s="2"/>
      <c r="F17974" s="2"/>
      <c r="G17974" s="2"/>
      <c r="H17974" s="2"/>
    </row>
    <row r="17975" spans="2:8">
      <c r="B17975" s="2" t="s">
        <v>18424</v>
      </c>
      <c r="C17975" s="2">
        <v>29</v>
      </c>
      <c r="D17975" s="2" t="s">
        <v>454</v>
      </c>
      <c r="E17975" s="2"/>
      <c r="F17975" s="2"/>
      <c r="G17975" s="2"/>
      <c r="H17975" s="2"/>
    </row>
    <row r="17976" spans="2:8">
      <c r="B17976" s="2" t="s">
        <v>18425</v>
      </c>
      <c r="C17976" s="2">
        <v>23</v>
      </c>
      <c r="D17976" s="2" t="s">
        <v>454</v>
      </c>
      <c r="E17976" s="2"/>
      <c r="F17976" s="2"/>
      <c r="G17976" s="2"/>
      <c r="H17976" s="2"/>
    </row>
    <row r="17977" spans="2:8">
      <c r="B17977" s="2" t="s">
        <v>18426</v>
      </c>
      <c r="C17977" s="2">
        <v>35</v>
      </c>
      <c r="D17977" s="2" t="s">
        <v>454</v>
      </c>
      <c r="E17977" s="2"/>
      <c r="F17977" s="2"/>
      <c r="G17977" s="2"/>
      <c r="H17977" s="2"/>
    </row>
    <row r="17978" spans="2:8">
      <c r="B17978" s="2" t="s">
        <v>18427</v>
      </c>
      <c r="C17978" s="2">
        <v>35</v>
      </c>
      <c r="D17978" s="2" t="s">
        <v>454</v>
      </c>
      <c r="E17978" s="2"/>
      <c r="F17978" s="2"/>
      <c r="G17978" s="2"/>
      <c r="H17978" s="2"/>
    </row>
    <row r="17979" spans="2:8">
      <c r="B17979" s="2" t="s">
        <v>18428</v>
      </c>
      <c r="C17979" s="2">
        <v>31</v>
      </c>
      <c r="D17979" s="2" t="s">
        <v>454</v>
      </c>
      <c r="E17979" s="2"/>
      <c r="F17979" s="2"/>
      <c r="G17979" s="2"/>
      <c r="H17979" s="2"/>
    </row>
    <row r="17980" spans="2:8">
      <c r="B17980" s="2" t="s">
        <v>18429</v>
      </c>
      <c r="C17980" s="2">
        <v>30</v>
      </c>
      <c r="D17980" s="2" t="s">
        <v>454</v>
      </c>
      <c r="E17980" s="2"/>
      <c r="F17980" s="2"/>
      <c r="G17980" s="2"/>
      <c r="H17980" s="2"/>
    </row>
    <row r="17981" spans="2:8">
      <c r="B17981" s="2" t="s">
        <v>18430</v>
      </c>
      <c r="C17981" s="2">
        <v>20</v>
      </c>
      <c r="D17981" s="2" t="s">
        <v>454</v>
      </c>
      <c r="E17981" s="2"/>
      <c r="F17981" s="2"/>
      <c r="G17981" s="2"/>
      <c r="H17981" s="2"/>
    </row>
    <row r="17982" spans="2:8">
      <c r="B17982" s="2" t="s">
        <v>18431</v>
      </c>
      <c r="C17982" s="2">
        <v>21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26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29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28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18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25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26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26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33</v>
      </c>
      <c r="D17990" s="2" t="s">
        <v>454</v>
      </c>
      <c r="E17990" s="2"/>
      <c r="F17990" s="2"/>
      <c r="G17990" s="2"/>
      <c r="H17990" s="2"/>
    </row>
    <row r="17991" spans="2:8">
      <c r="B17991" s="2" t="s">
        <v>18440</v>
      </c>
      <c r="C17991" s="2">
        <v>28</v>
      </c>
      <c r="D17991" s="2" t="s">
        <v>454</v>
      </c>
      <c r="E17991" s="2"/>
      <c r="F17991" s="2"/>
      <c r="G17991" s="2"/>
      <c r="H17991" s="2"/>
    </row>
    <row r="17992" spans="2:8">
      <c r="B17992" s="2" t="s">
        <v>18441</v>
      </c>
      <c r="C17992" s="2">
        <v>22</v>
      </c>
      <c r="D17992" s="2" t="s">
        <v>454</v>
      </c>
      <c r="E17992" s="2"/>
      <c r="F17992" s="2"/>
      <c r="G17992" s="2"/>
      <c r="H17992" s="2"/>
    </row>
    <row r="17993" spans="2:8">
      <c r="B17993" s="2" t="s">
        <v>18442</v>
      </c>
      <c r="C17993" s="2">
        <v>18</v>
      </c>
      <c r="D17993" s="2" t="s">
        <v>454</v>
      </c>
      <c r="E17993" s="2"/>
      <c r="F17993" s="2"/>
      <c r="G17993" s="2"/>
      <c r="H17993" s="2"/>
    </row>
    <row r="17994" spans="2:8">
      <c r="B17994" s="2" t="s">
        <v>18443</v>
      </c>
      <c r="C17994" s="2">
        <v>20</v>
      </c>
      <c r="D17994" s="2" t="s">
        <v>454</v>
      </c>
      <c r="E17994" s="2"/>
      <c r="F17994" s="2"/>
      <c r="G17994" s="2"/>
      <c r="H17994" s="2"/>
    </row>
    <row r="17995" spans="2:8">
      <c r="B17995" s="2" t="s">
        <v>18444</v>
      </c>
      <c r="C17995" s="2">
        <v>23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22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25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26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25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31</v>
      </c>
      <c r="D18000" s="2" t="s">
        <v>454</v>
      </c>
      <c r="E18000" s="2"/>
      <c r="F18000" s="2"/>
      <c r="G18000" s="2"/>
      <c r="H18000" s="2"/>
    </row>
    <row r="18001" spans="2:8">
      <c r="B18001" s="2" t="s">
        <v>18450</v>
      </c>
      <c r="C18001" s="2">
        <v>34</v>
      </c>
      <c r="D18001" s="2" t="s">
        <v>454</v>
      </c>
      <c r="E18001" s="2"/>
      <c r="F18001" s="2"/>
      <c r="G18001" s="2"/>
      <c r="H18001" s="2"/>
    </row>
    <row r="18002" spans="2:8">
      <c r="B18002" s="2" t="s">
        <v>18451</v>
      </c>
      <c r="C18002" s="2">
        <v>31</v>
      </c>
      <c r="D18002" s="2" t="s">
        <v>454</v>
      </c>
      <c r="E18002" s="2"/>
      <c r="F18002" s="2"/>
      <c r="G18002" s="2"/>
      <c r="H18002" s="2"/>
    </row>
    <row r="18003" spans="2:8">
      <c r="B18003" s="2" t="s">
        <v>18452</v>
      </c>
      <c r="C18003" s="2">
        <v>26</v>
      </c>
      <c r="D18003" s="2" t="s">
        <v>454</v>
      </c>
      <c r="E18003" s="2"/>
      <c r="F18003" s="2"/>
      <c r="G18003" s="2"/>
      <c r="H18003" s="2"/>
    </row>
    <row r="18004" spans="2:8">
      <c r="B18004" s="2" t="s">
        <v>18453</v>
      </c>
      <c r="C18004" s="2">
        <v>22</v>
      </c>
      <c r="D18004" s="2" t="s">
        <v>454</v>
      </c>
      <c r="E18004" s="2"/>
      <c r="F18004" s="2"/>
      <c r="G18004" s="2"/>
      <c r="H18004" s="2"/>
    </row>
    <row r="18005" spans="2:8">
      <c r="B18005" s="2" t="s">
        <v>18454</v>
      </c>
      <c r="C18005" s="2">
        <v>19</v>
      </c>
      <c r="D18005" s="2" t="s">
        <v>454</v>
      </c>
      <c r="E18005" s="2"/>
      <c r="F18005" s="2"/>
      <c r="G18005" s="2"/>
      <c r="H18005" s="2"/>
    </row>
    <row r="18006" spans="2:8">
      <c r="B18006" s="2" t="s">
        <v>18455</v>
      </c>
      <c r="C18006" s="2">
        <v>29</v>
      </c>
      <c r="D18006" s="2" t="s">
        <v>454</v>
      </c>
      <c r="E18006" s="2"/>
      <c r="F18006" s="2"/>
      <c r="G18006" s="2"/>
      <c r="H18006" s="2"/>
    </row>
    <row r="18007" spans="2:8">
      <c r="B18007" s="2" t="s">
        <v>18456</v>
      </c>
      <c r="C18007" s="2">
        <v>29</v>
      </c>
      <c r="D18007" s="2" t="s">
        <v>454</v>
      </c>
      <c r="E18007" s="2"/>
      <c r="F18007" s="2"/>
      <c r="G18007" s="2"/>
      <c r="H18007" s="2"/>
    </row>
    <row r="18008" spans="2:8">
      <c r="B18008" s="2" t="s">
        <v>18457</v>
      </c>
      <c r="C18008" s="2">
        <v>27</v>
      </c>
      <c r="D18008" s="2" t="s">
        <v>454</v>
      </c>
      <c r="E18008" s="2"/>
      <c r="F18008" s="2"/>
      <c r="G18008" s="2"/>
      <c r="H18008" s="2"/>
    </row>
    <row r="18009" spans="2:8">
      <c r="B18009" s="2" t="s">
        <v>18458</v>
      </c>
      <c r="C18009" s="2">
        <v>23</v>
      </c>
      <c r="D18009" s="2" t="s">
        <v>454</v>
      </c>
      <c r="E18009" s="2"/>
      <c r="F18009" s="2"/>
      <c r="G18009" s="2"/>
      <c r="H18009" s="2"/>
    </row>
    <row r="18010" spans="2:8">
      <c r="B18010" s="2" t="s">
        <v>18459</v>
      </c>
      <c r="C18010" s="2">
        <v>32</v>
      </c>
      <c r="D18010" s="2" t="s">
        <v>454</v>
      </c>
      <c r="E18010" s="2"/>
      <c r="F18010" s="2"/>
      <c r="G18010" s="2"/>
      <c r="H18010" s="2"/>
    </row>
    <row r="18011" spans="2:8">
      <c r="B18011" s="2" t="s">
        <v>18460</v>
      </c>
      <c r="C18011" s="2">
        <v>34</v>
      </c>
      <c r="D18011" s="2" t="s">
        <v>454</v>
      </c>
      <c r="E18011" s="2"/>
      <c r="F18011" s="2"/>
      <c r="G18011" s="2"/>
      <c r="H18011" s="2"/>
    </row>
    <row r="18012" spans="2:8">
      <c r="B18012" s="2" t="s">
        <v>18461</v>
      </c>
      <c r="C18012" s="2">
        <v>34</v>
      </c>
      <c r="D18012" s="2" t="s">
        <v>454</v>
      </c>
      <c r="E18012" s="2"/>
      <c r="F18012" s="2"/>
      <c r="G18012" s="2"/>
      <c r="H18012" s="2"/>
    </row>
    <row r="18013" spans="2:8">
      <c r="B18013" s="2" t="s">
        <v>18462</v>
      </c>
      <c r="C18013" s="2">
        <v>30</v>
      </c>
      <c r="D18013" s="2" t="s">
        <v>454</v>
      </c>
      <c r="E18013" s="2"/>
      <c r="F18013" s="2"/>
      <c r="G18013" s="2"/>
      <c r="H18013" s="2"/>
    </row>
    <row r="18014" spans="2:8">
      <c r="B18014" s="2" t="s">
        <v>18463</v>
      </c>
      <c r="C18014" s="2">
        <v>26</v>
      </c>
      <c r="D18014" s="2" t="s">
        <v>454</v>
      </c>
      <c r="E18014" s="2"/>
      <c r="F18014" s="2"/>
      <c r="G18014" s="2"/>
      <c r="H18014" s="2"/>
    </row>
    <row r="18015" spans="2:8">
      <c r="B18015" s="2" t="s">
        <v>18464</v>
      </c>
      <c r="C18015" s="2">
        <v>23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27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29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30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30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24</v>
      </c>
      <c r="D18020" s="2" t="s">
        <v>454</v>
      </c>
      <c r="E18020" s="2"/>
      <c r="F18020" s="2"/>
      <c r="G18020" s="2"/>
      <c r="H18020" s="2"/>
    </row>
    <row r="18021" spans="2:8">
      <c r="B18021" s="2" t="s">
        <v>18470</v>
      </c>
      <c r="C18021" s="2">
        <v>22</v>
      </c>
      <c r="D18021" s="2" t="s">
        <v>454</v>
      </c>
      <c r="E18021" s="2"/>
      <c r="F18021" s="2"/>
      <c r="G18021" s="2"/>
      <c r="H18021" s="2"/>
    </row>
    <row r="18022" spans="2:8">
      <c r="B18022" s="2" t="s">
        <v>18471</v>
      </c>
      <c r="C18022" s="2">
        <v>17</v>
      </c>
      <c r="D18022" s="2" t="s">
        <v>454</v>
      </c>
      <c r="E18022" s="2"/>
      <c r="F18022" s="2"/>
      <c r="G18022" s="2"/>
      <c r="H18022" s="2"/>
    </row>
    <row r="18023" spans="2:8">
      <c r="B18023" s="2" t="s">
        <v>18472</v>
      </c>
      <c r="C18023" s="2">
        <v>26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28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31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33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34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35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25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27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29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31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31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31</v>
      </c>
      <c r="D18034" s="2" t="s">
        <v>454</v>
      </c>
      <c r="E18034" s="2"/>
      <c r="F18034" s="2"/>
      <c r="G18034" s="2"/>
      <c r="H18034" s="2"/>
    </row>
    <row r="18035" spans="2:8">
      <c r="B18035" s="2" t="s">
        <v>18484</v>
      </c>
      <c r="C18035" s="2">
        <v>37</v>
      </c>
      <c r="D18035" s="2" t="s">
        <v>454</v>
      </c>
      <c r="E18035" s="2"/>
      <c r="F18035" s="2"/>
      <c r="G18035" s="2"/>
      <c r="H18035" s="2"/>
    </row>
    <row r="18036" spans="2:8">
      <c r="B18036" s="2" t="s">
        <v>18485</v>
      </c>
      <c r="C18036" s="2">
        <v>37</v>
      </c>
      <c r="D18036" s="2" t="s">
        <v>454</v>
      </c>
      <c r="E18036" s="2"/>
      <c r="F18036" s="2"/>
      <c r="G18036" s="2"/>
      <c r="H18036" s="2"/>
    </row>
    <row r="18037" spans="2:8">
      <c r="B18037" s="2" t="s">
        <v>18486</v>
      </c>
      <c r="C18037" s="2">
        <v>37</v>
      </c>
      <c r="D18037" s="2" t="s">
        <v>454</v>
      </c>
      <c r="E18037" s="2"/>
      <c r="F18037" s="2"/>
      <c r="G18037" s="2"/>
      <c r="H18037" s="2"/>
    </row>
    <row r="18038" spans="2:8">
      <c r="B18038" s="2" t="s">
        <v>18487</v>
      </c>
      <c r="C18038" s="2">
        <v>34</v>
      </c>
      <c r="D18038" s="2" t="s">
        <v>454</v>
      </c>
      <c r="E18038" s="2"/>
      <c r="F18038" s="2"/>
      <c r="G18038" s="2"/>
      <c r="H18038" s="2"/>
    </row>
    <row r="18039" spans="2:8">
      <c r="B18039" s="2" t="s">
        <v>18488</v>
      </c>
      <c r="C18039" s="2">
        <v>35</v>
      </c>
      <c r="D18039" s="2" t="s">
        <v>454</v>
      </c>
      <c r="E18039" s="2"/>
      <c r="F18039" s="2"/>
      <c r="G18039" s="2"/>
      <c r="H18039" s="2"/>
    </row>
    <row r="18040" spans="2:8">
      <c r="B18040" s="2" t="s">
        <v>18489</v>
      </c>
      <c r="C18040" s="2">
        <v>34</v>
      </c>
      <c r="D18040" s="2" t="s">
        <v>454</v>
      </c>
      <c r="E18040" s="2"/>
      <c r="F18040" s="2"/>
      <c r="G18040" s="2"/>
      <c r="H18040" s="2"/>
    </row>
    <row r="18041" spans="2:8">
      <c r="B18041" s="2" t="s">
        <v>18490</v>
      </c>
      <c r="C18041" s="2">
        <v>33</v>
      </c>
      <c r="D18041" s="2" t="s">
        <v>454</v>
      </c>
      <c r="E18041" s="2"/>
      <c r="F18041" s="2"/>
      <c r="G18041" s="2"/>
      <c r="H18041" s="2"/>
    </row>
    <row r="18042" spans="2:8">
      <c r="B18042" s="2" t="s">
        <v>18491</v>
      </c>
      <c r="C18042" s="2">
        <v>32</v>
      </c>
      <c r="D18042" s="2" t="s">
        <v>454</v>
      </c>
      <c r="E18042" s="2"/>
      <c r="F18042" s="2"/>
      <c r="G18042" s="2"/>
      <c r="H18042" s="2"/>
    </row>
    <row r="18043" spans="2:8">
      <c r="B18043" s="2" t="s">
        <v>18492</v>
      </c>
      <c r="C18043" s="2">
        <v>27</v>
      </c>
      <c r="D18043" s="2" t="s">
        <v>454</v>
      </c>
      <c r="E18043" s="2"/>
      <c r="F18043" s="2"/>
      <c r="G18043" s="2"/>
      <c r="H18043" s="2"/>
    </row>
    <row r="18044" spans="2:8">
      <c r="B18044" s="2" t="s">
        <v>18493</v>
      </c>
      <c r="C18044" s="2">
        <v>18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27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27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26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26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28</v>
      </c>
      <c r="D18049" s="2" t="s">
        <v>454</v>
      </c>
      <c r="E18049" s="2"/>
      <c r="F18049" s="2"/>
      <c r="G18049" s="2"/>
      <c r="H18049" s="2"/>
    </row>
    <row r="18050" spans="2:8">
      <c r="B18050" s="2" t="s">
        <v>18499</v>
      </c>
      <c r="C18050" s="2">
        <v>28</v>
      </c>
      <c r="D18050" s="2" t="s">
        <v>454</v>
      </c>
      <c r="E18050" s="2"/>
      <c r="F18050" s="2"/>
      <c r="G18050" s="2"/>
      <c r="H18050" s="2"/>
    </row>
    <row r="18051" spans="2:8">
      <c r="B18051" s="2" t="s">
        <v>18500</v>
      </c>
      <c r="C18051" s="2">
        <v>26</v>
      </c>
      <c r="D18051" s="2" t="s">
        <v>454</v>
      </c>
      <c r="E18051" s="2"/>
      <c r="F18051" s="2"/>
      <c r="G18051" s="2"/>
      <c r="H18051" s="2"/>
    </row>
    <row r="18052" spans="2:8">
      <c r="B18052" s="2" t="s">
        <v>18501</v>
      </c>
      <c r="C18052" s="2">
        <v>17</v>
      </c>
      <c r="D18052" s="2" t="s">
        <v>454</v>
      </c>
      <c r="E18052" s="2"/>
      <c r="F18052" s="2"/>
      <c r="G18052" s="2"/>
      <c r="H18052" s="2"/>
    </row>
    <row r="18053" spans="2:8">
      <c r="B18053" s="2" t="s">
        <v>18502</v>
      </c>
      <c r="C18053" s="2">
        <v>14</v>
      </c>
      <c r="D18053" s="2" t="s">
        <v>454</v>
      </c>
      <c r="E18053" s="2"/>
      <c r="F18053" s="2"/>
      <c r="G18053" s="2"/>
      <c r="H18053" s="2"/>
    </row>
    <row r="18054" spans="2:8">
      <c r="B18054" s="2" t="s">
        <v>18503</v>
      </c>
      <c r="C18054" s="2">
        <v>15</v>
      </c>
      <c r="D18054" s="2" t="s">
        <v>454</v>
      </c>
      <c r="E18054" s="2"/>
      <c r="F18054" s="2"/>
      <c r="G18054" s="2"/>
      <c r="H18054" s="2"/>
    </row>
    <row r="18055" spans="2:8">
      <c r="B18055" s="2" t="s">
        <v>18504</v>
      </c>
      <c r="C18055" s="2">
        <v>15</v>
      </c>
      <c r="D18055" s="2" t="s">
        <v>454</v>
      </c>
      <c r="E18055" s="2"/>
      <c r="F18055" s="2"/>
      <c r="G18055" s="2"/>
      <c r="H18055" s="2"/>
    </row>
    <row r="18056" spans="2:8">
      <c r="B18056" s="2" t="s">
        <v>18505</v>
      </c>
      <c r="C18056" s="2">
        <v>17</v>
      </c>
      <c r="D18056" s="2" t="s">
        <v>454</v>
      </c>
      <c r="E18056" s="2"/>
      <c r="F18056" s="2"/>
      <c r="G18056" s="2"/>
      <c r="H18056" s="2"/>
    </row>
    <row r="18057" spans="2:8">
      <c r="B18057" s="2" t="s">
        <v>18506</v>
      </c>
      <c r="C18057" s="2">
        <v>15</v>
      </c>
      <c r="D18057" s="2" t="s">
        <v>454</v>
      </c>
      <c r="E18057" s="2"/>
      <c r="F18057" s="2"/>
      <c r="G18057" s="2"/>
      <c r="H18057" s="2"/>
    </row>
    <row r="18058" spans="2:8">
      <c r="B18058" s="2" t="s">
        <v>18507</v>
      </c>
      <c r="C18058" s="2">
        <v>22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31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37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37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30</v>
      </c>
      <c r="D18062" s="2" t="s">
        <v>454</v>
      </c>
      <c r="E18062" s="2"/>
      <c r="F18062" s="2"/>
      <c r="G18062" s="2"/>
      <c r="H18062" s="2"/>
    </row>
    <row r="18063" spans="2:8">
      <c r="B18063" s="2" t="s">
        <v>18512</v>
      </c>
      <c r="C18063" s="2">
        <v>30</v>
      </c>
      <c r="D18063" s="2" t="s">
        <v>454</v>
      </c>
      <c r="E18063" s="2"/>
      <c r="F18063" s="2"/>
      <c r="G18063" s="2"/>
      <c r="H18063" s="2"/>
    </row>
    <row r="18064" spans="2:8">
      <c r="B18064" s="2" t="s">
        <v>18513</v>
      </c>
      <c r="C18064" s="2">
        <v>30</v>
      </c>
      <c r="D18064" s="2" t="s">
        <v>454</v>
      </c>
      <c r="E18064" s="2"/>
      <c r="F18064" s="2"/>
      <c r="G18064" s="2"/>
      <c r="H18064" s="2"/>
    </row>
    <row r="18065" spans="2:8">
      <c r="B18065" s="2" t="s">
        <v>18514</v>
      </c>
      <c r="C18065" s="2">
        <v>27</v>
      </c>
      <c r="D18065" s="2" t="s">
        <v>454</v>
      </c>
      <c r="E18065" s="2"/>
      <c r="F18065" s="2"/>
      <c r="G18065" s="2"/>
      <c r="H18065" s="2"/>
    </row>
    <row r="18066" spans="2:8">
      <c r="B18066" s="2" t="s">
        <v>18515</v>
      </c>
      <c r="C18066" s="2">
        <v>25</v>
      </c>
      <c r="D18066" s="2" t="s">
        <v>454</v>
      </c>
      <c r="E18066" s="2"/>
      <c r="F18066" s="2"/>
      <c r="G18066" s="2"/>
      <c r="H18066" s="2"/>
    </row>
    <row r="18067" spans="2:8">
      <c r="B18067" s="2" t="s">
        <v>18516</v>
      </c>
      <c r="C18067" s="2">
        <v>21</v>
      </c>
      <c r="D18067" s="2" t="s">
        <v>454</v>
      </c>
      <c r="E18067" s="2"/>
      <c r="F18067" s="2"/>
      <c r="G18067" s="2"/>
      <c r="H18067" s="2"/>
    </row>
    <row r="18068" spans="2:8">
      <c r="B18068" s="2" t="s">
        <v>18517</v>
      </c>
      <c r="C18068" s="2">
        <v>28</v>
      </c>
      <c r="D18068" s="2" t="s">
        <v>454</v>
      </c>
      <c r="E18068" s="2"/>
      <c r="F18068" s="2"/>
      <c r="G18068" s="2"/>
      <c r="H18068" s="2"/>
    </row>
    <row r="18069" spans="2:8">
      <c r="B18069" s="2" t="s">
        <v>18518</v>
      </c>
      <c r="C18069" s="2">
        <v>29</v>
      </c>
      <c r="D18069" s="2" t="s">
        <v>454</v>
      </c>
      <c r="E18069" s="2"/>
      <c r="F18069" s="2"/>
      <c r="G18069" s="2"/>
      <c r="H18069" s="2"/>
    </row>
    <row r="18070" spans="2:8">
      <c r="B18070" s="2" t="s">
        <v>18519</v>
      </c>
      <c r="C18070" s="2">
        <v>31</v>
      </c>
      <c r="D18070" s="2" t="s">
        <v>454</v>
      </c>
      <c r="E18070" s="2"/>
      <c r="F18070" s="2"/>
      <c r="G18070" s="2"/>
      <c r="H18070" s="2"/>
    </row>
    <row r="18071" spans="2:8">
      <c r="B18071" s="2" t="s">
        <v>18520</v>
      </c>
      <c r="C18071" s="2">
        <v>26</v>
      </c>
      <c r="D18071" s="2" t="s">
        <v>454</v>
      </c>
      <c r="E18071" s="2"/>
      <c r="F18071" s="2"/>
      <c r="G18071" s="2"/>
      <c r="H18071" s="2"/>
    </row>
    <row r="18072" spans="2:8">
      <c r="B18072" s="2" t="s">
        <v>18521</v>
      </c>
      <c r="C18072" s="2">
        <v>23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29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30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32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32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19</v>
      </c>
      <c r="D18078" s="2" t="s">
        <v>454</v>
      </c>
      <c r="E18078" s="2"/>
      <c r="F18078" s="2"/>
      <c r="G18078" s="2"/>
      <c r="H18078" s="2"/>
    </row>
    <row r="18079" spans="2:8">
      <c r="B18079" s="2" t="s">
        <v>18528</v>
      </c>
      <c r="C18079" s="2">
        <v>19</v>
      </c>
      <c r="D18079" s="2" t="s">
        <v>454</v>
      </c>
      <c r="E18079" s="2"/>
      <c r="F18079" s="2"/>
      <c r="G18079" s="2"/>
      <c r="H18079" s="2"/>
    </row>
    <row r="18080" spans="2:8">
      <c r="B18080" s="2" t="s">
        <v>18529</v>
      </c>
      <c r="C18080" s="2">
        <v>20</v>
      </c>
      <c r="D18080" s="2" t="s">
        <v>454</v>
      </c>
      <c r="E18080" s="2"/>
      <c r="F18080" s="2"/>
      <c r="G18080" s="2"/>
      <c r="H18080" s="2"/>
    </row>
    <row r="18081" spans="2:8">
      <c r="B18081" s="2" t="s">
        <v>18530</v>
      </c>
      <c r="C18081" s="2">
        <v>20</v>
      </c>
      <c r="D18081" s="2" t="s">
        <v>454</v>
      </c>
      <c r="E18081" s="2"/>
      <c r="F18081" s="2"/>
      <c r="G18081" s="2"/>
      <c r="H18081" s="2"/>
    </row>
    <row r="18082" spans="2:8">
      <c r="B18082" s="2" t="s">
        <v>18531</v>
      </c>
      <c r="C18082" s="2">
        <v>23</v>
      </c>
      <c r="D18082" s="2" t="s">
        <v>454</v>
      </c>
      <c r="E18082" s="2"/>
      <c r="F18082" s="2"/>
      <c r="G18082" s="2"/>
      <c r="H18082" s="2"/>
    </row>
    <row r="18083" spans="2:8">
      <c r="B18083" s="2" t="s">
        <v>18532</v>
      </c>
      <c r="C18083" s="2">
        <v>25</v>
      </c>
      <c r="D18083" s="2" t="s">
        <v>454</v>
      </c>
      <c r="E18083" s="2"/>
      <c r="F18083" s="2"/>
      <c r="G18083" s="2"/>
      <c r="H18083" s="2"/>
    </row>
    <row r="18084" spans="2:8">
      <c r="B18084" s="2" t="s">
        <v>18533</v>
      </c>
      <c r="C18084" s="2">
        <v>22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28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31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33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36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34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25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24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24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26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27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27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25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31</v>
      </c>
      <c r="D18097" s="2" t="s">
        <v>454</v>
      </c>
      <c r="E18097" s="2"/>
      <c r="F18097" s="2"/>
      <c r="G18097" s="2"/>
      <c r="H18097" s="2"/>
    </row>
    <row r="18098" spans="2:8">
      <c r="B18098" s="2" t="s">
        <v>18547</v>
      </c>
      <c r="C18098" s="2">
        <v>32</v>
      </c>
      <c r="D18098" s="2" t="s">
        <v>454</v>
      </c>
      <c r="E18098" s="2"/>
      <c r="F18098" s="2"/>
      <c r="G18098" s="2"/>
      <c r="H18098" s="2"/>
    </row>
    <row r="18099" spans="2:8">
      <c r="B18099" s="2" t="s">
        <v>18548</v>
      </c>
      <c r="C18099" s="2">
        <v>30</v>
      </c>
      <c r="D18099" s="2" t="s">
        <v>454</v>
      </c>
      <c r="E18099" s="2"/>
      <c r="F18099" s="2"/>
      <c r="G18099" s="2"/>
      <c r="H18099" s="2"/>
    </row>
    <row r="18100" spans="2:8">
      <c r="B18100" s="2" t="s">
        <v>18549</v>
      </c>
      <c r="C18100" s="2">
        <v>29</v>
      </c>
      <c r="D18100" s="2" t="s">
        <v>454</v>
      </c>
      <c r="E18100" s="2"/>
      <c r="F18100" s="2"/>
      <c r="G18100" s="2"/>
      <c r="H18100" s="2"/>
    </row>
    <row r="18101" spans="2:8">
      <c r="B18101" s="2" t="s">
        <v>18550</v>
      </c>
      <c r="C18101" s="2">
        <v>27</v>
      </c>
      <c r="D18101" s="2" t="s">
        <v>454</v>
      </c>
      <c r="E18101" s="2"/>
      <c r="F18101" s="2"/>
      <c r="G18101" s="2"/>
      <c r="H18101" s="2"/>
    </row>
    <row r="18102" spans="2:8">
      <c r="B18102" s="2" t="s">
        <v>18551</v>
      </c>
      <c r="C18102" s="2">
        <v>22</v>
      </c>
      <c r="D18102" s="2" t="s">
        <v>454</v>
      </c>
      <c r="E18102" s="2"/>
      <c r="F18102" s="2"/>
      <c r="G18102" s="2"/>
      <c r="H18102" s="2"/>
    </row>
    <row r="18103" spans="2:8">
      <c r="B18103" s="2" t="s">
        <v>18552</v>
      </c>
      <c r="C18103" s="2">
        <v>29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26</v>
      </c>
      <c r="D18104" s="2" t="s">
        <v>454</v>
      </c>
      <c r="E18104" s="2"/>
      <c r="F18104" s="2"/>
      <c r="G18104" s="2"/>
      <c r="H18104" s="2"/>
    </row>
    <row r="18105" spans="2:8">
      <c r="B18105" s="2" t="s">
        <v>18554</v>
      </c>
      <c r="C18105" s="2">
        <v>31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29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19</v>
      </c>
      <c r="D18107" s="2" t="s">
        <v>454</v>
      </c>
      <c r="E18107" s="2"/>
      <c r="F18107" s="2"/>
      <c r="G18107" s="2"/>
      <c r="H18107" s="2"/>
    </row>
    <row r="18108" spans="2:8">
      <c r="B18108" s="2" t="s">
        <v>18557</v>
      </c>
      <c r="C18108" s="2">
        <v>25</v>
      </c>
      <c r="D18108" s="2" t="s">
        <v>454</v>
      </c>
      <c r="E18108" s="2"/>
      <c r="F18108" s="2"/>
      <c r="G18108" s="2"/>
      <c r="H18108" s="2"/>
    </row>
    <row r="18109" spans="2:8">
      <c r="B18109" s="2" t="s">
        <v>18558</v>
      </c>
      <c r="C18109" s="2">
        <v>28</v>
      </c>
      <c r="D18109" s="2" t="s">
        <v>454</v>
      </c>
      <c r="E18109" s="2"/>
      <c r="F18109" s="2"/>
      <c r="G18109" s="2"/>
      <c r="H18109" s="2"/>
    </row>
    <row r="18110" spans="2:8">
      <c r="B18110" s="2" t="s">
        <v>18559</v>
      </c>
      <c r="C18110" s="2">
        <v>24</v>
      </c>
      <c r="D18110" s="2" t="s">
        <v>454</v>
      </c>
      <c r="E18110" s="2"/>
      <c r="F18110" s="2"/>
      <c r="G18110" s="2"/>
      <c r="H18110" s="2"/>
    </row>
    <row r="18111" spans="2:8">
      <c r="B18111" s="2" t="s">
        <v>18560</v>
      </c>
      <c r="C18111" s="2">
        <v>28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30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28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29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29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33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37</v>
      </c>
      <c r="D18117" s="2" t="s">
        <v>454</v>
      </c>
      <c r="E18117" s="2"/>
      <c r="F18117" s="2"/>
      <c r="G18117" s="2"/>
      <c r="H18117" s="2"/>
    </row>
    <row r="18118" spans="2:8">
      <c r="B18118" s="2" t="s">
        <v>18567</v>
      </c>
      <c r="C18118" s="2">
        <v>35</v>
      </c>
      <c r="D18118" s="2" t="s">
        <v>454</v>
      </c>
      <c r="E18118" s="2"/>
      <c r="F18118" s="2"/>
      <c r="G18118" s="2"/>
      <c r="H18118" s="2"/>
    </row>
    <row r="18119" spans="2:8">
      <c r="B18119" s="2" t="s">
        <v>18568</v>
      </c>
      <c r="C18119" s="2">
        <v>33</v>
      </c>
      <c r="D18119" s="2" t="s">
        <v>454</v>
      </c>
      <c r="E18119" s="2"/>
      <c r="F18119" s="2"/>
      <c r="G18119" s="2"/>
      <c r="H18119" s="2"/>
    </row>
    <row r="18120" spans="2:8">
      <c r="B18120" s="2" t="s">
        <v>18569</v>
      </c>
      <c r="C18120" s="2">
        <v>33</v>
      </c>
      <c r="D18120" s="2" t="s">
        <v>454</v>
      </c>
      <c r="E18120" s="2"/>
      <c r="F18120" s="2"/>
      <c r="G18120" s="2"/>
      <c r="H18120" s="2"/>
    </row>
    <row r="18121" spans="2:8">
      <c r="B18121" s="2" t="s">
        <v>18570</v>
      </c>
      <c r="C18121" s="2">
        <v>25</v>
      </c>
      <c r="D18121" s="2" t="s">
        <v>454</v>
      </c>
      <c r="E18121" s="2"/>
      <c r="F18121" s="2"/>
      <c r="G18121" s="2"/>
      <c r="H18121" s="2"/>
    </row>
    <row r="18122" spans="2:8">
      <c r="B18122" s="2" t="s">
        <v>18571</v>
      </c>
      <c r="C18122" s="2">
        <v>25</v>
      </c>
      <c r="D18122" s="2" t="s">
        <v>454</v>
      </c>
      <c r="E18122" s="2"/>
      <c r="F18122" s="2"/>
      <c r="G18122" s="2"/>
      <c r="H18122" s="2"/>
    </row>
    <row r="18123" spans="2:8">
      <c r="B18123" s="2" t="s">
        <v>18572</v>
      </c>
      <c r="C18123" s="2">
        <v>25</v>
      </c>
      <c r="D18123" s="2" t="s">
        <v>454</v>
      </c>
      <c r="E18123" s="2"/>
      <c r="F18123" s="2"/>
      <c r="G18123" s="2"/>
      <c r="H18123" s="2"/>
    </row>
    <row r="18124" spans="2:8">
      <c r="B18124" s="2" t="s">
        <v>18573</v>
      </c>
      <c r="C18124" s="2">
        <v>24</v>
      </c>
      <c r="D18124" s="2" t="s">
        <v>454</v>
      </c>
      <c r="E18124" s="2"/>
      <c r="F18124" s="2"/>
      <c r="G18124" s="2"/>
      <c r="H18124" s="2"/>
    </row>
    <row r="18125" spans="2:8">
      <c r="B18125" s="2" t="s">
        <v>18574</v>
      </c>
      <c r="C18125" s="2">
        <v>22</v>
      </c>
      <c r="D18125" s="2" t="s">
        <v>454</v>
      </c>
      <c r="E18125" s="2"/>
      <c r="F18125" s="2"/>
      <c r="G18125" s="2"/>
      <c r="H18125" s="2"/>
    </row>
    <row r="18126" spans="2:8">
      <c r="B18126" s="2" t="s">
        <v>18575</v>
      </c>
      <c r="C18126" s="2">
        <v>22</v>
      </c>
      <c r="D18126" s="2" t="s">
        <v>454</v>
      </c>
      <c r="E18126" s="2"/>
      <c r="F18126" s="2"/>
      <c r="G18126" s="2"/>
      <c r="H18126" s="2"/>
    </row>
    <row r="18127" spans="2:8">
      <c r="B18127" s="2" t="s">
        <v>18576</v>
      </c>
      <c r="C18127" s="2">
        <v>19</v>
      </c>
      <c r="D18127" s="2" t="s">
        <v>454</v>
      </c>
      <c r="E18127" s="2"/>
      <c r="F18127" s="2"/>
      <c r="G18127" s="2"/>
      <c r="H18127" s="2"/>
    </row>
    <row r="18128" spans="2:8">
      <c r="B18128" s="2" t="s">
        <v>18577</v>
      </c>
      <c r="C18128" s="2">
        <v>19</v>
      </c>
      <c r="D18128" s="2" t="s">
        <v>454</v>
      </c>
      <c r="E18128" s="2"/>
      <c r="F18128" s="2"/>
      <c r="G18128" s="2"/>
      <c r="H18128" s="2"/>
    </row>
    <row r="18129" spans="2:8">
      <c r="B18129" s="2" t="s">
        <v>18578</v>
      </c>
      <c r="C18129" s="2">
        <v>13</v>
      </c>
      <c r="D18129" s="2" t="s">
        <v>454</v>
      </c>
      <c r="E18129" s="2"/>
      <c r="F18129" s="2"/>
      <c r="G18129" s="2"/>
      <c r="H18129" s="2"/>
    </row>
    <row r="18130" spans="2:8">
      <c r="B18130" s="2" t="s">
        <v>18579</v>
      </c>
      <c r="C18130" s="2">
        <v>22</v>
      </c>
      <c r="D18130" s="2" t="s">
        <v>454</v>
      </c>
      <c r="E18130" s="2"/>
      <c r="F18130" s="2"/>
      <c r="G18130" s="2"/>
      <c r="H18130" s="2"/>
    </row>
    <row r="18131" spans="2:8">
      <c r="B18131" s="2" t="s">
        <v>18580</v>
      </c>
      <c r="C18131" s="2">
        <v>30</v>
      </c>
      <c r="D18131" s="2" t="s">
        <v>454</v>
      </c>
      <c r="E18131" s="2"/>
      <c r="F18131" s="2"/>
      <c r="G18131" s="2"/>
      <c r="H18131" s="2"/>
    </row>
    <row r="18132" spans="2:8">
      <c r="B18132" s="2" t="s">
        <v>18581</v>
      </c>
      <c r="C18132" s="2">
        <v>34</v>
      </c>
      <c r="D18132" s="2" t="s">
        <v>454</v>
      </c>
      <c r="E18132" s="2"/>
      <c r="F18132" s="2"/>
      <c r="G18132" s="2"/>
      <c r="H18132" s="2"/>
    </row>
    <row r="18133" spans="2:8">
      <c r="B18133" s="2" t="s">
        <v>18582</v>
      </c>
      <c r="C18133" s="2">
        <v>35</v>
      </c>
      <c r="D18133" s="2" t="s">
        <v>454</v>
      </c>
      <c r="E18133" s="2"/>
      <c r="F18133" s="2"/>
      <c r="G18133" s="2"/>
      <c r="H18133" s="2"/>
    </row>
    <row r="18134" spans="2:8">
      <c r="B18134" s="2" t="s">
        <v>18583</v>
      </c>
      <c r="C18134" s="2">
        <v>34</v>
      </c>
      <c r="D18134" s="2" t="s">
        <v>454</v>
      </c>
      <c r="E18134" s="2"/>
      <c r="F18134" s="2"/>
      <c r="G18134" s="2"/>
      <c r="H18134" s="2"/>
    </row>
    <row r="18135" spans="2:8">
      <c r="B18135" s="2" t="s">
        <v>18584</v>
      </c>
      <c r="C18135" s="2">
        <v>28</v>
      </c>
      <c r="D18135" s="2" t="s">
        <v>454</v>
      </c>
      <c r="E18135" s="2"/>
      <c r="F18135" s="2"/>
      <c r="G18135" s="2"/>
      <c r="H18135" s="2"/>
    </row>
    <row r="18136" spans="2:8">
      <c r="B18136" s="2" t="s">
        <v>18585</v>
      </c>
      <c r="C18136" s="2">
        <v>28</v>
      </c>
      <c r="D18136" s="2" t="s">
        <v>454</v>
      </c>
      <c r="E18136" s="2"/>
      <c r="F18136" s="2"/>
      <c r="G18136" s="2"/>
      <c r="H18136" s="2"/>
    </row>
    <row r="18137" spans="2:8">
      <c r="B18137" s="2" t="s">
        <v>18586</v>
      </c>
      <c r="C18137" s="2">
        <v>29</v>
      </c>
      <c r="D18137" s="2" t="s">
        <v>454</v>
      </c>
      <c r="E18137" s="2"/>
      <c r="F18137" s="2"/>
      <c r="G18137" s="2"/>
      <c r="H18137" s="2"/>
    </row>
    <row r="18138" spans="2:8">
      <c r="B18138" s="2" t="s">
        <v>18587</v>
      </c>
      <c r="C18138" s="2">
        <v>26</v>
      </c>
      <c r="D18138" s="2" t="s">
        <v>454</v>
      </c>
      <c r="E18138" s="2"/>
      <c r="F18138" s="2"/>
      <c r="G18138" s="2"/>
      <c r="H18138" s="2"/>
    </row>
    <row r="18139" spans="2:8">
      <c r="B18139" s="2" t="s">
        <v>18588</v>
      </c>
      <c r="C18139" s="2">
        <v>21</v>
      </c>
      <c r="D18139" s="2" t="s">
        <v>454</v>
      </c>
      <c r="E18139" s="2"/>
      <c r="F18139" s="2"/>
      <c r="G18139" s="2"/>
      <c r="H18139" s="2"/>
    </row>
    <row r="18140" spans="2:8">
      <c r="B18140" s="2" t="s">
        <v>18589</v>
      </c>
      <c r="C18140" s="2">
        <v>15</v>
      </c>
      <c r="D18140" s="2" t="s">
        <v>454</v>
      </c>
      <c r="E18140" s="2"/>
      <c r="F18140" s="2"/>
      <c r="G18140" s="2"/>
      <c r="H18140" s="2"/>
    </row>
    <row r="18141" spans="2:8">
      <c r="B18141" s="2" t="s">
        <v>18590</v>
      </c>
      <c r="C18141" s="2">
        <v>24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26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27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27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29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30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29</v>
      </c>
      <c r="D18147" s="2" t="s">
        <v>454</v>
      </c>
      <c r="E18147" s="2"/>
      <c r="F18147" s="2"/>
      <c r="G18147" s="2"/>
      <c r="H18147" s="2"/>
    </row>
    <row r="18148" spans="2:8">
      <c r="B18148" s="2" t="s">
        <v>18597</v>
      </c>
      <c r="C18148" s="2">
        <v>29</v>
      </c>
      <c r="D18148" s="2" t="s">
        <v>454</v>
      </c>
      <c r="E18148" s="2"/>
      <c r="F18148" s="2"/>
      <c r="G18148" s="2"/>
      <c r="H18148" s="2"/>
    </row>
    <row r="18149" spans="2:8">
      <c r="B18149" s="2" t="s">
        <v>18598</v>
      </c>
      <c r="C18149" s="2">
        <v>28</v>
      </c>
      <c r="D18149" s="2" t="s">
        <v>454</v>
      </c>
      <c r="E18149" s="2"/>
      <c r="F18149" s="2"/>
      <c r="G18149" s="2"/>
      <c r="H18149" s="2"/>
    </row>
    <row r="18150" spans="2:8">
      <c r="B18150" s="2" t="s">
        <v>18599</v>
      </c>
      <c r="C18150" s="2">
        <v>28</v>
      </c>
      <c r="D18150" s="2" t="s">
        <v>454</v>
      </c>
      <c r="E18150" s="2"/>
      <c r="F18150" s="2"/>
      <c r="G18150" s="2"/>
      <c r="H18150" s="2"/>
    </row>
    <row r="18151" spans="2:8">
      <c r="B18151" s="2" t="s">
        <v>18600</v>
      </c>
      <c r="C18151" s="2">
        <v>27</v>
      </c>
      <c r="D18151" s="2" t="s">
        <v>454</v>
      </c>
      <c r="E18151" s="2"/>
      <c r="F18151" s="2"/>
      <c r="G18151" s="2"/>
      <c r="H18151" s="2"/>
    </row>
    <row r="18152" spans="2:8">
      <c r="B18152" s="2" t="s">
        <v>18601</v>
      </c>
      <c r="C18152" s="2">
        <v>22</v>
      </c>
      <c r="D18152" s="2" t="s">
        <v>454</v>
      </c>
      <c r="E18152" s="2"/>
      <c r="F18152" s="2"/>
      <c r="G18152" s="2"/>
      <c r="H18152" s="2"/>
    </row>
    <row r="18153" spans="2:8">
      <c r="B18153" s="2" t="s">
        <v>18602</v>
      </c>
      <c r="C18153" s="2">
        <v>29</v>
      </c>
      <c r="D18153" s="2" t="s">
        <v>454</v>
      </c>
      <c r="E18153" s="2"/>
      <c r="F18153" s="2"/>
      <c r="G18153" s="2"/>
      <c r="H18153" s="2"/>
    </row>
    <row r="18154" spans="2:8">
      <c r="B18154" s="2" t="s">
        <v>18603</v>
      </c>
      <c r="C18154" s="2">
        <v>27</v>
      </c>
      <c r="D18154" s="2" t="s">
        <v>454</v>
      </c>
      <c r="E18154" s="2"/>
      <c r="F18154" s="2"/>
      <c r="G18154" s="2"/>
      <c r="H18154" s="2"/>
    </row>
    <row r="18155" spans="2:8">
      <c r="B18155" s="2" t="s">
        <v>18604</v>
      </c>
      <c r="C18155" s="2">
        <v>22</v>
      </c>
      <c r="D18155" s="2" t="s">
        <v>454</v>
      </c>
      <c r="E18155" s="2"/>
      <c r="F18155" s="2"/>
      <c r="G18155" s="2"/>
      <c r="H18155" s="2"/>
    </row>
    <row r="18156" spans="2:8">
      <c r="B18156" s="2" t="s">
        <v>18605</v>
      </c>
      <c r="C18156" s="2">
        <v>18</v>
      </c>
      <c r="D18156" s="2" t="s">
        <v>454</v>
      </c>
      <c r="E18156" s="2"/>
      <c r="F18156" s="2"/>
      <c r="G18156" s="2"/>
      <c r="H18156" s="2"/>
    </row>
    <row r="18157" spans="2:8">
      <c r="B18157" s="2" t="s">
        <v>18606</v>
      </c>
      <c r="C18157" s="2">
        <v>18</v>
      </c>
      <c r="D18157" s="2" t="s">
        <v>454</v>
      </c>
      <c r="E18157" s="2"/>
      <c r="F18157" s="2"/>
      <c r="G18157" s="2"/>
      <c r="H18157" s="2"/>
    </row>
    <row r="18158" spans="2:8">
      <c r="B18158" s="2" t="s">
        <v>18607</v>
      </c>
      <c r="C18158" s="2">
        <v>17</v>
      </c>
      <c r="D18158" s="2" t="s">
        <v>454</v>
      </c>
      <c r="E18158" s="2"/>
      <c r="F18158" s="2"/>
      <c r="G18158" s="2"/>
      <c r="H18158" s="2"/>
    </row>
    <row r="18159" spans="2:8">
      <c r="B18159" s="2" t="s">
        <v>18608</v>
      </c>
      <c r="C18159" s="2">
        <v>16</v>
      </c>
      <c r="D18159" s="2" t="s">
        <v>454</v>
      </c>
      <c r="E18159" s="2"/>
      <c r="F18159" s="2"/>
      <c r="G18159" s="2"/>
      <c r="H18159" s="2"/>
    </row>
    <row r="18160" spans="2:8">
      <c r="B18160" s="2" t="s">
        <v>18609</v>
      </c>
      <c r="C18160" s="2">
        <v>12</v>
      </c>
      <c r="D18160" s="2" t="s">
        <v>454</v>
      </c>
      <c r="E18160" s="2"/>
      <c r="F18160" s="2"/>
      <c r="G18160" s="2"/>
      <c r="H18160" s="2"/>
    </row>
    <row r="18161" spans="2:8">
      <c r="B18161" s="2" t="s">
        <v>18610</v>
      </c>
      <c r="C18161" s="2">
        <v>26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29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31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34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34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29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34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35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33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36</v>
      </c>
      <c r="D18170" s="2" t="s">
        <v>454</v>
      </c>
      <c r="E18170" s="2"/>
      <c r="F18170" s="2"/>
      <c r="G18170" s="2"/>
      <c r="H18170" s="2"/>
    </row>
    <row r="18171" spans="2:8">
      <c r="B18171" s="2" t="s">
        <v>18620</v>
      </c>
      <c r="C18171" s="2">
        <v>38</v>
      </c>
      <c r="D18171" s="2" t="s">
        <v>454</v>
      </c>
      <c r="E18171" s="2"/>
      <c r="F18171" s="2"/>
      <c r="G18171" s="2"/>
      <c r="H18171" s="2"/>
    </row>
    <row r="18172" spans="2:8">
      <c r="B18172" s="2" t="s">
        <v>18621</v>
      </c>
      <c r="C18172" s="2">
        <v>36</v>
      </c>
      <c r="D18172" s="2" t="s">
        <v>454</v>
      </c>
      <c r="E18172" s="2"/>
      <c r="F18172" s="2"/>
      <c r="G18172" s="2"/>
      <c r="H18172" s="2"/>
    </row>
    <row r="18173" spans="2:8">
      <c r="B18173" s="2" t="s">
        <v>18622</v>
      </c>
      <c r="C18173" s="2">
        <v>32</v>
      </c>
      <c r="D18173" s="2" t="s">
        <v>454</v>
      </c>
      <c r="E18173" s="2"/>
      <c r="F18173" s="2"/>
      <c r="G18173" s="2"/>
      <c r="H18173" s="2"/>
    </row>
    <row r="18174" spans="2:8">
      <c r="B18174" s="2" t="s">
        <v>18623</v>
      </c>
      <c r="C18174" s="2">
        <v>28</v>
      </c>
      <c r="D18174" s="2" t="s">
        <v>454</v>
      </c>
      <c r="E18174" s="2"/>
      <c r="F18174" s="2"/>
      <c r="G18174" s="2"/>
      <c r="H18174" s="2"/>
    </row>
    <row r="18175" spans="2:8">
      <c r="B18175" s="2" t="s">
        <v>18624</v>
      </c>
      <c r="C18175" s="2">
        <v>22</v>
      </c>
      <c r="D18175" s="2" t="s">
        <v>454</v>
      </c>
      <c r="E18175" s="2"/>
      <c r="F18175" s="2"/>
      <c r="G18175" s="2"/>
      <c r="H18175" s="2"/>
    </row>
    <row r="18176" spans="2:8">
      <c r="B18176" s="2" t="s">
        <v>18625</v>
      </c>
      <c r="C18176" s="2">
        <v>36</v>
      </c>
      <c r="D18176" s="2" t="s">
        <v>454</v>
      </c>
      <c r="E18176" s="2"/>
      <c r="F18176" s="2"/>
      <c r="G18176" s="2"/>
      <c r="H18176" s="2"/>
    </row>
    <row r="18177" spans="2:8">
      <c r="B18177" s="2" t="s">
        <v>18626</v>
      </c>
      <c r="C18177" s="2">
        <v>32</v>
      </c>
      <c r="D18177" s="2" t="s">
        <v>454</v>
      </c>
      <c r="E18177" s="2"/>
      <c r="F18177" s="2"/>
      <c r="G18177" s="2"/>
      <c r="H18177" s="2"/>
    </row>
    <row r="18178" spans="2:8">
      <c r="B18178" s="2" t="s">
        <v>18627</v>
      </c>
      <c r="C18178" s="2">
        <v>25</v>
      </c>
      <c r="D18178" s="2" t="s">
        <v>454</v>
      </c>
      <c r="E18178" s="2"/>
      <c r="F18178" s="2"/>
      <c r="G18178" s="2"/>
      <c r="H18178" s="2"/>
    </row>
    <row r="18179" spans="2:8">
      <c r="B18179" s="2" t="s">
        <v>18628</v>
      </c>
      <c r="C18179" s="2">
        <v>28</v>
      </c>
      <c r="D18179" s="2" t="s">
        <v>454</v>
      </c>
      <c r="E18179" s="2"/>
      <c r="F18179" s="2"/>
      <c r="G18179" s="2"/>
      <c r="H18179" s="2"/>
    </row>
    <row r="18180" spans="2:8">
      <c r="B18180" s="2" t="s">
        <v>18629</v>
      </c>
      <c r="C18180" s="2">
        <v>26</v>
      </c>
      <c r="D18180" s="2" t="s">
        <v>454</v>
      </c>
      <c r="E18180" s="2"/>
      <c r="F18180" s="2"/>
      <c r="G18180" s="2"/>
      <c r="H18180" s="2"/>
    </row>
    <row r="18181" spans="2:8">
      <c r="B18181" s="2" t="s">
        <v>18630</v>
      </c>
      <c r="C18181" s="2">
        <v>28</v>
      </c>
      <c r="D18181" s="2" t="s">
        <v>454</v>
      </c>
      <c r="E18181" s="2"/>
      <c r="F18181" s="2"/>
      <c r="G18181" s="2"/>
      <c r="H18181" s="2"/>
    </row>
    <row r="18182" spans="2:8">
      <c r="B18182" s="2" t="s">
        <v>18631</v>
      </c>
      <c r="C18182" s="2">
        <v>26</v>
      </c>
      <c r="D18182" s="2" t="s">
        <v>454</v>
      </c>
      <c r="E18182" s="2"/>
      <c r="F18182" s="2"/>
      <c r="G18182" s="2"/>
      <c r="H18182" s="2"/>
    </row>
    <row r="18183" spans="2:8">
      <c r="B18183" s="2" t="s">
        <v>18632</v>
      </c>
      <c r="C18183" s="2">
        <v>21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23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25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26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25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23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27</v>
      </c>
      <c r="D18189" s="2" t="s">
        <v>454</v>
      </c>
      <c r="E18189" s="2"/>
      <c r="F18189" s="2"/>
      <c r="G18189" s="2"/>
      <c r="H18189" s="2"/>
    </row>
    <row r="18190" spans="2:8">
      <c r="B18190" s="2" t="s">
        <v>18639</v>
      </c>
      <c r="C18190" s="2">
        <v>26</v>
      </c>
      <c r="D18190" s="2" t="s">
        <v>454</v>
      </c>
      <c r="E18190" s="2"/>
      <c r="F18190" s="2"/>
      <c r="G18190" s="2"/>
      <c r="H18190" s="2"/>
    </row>
    <row r="18191" spans="2:8">
      <c r="B18191" s="2" t="s">
        <v>18640</v>
      </c>
      <c r="C18191" s="2">
        <v>25</v>
      </c>
      <c r="D18191" s="2" t="s">
        <v>454</v>
      </c>
      <c r="E18191" s="2"/>
      <c r="F18191" s="2"/>
      <c r="G18191" s="2"/>
      <c r="H18191" s="2"/>
    </row>
    <row r="18192" spans="2:8">
      <c r="B18192" s="2" t="s">
        <v>18641</v>
      </c>
      <c r="C18192" s="2">
        <v>23</v>
      </c>
      <c r="D18192" s="2" t="s">
        <v>454</v>
      </c>
      <c r="E18192" s="2"/>
      <c r="F18192" s="2"/>
      <c r="G18192" s="2"/>
      <c r="H18192" s="2"/>
    </row>
    <row r="18193" spans="2:8">
      <c r="B18193" s="2" t="s">
        <v>18642</v>
      </c>
      <c r="C18193" s="2">
        <v>20</v>
      </c>
      <c r="D18193" s="2" t="s">
        <v>454</v>
      </c>
      <c r="E18193" s="2"/>
      <c r="F18193" s="2"/>
      <c r="G18193" s="2"/>
      <c r="H18193" s="2"/>
    </row>
    <row r="18194" spans="2:8">
      <c r="B18194" s="2" t="s">
        <v>18643</v>
      </c>
      <c r="C18194" s="2">
        <v>16</v>
      </c>
      <c r="D18194" s="2" t="s">
        <v>454</v>
      </c>
      <c r="E18194" s="2"/>
      <c r="F18194" s="2"/>
      <c r="G18194" s="2"/>
      <c r="H18194" s="2"/>
    </row>
    <row r="18195" spans="2:8">
      <c r="B18195" s="2" t="s">
        <v>18644</v>
      </c>
      <c r="C18195" s="2">
        <v>30</v>
      </c>
      <c r="D18195" s="2" t="s">
        <v>454</v>
      </c>
      <c r="E18195" s="2"/>
      <c r="F18195" s="2"/>
      <c r="G18195" s="2"/>
      <c r="H18195" s="2"/>
    </row>
    <row r="18196" spans="2:8">
      <c r="B18196" s="2" t="s">
        <v>18645</v>
      </c>
      <c r="C18196" s="2">
        <v>29</v>
      </c>
      <c r="D18196" s="2" t="s">
        <v>454</v>
      </c>
      <c r="E18196" s="2"/>
      <c r="F18196" s="2"/>
      <c r="G18196" s="2"/>
      <c r="H18196" s="2"/>
    </row>
    <row r="18197" spans="2:8">
      <c r="B18197" s="2" t="s">
        <v>18646</v>
      </c>
      <c r="C18197" s="2">
        <v>26</v>
      </c>
      <c r="D18197" s="2" t="s">
        <v>454</v>
      </c>
      <c r="E18197" s="2"/>
      <c r="F18197" s="2"/>
      <c r="G18197" s="2"/>
      <c r="H18197" s="2"/>
    </row>
    <row r="18198" spans="2:8">
      <c r="B18198" s="2" t="s">
        <v>18647</v>
      </c>
      <c r="C18198" s="2">
        <v>21</v>
      </c>
      <c r="D18198" s="2" t="s">
        <v>454</v>
      </c>
      <c r="E18198" s="2"/>
      <c r="F18198" s="2"/>
      <c r="G18198" s="2"/>
      <c r="H18198" s="2"/>
    </row>
    <row r="18199" spans="2:8">
      <c r="B18199" s="2" t="s">
        <v>18648</v>
      </c>
      <c r="C18199" s="2">
        <v>26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23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22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25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24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31</v>
      </c>
      <c r="D18204" s="2" t="s">
        <v>454</v>
      </c>
      <c r="E18204" s="2"/>
      <c r="F18204" s="2"/>
      <c r="G18204" s="2"/>
      <c r="H18204" s="2"/>
    </row>
    <row r="18205" spans="2:8">
      <c r="B18205" s="2" t="s">
        <v>18654</v>
      </c>
      <c r="C18205" s="2">
        <v>28</v>
      </c>
      <c r="D18205" s="2" t="s">
        <v>454</v>
      </c>
      <c r="E18205" s="2"/>
      <c r="F18205" s="2"/>
      <c r="G18205" s="2"/>
      <c r="H18205" s="2"/>
    </row>
    <row r="18206" spans="2:8">
      <c r="B18206" s="2" t="s">
        <v>18655</v>
      </c>
      <c r="C18206" s="2">
        <v>21</v>
      </c>
      <c r="D18206" s="2" t="s">
        <v>454</v>
      </c>
      <c r="E18206" s="2"/>
      <c r="F18206" s="2"/>
      <c r="G18206" s="2"/>
      <c r="H18206" s="2"/>
    </row>
    <row r="18207" spans="2:8">
      <c r="B18207" s="2" t="s">
        <v>18656</v>
      </c>
      <c r="C18207" s="2">
        <v>30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33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34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34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31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25</v>
      </c>
      <c r="D18212" s="2" t="s">
        <v>454</v>
      </c>
      <c r="E18212" s="2"/>
      <c r="F18212" s="2"/>
      <c r="G18212" s="2"/>
      <c r="H18212" s="2"/>
    </row>
    <row r="18213" spans="2:8">
      <c r="B18213" s="2" t="s">
        <v>18662</v>
      </c>
      <c r="C18213" s="2">
        <v>14</v>
      </c>
      <c r="D18213" s="2" t="s">
        <v>454</v>
      </c>
      <c r="E18213" s="2"/>
      <c r="F18213" s="2"/>
      <c r="G18213" s="2"/>
      <c r="H18213" s="2"/>
    </row>
    <row r="18214" spans="2:8">
      <c r="B18214" s="2" t="s">
        <v>18663</v>
      </c>
      <c r="C18214" s="2">
        <v>26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30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31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31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20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27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26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25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30</v>
      </c>
      <c r="D18224" s="2" t="s">
        <v>454</v>
      </c>
      <c r="E18224" s="2"/>
      <c r="F18224" s="2"/>
      <c r="G18224" s="2"/>
      <c r="H18224" s="2"/>
    </row>
    <row r="18225" spans="2:8">
      <c r="B18225" s="2" t="s">
        <v>18674</v>
      </c>
      <c r="C18225" s="2">
        <v>30</v>
      </c>
      <c r="D18225" s="2" t="s">
        <v>454</v>
      </c>
      <c r="E18225" s="2"/>
      <c r="F18225" s="2"/>
      <c r="G18225" s="2"/>
      <c r="H18225" s="2"/>
    </row>
    <row r="18226" spans="2:8">
      <c r="B18226" s="2" t="s">
        <v>18675</v>
      </c>
      <c r="C18226" s="2">
        <v>26</v>
      </c>
      <c r="D18226" s="2" t="s">
        <v>454</v>
      </c>
      <c r="E18226" s="2"/>
      <c r="F18226" s="2"/>
      <c r="G18226" s="2"/>
      <c r="H18226" s="2"/>
    </row>
    <row r="18227" spans="2:8">
      <c r="B18227" s="2" t="s">
        <v>18676</v>
      </c>
      <c r="C18227" s="2">
        <v>21</v>
      </c>
      <c r="D18227" s="2" t="s">
        <v>454</v>
      </c>
      <c r="E18227" s="2"/>
      <c r="F18227" s="2"/>
      <c r="G18227" s="2"/>
      <c r="H18227" s="2"/>
    </row>
    <row r="18228" spans="2:8">
      <c r="B18228" s="2" t="s">
        <v>18677</v>
      </c>
      <c r="C18228" s="2">
        <v>28</v>
      </c>
      <c r="D18228" s="2" t="s">
        <v>454</v>
      </c>
      <c r="E18228" s="2"/>
      <c r="F18228" s="2"/>
      <c r="G18228" s="2"/>
      <c r="H18228" s="2"/>
    </row>
    <row r="18229" spans="2:8">
      <c r="B18229" s="2" t="s">
        <v>18678</v>
      </c>
      <c r="C18229" s="2">
        <v>29</v>
      </c>
      <c r="D18229" s="2" t="s">
        <v>454</v>
      </c>
      <c r="E18229" s="2"/>
      <c r="F18229" s="2"/>
      <c r="G18229" s="2"/>
      <c r="H18229" s="2"/>
    </row>
    <row r="18230" spans="2:8">
      <c r="B18230" s="2" t="s">
        <v>18679</v>
      </c>
      <c r="C18230" s="2">
        <v>29</v>
      </c>
      <c r="D18230" s="2" t="s">
        <v>454</v>
      </c>
      <c r="E18230" s="2"/>
      <c r="F18230" s="2"/>
      <c r="G18230" s="2"/>
      <c r="H18230" s="2"/>
    </row>
    <row r="18231" spans="2:8">
      <c r="B18231" s="2" t="s">
        <v>18680</v>
      </c>
      <c r="C18231" s="2">
        <v>25</v>
      </c>
      <c r="D18231" s="2" t="s">
        <v>454</v>
      </c>
      <c r="E18231" s="2"/>
      <c r="F18231" s="2"/>
      <c r="G18231" s="2"/>
      <c r="H18231" s="2"/>
    </row>
    <row r="18232" spans="2:8">
      <c r="B18232" s="2" t="s">
        <v>18681</v>
      </c>
      <c r="C18232" s="2">
        <v>24</v>
      </c>
      <c r="D18232" s="2" t="s">
        <v>454</v>
      </c>
      <c r="E18232" s="2"/>
      <c r="F18232" s="2"/>
      <c r="G18232" s="2"/>
      <c r="H18232" s="2"/>
    </row>
    <row r="18233" spans="2:8">
      <c r="B18233" s="2" t="s">
        <v>18682</v>
      </c>
      <c r="C18233" s="2">
        <v>23</v>
      </c>
      <c r="D18233" s="2" t="s">
        <v>454</v>
      </c>
      <c r="E18233" s="2"/>
      <c r="F18233" s="2"/>
      <c r="G18233" s="2"/>
      <c r="H18233" s="2"/>
    </row>
    <row r="18234" spans="2:8">
      <c r="B18234" s="2" t="s">
        <v>18683</v>
      </c>
      <c r="C18234" s="2">
        <v>23</v>
      </c>
      <c r="D18234" s="2" t="s">
        <v>454</v>
      </c>
      <c r="E18234" s="2"/>
      <c r="F18234" s="2"/>
      <c r="G18234" s="2"/>
      <c r="H18234" s="2"/>
    </row>
    <row r="18235" spans="2:8">
      <c r="B18235" s="2" t="s">
        <v>18684</v>
      </c>
      <c r="C18235" s="2">
        <v>34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35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38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37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27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32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33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35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35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36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37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24</v>
      </c>
      <c r="D18246" s="2" t="s">
        <v>454</v>
      </c>
      <c r="E18246" s="2"/>
      <c r="F18246" s="2"/>
      <c r="G18246" s="2"/>
      <c r="H18246" s="2"/>
    </row>
    <row r="18247" spans="2:8">
      <c r="B18247" s="2" t="s">
        <v>18696</v>
      </c>
      <c r="C18247" s="2">
        <v>24</v>
      </c>
      <c r="D18247" s="2" t="s">
        <v>454</v>
      </c>
      <c r="E18247" s="2"/>
      <c r="F18247" s="2"/>
      <c r="G18247" s="2"/>
      <c r="H18247" s="2"/>
    </row>
    <row r="18248" spans="2:8">
      <c r="B18248" s="2" t="s">
        <v>18697</v>
      </c>
      <c r="C18248" s="2">
        <v>25</v>
      </c>
      <c r="D18248" s="2" t="s">
        <v>454</v>
      </c>
      <c r="E18248" s="2"/>
      <c r="F18248" s="2"/>
      <c r="G18248" s="2"/>
      <c r="H18248" s="2"/>
    </row>
    <row r="18249" spans="2:8">
      <c r="B18249" s="2" t="s">
        <v>18698</v>
      </c>
      <c r="C18249" s="2">
        <v>25</v>
      </c>
      <c r="D18249" s="2" t="s">
        <v>454</v>
      </c>
      <c r="E18249" s="2"/>
      <c r="F18249" s="2"/>
      <c r="G18249" s="2"/>
      <c r="H18249" s="2"/>
    </row>
    <row r="18250" spans="2:8">
      <c r="B18250" s="2" t="s">
        <v>18699</v>
      </c>
      <c r="C18250" s="2">
        <v>23</v>
      </c>
      <c r="D18250" s="2" t="s">
        <v>454</v>
      </c>
      <c r="E18250" s="2"/>
      <c r="F18250" s="2"/>
      <c r="G18250" s="2"/>
      <c r="H18250" s="2"/>
    </row>
    <row r="18251" spans="2:8">
      <c r="B18251" s="2" t="s">
        <v>18700</v>
      </c>
      <c r="C18251" s="2">
        <v>31</v>
      </c>
      <c r="D18251" s="2" t="s">
        <v>454</v>
      </c>
      <c r="E18251" s="2"/>
      <c r="F18251" s="2"/>
      <c r="G18251" s="2"/>
      <c r="H18251" s="2"/>
    </row>
    <row r="18252" spans="2:8">
      <c r="B18252" s="2" t="s">
        <v>18701</v>
      </c>
      <c r="C18252" s="2">
        <v>31</v>
      </c>
      <c r="D18252" s="2" t="s">
        <v>454</v>
      </c>
      <c r="E18252" s="2"/>
      <c r="F18252" s="2"/>
      <c r="G18252" s="2"/>
      <c r="H18252" s="2"/>
    </row>
    <row r="18253" spans="2:8">
      <c r="B18253" s="2" t="s">
        <v>18702</v>
      </c>
      <c r="C18253" s="2">
        <v>29</v>
      </c>
      <c r="D18253" s="2" t="s">
        <v>454</v>
      </c>
      <c r="E18253" s="2"/>
      <c r="F18253" s="2"/>
      <c r="G18253" s="2"/>
      <c r="H18253" s="2"/>
    </row>
    <row r="18254" spans="2:8">
      <c r="B18254" s="2" t="s">
        <v>18703</v>
      </c>
      <c r="C18254" s="2">
        <v>27</v>
      </c>
      <c r="D18254" s="2" t="s">
        <v>454</v>
      </c>
      <c r="E18254" s="2"/>
      <c r="F18254" s="2"/>
      <c r="G18254" s="2"/>
      <c r="H18254" s="2"/>
    </row>
    <row r="18255" spans="2:8">
      <c r="B18255" s="2" t="s">
        <v>18704</v>
      </c>
      <c r="C18255" s="2">
        <v>21</v>
      </c>
      <c r="D18255" s="2" t="s">
        <v>454</v>
      </c>
      <c r="E18255" s="2"/>
      <c r="F18255" s="2"/>
      <c r="G18255" s="2"/>
      <c r="H18255" s="2"/>
    </row>
    <row r="18256" spans="2:8">
      <c r="B18256" s="2" t="s">
        <v>18705</v>
      </c>
      <c r="C18256" s="2">
        <v>30</v>
      </c>
      <c r="D18256" s="2" t="s">
        <v>454</v>
      </c>
      <c r="E18256" s="2"/>
      <c r="F18256" s="2"/>
      <c r="G18256" s="2"/>
      <c r="H18256" s="2"/>
    </row>
    <row r="18257" spans="2:8">
      <c r="B18257" s="2" t="s">
        <v>18706</v>
      </c>
      <c r="C18257" s="2">
        <v>29</v>
      </c>
      <c r="D18257" s="2" t="s">
        <v>454</v>
      </c>
      <c r="E18257" s="2"/>
      <c r="F18257" s="2"/>
      <c r="G18257" s="2"/>
      <c r="H18257" s="2"/>
    </row>
    <row r="18258" spans="2:8">
      <c r="B18258" s="2" t="s">
        <v>18707</v>
      </c>
      <c r="C18258" s="2">
        <v>26</v>
      </c>
      <c r="D18258" s="2" t="s">
        <v>454</v>
      </c>
      <c r="E18258" s="2"/>
      <c r="F18258" s="2"/>
      <c r="G18258" s="2"/>
      <c r="H18258" s="2"/>
    </row>
    <row r="18259" spans="2:8">
      <c r="B18259" s="2" t="s">
        <v>18708</v>
      </c>
      <c r="C18259" s="2">
        <v>25</v>
      </c>
      <c r="D18259" s="2" t="s">
        <v>454</v>
      </c>
      <c r="E18259" s="2"/>
      <c r="F18259" s="2"/>
      <c r="G18259" s="2"/>
      <c r="H18259" s="2"/>
    </row>
    <row r="18260" spans="2:8">
      <c r="B18260" s="2" t="s">
        <v>18709</v>
      </c>
      <c r="C18260" s="2">
        <v>24</v>
      </c>
      <c r="D18260" s="2" t="s">
        <v>454</v>
      </c>
      <c r="E18260" s="2"/>
      <c r="F18260" s="2"/>
      <c r="G18260" s="2"/>
      <c r="H18260" s="2"/>
    </row>
    <row r="18261" spans="2:8">
      <c r="B18261" s="2" t="s">
        <v>18710</v>
      </c>
      <c r="C18261" s="2">
        <v>25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27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28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28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27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28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30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31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31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29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33</v>
      </c>
      <c r="D18271" s="2" t="s">
        <v>454</v>
      </c>
      <c r="E18271" s="2"/>
      <c r="F18271" s="2"/>
      <c r="G18271" s="2"/>
      <c r="H18271" s="2"/>
    </row>
    <row r="18272" spans="2:8">
      <c r="B18272" s="2" t="s">
        <v>18721</v>
      </c>
      <c r="C18272" s="2">
        <v>33</v>
      </c>
      <c r="D18272" s="2" t="s">
        <v>454</v>
      </c>
      <c r="E18272" s="2"/>
      <c r="F18272" s="2"/>
      <c r="G18272" s="2"/>
      <c r="H18272" s="2"/>
    </row>
    <row r="18273" spans="2:8">
      <c r="B18273" s="2" t="s">
        <v>18722</v>
      </c>
      <c r="C18273" s="2">
        <v>31</v>
      </c>
      <c r="D18273" s="2" t="s">
        <v>454</v>
      </c>
      <c r="E18273" s="2"/>
      <c r="F18273" s="2"/>
      <c r="G18273" s="2"/>
      <c r="H18273" s="2"/>
    </row>
    <row r="18274" spans="2:8">
      <c r="B18274" s="2" t="s">
        <v>18723</v>
      </c>
      <c r="C18274" s="2">
        <v>28</v>
      </c>
      <c r="D18274" s="2" t="s">
        <v>454</v>
      </c>
      <c r="E18274" s="2"/>
      <c r="F18274" s="2"/>
      <c r="G18274" s="2"/>
      <c r="H18274" s="2"/>
    </row>
    <row r="18275" spans="2:8">
      <c r="B18275" s="2" t="s">
        <v>18724</v>
      </c>
      <c r="C18275" s="2">
        <v>27</v>
      </c>
      <c r="D18275" s="2" t="s">
        <v>454</v>
      </c>
      <c r="E18275" s="2"/>
      <c r="F18275" s="2"/>
      <c r="G18275" s="2"/>
      <c r="H18275" s="2"/>
    </row>
    <row r="18276" spans="2:8">
      <c r="B18276" s="2" t="s">
        <v>18725</v>
      </c>
      <c r="C18276" s="2">
        <v>23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27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27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25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37</v>
      </c>
      <c r="D18280" s="2" t="s">
        <v>454</v>
      </c>
      <c r="E18280" s="2"/>
      <c r="F18280" s="2"/>
      <c r="G18280" s="2"/>
      <c r="H18280" s="2"/>
    </row>
    <row r="18281" spans="2:8">
      <c r="B18281" s="2" t="s">
        <v>18730</v>
      </c>
      <c r="C18281" s="2">
        <v>37</v>
      </c>
      <c r="D18281" s="2" t="s">
        <v>454</v>
      </c>
      <c r="E18281" s="2"/>
      <c r="F18281" s="2"/>
      <c r="G18281" s="2"/>
      <c r="H18281" s="2"/>
    </row>
    <row r="18282" spans="2:8">
      <c r="B18282" s="2" t="s">
        <v>18731</v>
      </c>
      <c r="C18282" s="2">
        <v>33</v>
      </c>
      <c r="D18282" s="2" t="s">
        <v>454</v>
      </c>
      <c r="E18282" s="2"/>
      <c r="F18282" s="2"/>
      <c r="G18282" s="2"/>
      <c r="H18282" s="2"/>
    </row>
    <row r="18283" spans="2:8">
      <c r="B18283" s="2" t="s">
        <v>18732</v>
      </c>
      <c r="C18283" s="2">
        <v>28</v>
      </c>
      <c r="D18283" s="2" t="s">
        <v>454</v>
      </c>
      <c r="E18283" s="2"/>
      <c r="F18283" s="2"/>
      <c r="G18283" s="2"/>
      <c r="H18283" s="2"/>
    </row>
    <row r="18284" spans="2:8">
      <c r="B18284" s="2" t="s">
        <v>18733</v>
      </c>
      <c r="C18284" s="2">
        <v>29</v>
      </c>
      <c r="D18284" s="2" t="s">
        <v>454</v>
      </c>
      <c r="E18284" s="2"/>
      <c r="F18284" s="2"/>
      <c r="G18284" s="2"/>
      <c r="H18284" s="2"/>
    </row>
    <row r="18285" spans="2:8">
      <c r="B18285" s="2" t="s">
        <v>18734</v>
      </c>
      <c r="C18285" s="2">
        <v>24</v>
      </c>
      <c r="D18285" s="2" t="s">
        <v>454</v>
      </c>
      <c r="E18285" s="2"/>
      <c r="F18285" s="2"/>
      <c r="G18285" s="2"/>
      <c r="H18285" s="2"/>
    </row>
    <row r="18286" spans="2:8">
      <c r="B18286" s="2" t="s">
        <v>18735</v>
      </c>
      <c r="C18286" s="2">
        <v>33</v>
      </c>
      <c r="D18286" s="2" t="s">
        <v>454</v>
      </c>
      <c r="E18286" s="2"/>
      <c r="F18286" s="2"/>
      <c r="G18286" s="2"/>
      <c r="H18286" s="2"/>
    </row>
    <row r="18287" spans="2:8">
      <c r="B18287" s="2" t="s">
        <v>18736</v>
      </c>
      <c r="C18287" s="2">
        <v>34</v>
      </c>
      <c r="D18287" s="2" t="s">
        <v>454</v>
      </c>
      <c r="E18287" s="2"/>
      <c r="F18287" s="2"/>
      <c r="G18287" s="2"/>
      <c r="H18287" s="2"/>
    </row>
    <row r="18288" spans="2:8">
      <c r="B18288" s="2" t="s">
        <v>18737</v>
      </c>
      <c r="C18288" s="2">
        <v>32</v>
      </c>
      <c r="D18288" s="2" t="s">
        <v>454</v>
      </c>
      <c r="E18288" s="2"/>
      <c r="F18288" s="2"/>
      <c r="G18288" s="2"/>
      <c r="H18288" s="2"/>
    </row>
    <row r="18289" spans="2:8">
      <c r="B18289" s="2" t="s">
        <v>18738</v>
      </c>
      <c r="C18289" s="2">
        <v>30</v>
      </c>
      <c r="D18289" s="2" t="s">
        <v>454</v>
      </c>
      <c r="E18289" s="2"/>
      <c r="F18289" s="2"/>
      <c r="G18289" s="2"/>
      <c r="H18289" s="2"/>
    </row>
    <row r="18290" spans="2:8">
      <c r="B18290" s="2" t="s">
        <v>18739</v>
      </c>
      <c r="C18290" s="2">
        <v>27</v>
      </c>
      <c r="D18290" s="2" t="s">
        <v>454</v>
      </c>
      <c r="E18290" s="2"/>
      <c r="F18290" s="2"/>
      <c r="G18290" s="2"/>
      <c r="H18290" s="2"/>
    </row>
    <row r="18291" spans="2:8">
      <c r="B18291" s="2" t="s">
        <v>18740</v>
      </c>
      <c r="C18291" s="2">
        <v>41</v>
      </c>
      <c r="D18291" s="2" t="s">
        <v>454</v>
      </c>
      <c r="E18291" s="2"/>
      <c r="F18291" s="2"/>
      <c r="G18291" s="2"/>
      <c r="H18291" s="2"/>
    </row>
    <row r="18292" spans="2:8">
      <c r="B18292" s="2" t="s">
        <v>18741</v>
      </c>
      <c r="C18292" s="2">
        <v>48</v>
      </c>
      <c r="D18292" s="2" t="s">
        <v>454</v>
      </c>
      <c r="E18292" s="2"/>
      <c r="F18292" s="2"/>
      <c r="G18292" s="2"/>
      <c r="H18292" s="2"/>
    </row>
    <row r="18293" spans="2:8">
      <c r="B18293" s="2" t="s">
        <v>18742</v>
      </c>
      <c r="C18293" s="2">
        <v>47</v>
      </c>
      <c r="D18293" s="2" t="s">
        <v>454</v>
      </c>
      <c r="E18293" s="2"/>
      <c r="F18293" s="2"/>
      <c r="G18293" s="2"/>
      <c r="H18293" s="2"/>
    </row>
    <row r="18294" spans="2:8">
      <c r="B18294" s="2" t="s">
        <v>18743</v>
      </c>
      <c r="C18294" s="2">
        <v>43</v>
      </c>
      <c r="D18294" s="2" t="s">
        <v>454</v>
      </c>
      <c r="E18294" s="2"/>
      <c r="F18294" s="2"/>
      <c r="G18294" s="2"/>
      <c r="H18294" s="2"/>
    </row>
    <row r="18295" spans="2:8">
      <c r="B18295" s="2" t="s">
        <v>18744</v>
      </c>
      <c r="C18295" s="2">
        <v>28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35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41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43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40</v>
      </c>
      <c r="D18299" s="2" t="s">
        <v>454</v>
      </c>
      <c r="E18299" s="2"/>
      <c r="F18299" s="2"/>
      <c r="G18299" s="2"/>
      <c r="H18299" s="2"/>
    </row>
    <row r="18300" spans="2:8">
      <c r="B18300" s="2" t="s">
        <v>18749</v>
      </c>
      <c r="C18300" s="2">
        <v>40</v>
      </c>
      <c r="D18300" s="2" t="s">
        <v>454</v>
      </c>
      <c r="E18300" s="2"/>
      <c r="F18300" s="2"/>
      <c r="G18300" s="2"/>
      <c r="H18300" s="2"/>
    </row>
    <row r="18301" spans="2:8">
      <c r="B18301" s="2" t="s">
        <v>18750</v>
      </c>
      <c r="C18301" s="2">
        <v>37</v>
      </c>
      <c r="D18301" s="2" t="s">
        <v>454</v>
      </c>
      <c r="E18301" s="2"/>
      <c r="F18301" s="2"/>
      <c r="G18301" s="2"/>
      <c r="H18301" s="2"/>
    </row>
    <row r="18302" spans="2:8">
      <c r="B18302" s="2" t="s">
        <v>18751</v>
      </c>
      <c r="C18302" s="2">
        <v>33</v>
      </c>
      <c r="D18302" s="2" t="s">
        <v>454</v>
      </c>
      <c r="E18302" s="2"/>
      <c r="F18302" s="2"/>
      <c r="G18302" s="2"/>
      <c r="H18302" s="2"/>
    </row>
    <row r="18303" spans="2:8">
      <c r="B18303" s="2" t="s">
        <v>18752</v>
      </c>
      <c r="C18303" s="2">
        <v>23</v>
      </c>
      <c r="D18303" s="2" t="s">
        <v>454</v>
      </c>
      <c r="E18303" s="2"/>
      <c r="F18303" s="2"/>
      <c r="G18303" s="2"/>
      <c r="H18303" s="2"/>
    </row>
    <row r="18304" spans="2:8">
      <c r="B18304" s="2" t="s">
        <v>18753</v>
      </c>
      <c r="C18304" s="2">
        <v>33</v>
      </c>
      <c r="D18304" s="2" t="s">
        <v>454</v>
      </c>
      <c r="E18304" s="2"/>
      <c r="F18304" s="2"/>
      <c r="G18304" s="2"/>
      <c r="H18304" s="2"/>
    </row>
    <row r="18305" spans="2:8">
      <c r="B18305" s="2" t="s">
        <v>18754</v>
      </c>
      <c r="C18305" s="2">
        <v>32</v>
      </c>
      <c r="D18305" s="2" t="s">
        <v>454</v>
      </c>
      <c r="E18305" s="2"/>
      <c r="F18305" s="2"/>
      <c r="G18305" s="2"/>
      <c r="H18305" s="2"/>
    </row>
    <row r="18306" spans="2:8">
      <c r="B18306" s="2" t="s">
        <v>18755</v>
      </c>
      <c r="C18306" s="2">
        <v>28</v>
      </c>
      <c r="D18306" s="2" t="s">
        <v>454</v>
      </c>
      <c r="E18306" s="2"/>
      <c r="F18306" s="2"/>
      <c r="G18306" s="2"/>
      <c r="H18306" s="2"/>
    </row>
    <row r="18307" spans="2:8">
      <c r="B18307" s="2" t="s">
        <v>18756</v>
      </c>
      <c r="C18307" s="2">
        <v>22</v>
      </c>
      <c r="D18307" s="2" t="s">
        <v>454</v>
      </c>
      <c r="E18307" s="2"/>
      <c r="F18307" s="2"/>
      <c r="G18307" s="2"/>
      <c r="H18307" s="2"/>
    </row>
    <row r="18308" spans="2:8">
      <c r="B18308" s="2" t="s">
        <v>18757</v>
      </c>
      <c r="C18308" s="2">
        <v>21</v>
      </c>
      <c r="D18308" s="2" t="s">
        <v>454</v>
      </c>
      <c r="E18308" s="2"/>
      <c r="F18308" s="2"/>
      <c r="G18308" s="2"/>
      <c r="H18308" s="2"/>
    </row>
    <row r="18309" spans="2:8">
      <c r="B18309" s="2" t="s">
        <v>18758</v>
      </c>
      <c r="C18309" s="2">
        <v>34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40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41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36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37</v>
      </c>
      <c r="D18313" s="2" t="s">
        <v>454</v>
      </c>
      <c r="E18313" s="2"/>
      <c r="F18313" s="2"/>
      <c r="G18313" s="2"/>
      <c r="H18313" s="2"/>
    </row>
    <row r="18314" spans="2:8">
      <c r="B18314" s="2" t="s">
        <v>18763</v>
      </c>
      <c r="C18314" s="2">
        <v>36</v>
      </c>
      <c r="D18314" s="2" t="s">
        <v>454</v>
      </c>
      <c r="E18314" s="2"/>
      <c r="F18314" s="2"/>
      <c r="G18314" s="2"/>
      <c r="H18314" s="2"/>
    </row>
    <row r="18315" spans="2:8">
      <c r="B18315" s="2" t="s">
        <v>18764</v>
      </c>
      <c r="C18315" s="2">
        <v>28</v>
      </c>
      <c r="D18315" s="2" t="s">
        <v>454</v>
      </c>
      <c r="E18315" s="2"/>
      <c r="F18315" s="2"/>
      <c r="G18315" s="2"/>
      <c r="H18315" s="2"/>
    </row>
    <row r="18316" spans="2:8">
      <c r="B18316" s="2" t="s">
        <v>18765</v>
      </c>
      <c r="C18316" s="2">
        <v>18</v>
      </c>
      <c r="D18316" s="2" t="s">
        <v>454</v>
      </c>
      <c r="E18316" s="2"/>
      <c r="F18316" s="2"/>
      <c r="G18316" s="2"/>
      <c r="H18316" s="2"/>
    </row>
    <row r="18317" spans="2:8">
      <c r="B18317" s="2" t="s">
        <v>18766</v>
      </c>
      <c r="C18317" s="2">
        <v>21</v>
      </c>
      <c r="D18317" s="2" t="s">
        <v>454</v>
      </c>
      <c r="E18317" s="2"/>
      <c r="F18317" s="2"/>
      <c r="G18317" s="2"/>
      <c r="H18317" s="2"/>
    </row>
    <row r="18318" spans="2:8">
      <c r="B18318" s="2" t="s">
        <v>18767</v>
      </c>
      <c r="C18318" s="2">
        <v>25</v>
      </c>
      <c r="D18318" s="2" t="s">
        <v>454</v>
      </c>
      <c r="E18318" s="2"/>
      <c r="F18318" s="2"/>
      <c r="G18318" s="2"/>
      <c r="H18318" s="2"/>
    </row>
    <row r="18319" spans="2:8">
      <c r="B18319" s="2" t="s">
        <v>18768</v>
      </c>
      <c r="C18319" s="2">
        <v>30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35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38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39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37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22</v>
      </c>
      <c r="D18324" s="2" t="s">
        <v>454</v>
      </c>
      <c r="E18324" s="2"/>
      <c r="F18324" s="2"/>
      <c r="G18324" s="2"/>
      <c r="H18324" s="2"/>
    </row>
    <row r="18325" spans="2:8">
      <c r="B18325" s="2" t="s">
        <v>18774</v>
      </c>
      <c r="C18325" s="2">
        <v>20</v>
      </c>
      <c r="D18325" s="2" t="s">
        <v>454</v>
      </c>
      <c r="E18325" s="2"/>
      <c r="F18325" s="2"/>
      <c r="G18325" s="2"/>
      <c r="H18325" s="2"/>
    </row>
    <row r="18326" spans="2:8">
      <c r="B18326" s="2" t="s">
        <v>18775</v>
      </c>
      <c r="C18326" s="2">
        <v>19</v>
      </c>
      <c r="D18326" s="2" t="s">
        <v>454</v>
      </c>
      <c r="E18326" s="2"/>
      <c r="F18326" s="2"/>
      <c r="G18326" s="2"/>
      <c r="H18326" s="2"/>
    </row>
    <row r="18327" spans="2:8">
      <c r="B18327" s="2" t="s">
        <v>18776</v>
      </c>
      <c r="C18327" s="2">
        <v>18</v>
      </c>
      <c r="D18327" s="2" t="s">
        <v>454</v>
      </c>
      <c r="E18327" s="2"/>
      <c r="F18327" s="2"/>
      <c r="G18327" s="2"/>
      <c r="H18327" s="2"/>
    </row>
    <row r="18328" spans="2:8">
      <c r="B18328" s="2" t="s">
        <v>18777</v>
      </c>
      <c r="C18328" s="2">
        <v>17</v>
      </c>
      <c r="D18328" s="2" t="s">
        <v>454</v>
      </c>
      <c r="E18328" s="2"/>
      <c r="F18328" s="2"/>
      <c r="G18328" s="2"/>
      <c r="H18328" s="2"/>
    </row>
    <row r="18329" spans="2:8">
      <c r="B18329" s="2" t="s">
        <v>18778</v>
      </c>
      <c r="C18329" s="2">
        <v>22</v>
      </c>
      <c r="D18329" s="2" t="s">
        <v>454</v>
      </c>
      <c r="E18329" s="2"/>
      <c r="F18329" s="2"/>
      <c r="G18329" s="2"/>
      <c r="H18329" s="2"/>
    </row>
    <row r="18330" spans="2:8">
      <c r="B18330" s="2" t="s">
        <v>18779</v>
      </c>
      <c r="C18330" s="2">
        <v>21</v>
      </c>
      <c r="D18330" s="2" t="s">
        <v>454</v>
      </c>
      <c r="E18330" s="2"/>
      <c r="F18330" s="2"/>
      <c r="G18330" s="2"/>
      <c r="H18330" s="2"/>
    </row>
    <row r="18331" spans="2:8">
      <c r="B18331" s="2" t="s">
        <v>18780</v>
      </c>
      <c r="C18331" s="2">
        <v>32</v>
      </c>
      <c r="D18331" s="2" t="s">
        <v>454</v>
      </c>
      <c r="E18331" s="2"/>
      <c r="F18331" s="2"/>
      <c r="G18331" s="2"/>
      <c r="H18331" s="2"/>
    </row>
    <row r="18332" spans="2:8">
      <c r="B18332" s="2" t="s">
        <v>18781</v>
      </c>
      <c r="C18332" s="2">
        <v>31</v>
      </c>
      <c r="D18332" s="2" t="s">
        <v>454</v>
      </c>
      <c r="E18332" s="2"/>
      <c r="F18332" s="2"/>
      <c r="G18332" s="2"/>
      <c r="H18332" s="2"/>
    </row>
    <row r="18333" spans="2:8">
      <c r="B18333" s="2" t="s">
        <v>18782</v>
      </c>
      <c r="C18333" s="2">
        <v>28</v>
      </c>
      <c r="D18333" s="2" t="s">
        <v>454</v>
      </c>
      <c r="E18333" s="2"/>
      <c r="F18333" s="2"/>
      <c r="G18333" s="2"/>
      <c r="H18333" s="2"/>
    </row>
    <row r="18334" spans="2:8">
      <c r="B18334" s="2" t="s">
        <v>18783</v>
      </c>
      <c r="C18334" s="2">
        <v>27</v>
      </c>
      <c r="D18334" s="2" t="s">
        <v>454</v>
      </c>
      <c r="E18334" s="2"/>
      <c r="F18334" s="2"/>
      <c r="G18334" s="2"/>
      <c r="H18334" s="2"/>
    </row>
    <row r="18335" spans="2:8">
      <c r="B18335" s="2" t="s">
        <v>18784</v>
      </c>
      <c r="C18335" s="2">
        <v>23</v>
      </c>
      <c r="D18335" s="2" t="s">
        <v>454</v>
      </c>
      <c r="E18335" s="2"/>
      <c r="F18335" s="2"/>
      <c r="G18335" s="2"/>
      <c r="H18335" s="2"/>
    </row>
    <row r="18336" spans="2:8">
      <c r="B18336" s="2" t="s">
        <v>18785</v>
      </c>
      <c r="C18336" s="2">
        <v>33</v>
      </c>
      <c r="D18336" s="2" t="s">
        <v>454</v>
      </c>
      <c r="E18336" s="2"/>
      <c r="F18336" s="2"/>
      <c r="G18336" s="2"/>
      <c r="H18336" s="2"/>
    </row>
    <row r="18337" spans="2:8">
      <c r="B18337" s="2" t="s">
        <v>18786</v>
      </c>
      <c r="C18337" s="2">
        <v>34</v>
      </c>
      <c r="D18337" s="2" t="s">
        <v>454</v>
      </c>
      <c r="E18337" s="2"/>
      <c r="F18337" s="2"/>
      <c r="G18337" s="2"/>
      <c r="H18337" s="2"/>
    </row>
    <row r="18338" spans="2:8">
      <c r="B18338" s="2" t="s">
        <v>18787</v>
      </c>
      <c r="C18338" s="2">
        <v>30</v>
      </c>
      <c r="D18338" s="2" t="s">
        <v>454</v>
      </c>
      <c r="E18338" s="2"/>
      <c r="F18338" s="2"/>
      <c r="G18338" s="2"/>
      <c r="H18338" s="2"/>
    </row>
    <row r="18339" spans="2:8">
      <c r="B18339" s="2" t="s">
        <v>18788</v>
      </c>
      <c r="C18339" s="2">
        <v>28</v>
      </c>
      <c r="D18339" s="2" t="s">
        <v>454</v>
      </c>
      <c r="E18339" s="2"/>
      <c r="F18339" s="2"/>
      <c r="G18339" s="2"/>
      <c r="H18339" s="2"/>
    </row>
    <row r="18340" spans="2:8">
      <c r="B18340" s="2" t="s">
        <v>18789</v>
      </c>
      <c r="C18340" s="2">
        <v>25</v>
      </c>
      <c r="D18340" s="2" t="s">
        <v>454</v>
      </c>
      <c r="E18340" s="2"/>
      <c r="F18340" s="2"/>
      <c r="G18340" s="2"/>
      <c r="H18340" s="2"/>
    </row>
    <row r="18341" spans="2:8">
      <c r="B18341" s="2" t="s">
        <v>18790</v>
      </c>
      <c r="C18341" s="2">
        <v>27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26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24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35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37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37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34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33</v>
      </c>
      <c r="D18348" s="2" t="s">
        <v>454</v>
      </c>
      <c r="E18348" s="2"/>
      <c r="F18348" s="2"/>
      <c r="G18348" s="2"/>
      <c r="H18348" s="2"/>
    </row>
    <row r="18349" spans="2:8">
      <c r="B18349" s="2" t="s">
        <v>18798</v>
      </c>
      <c r="C18349" s="2">
        <v>35</v>
      </c>
      <c r="D18349" s="2" t="s">
        <v>454</v>
      </c>
      <c r="E18349" s="2"/>
      <c r="F18349" s="2"/>
      <c r="G18349" s="2"/>
      <c r="H18349" s="2"/>
    </row>
    <row r="18350" spans="2:8">
      <c r="B18350" s="2" t="s">
        <v>18799</v>
      </c>
      <c r="C18350" s="2">
        <v>40</v>
      </c>
      <c r="D18350" s="2" t="s">
        <v>454</v>
      </c>
      <c r="E18350" s="2"/>
      <c r="F18350" s="2"/>
      <c r="G18350" s="2"/>
      <c r="H18350" s="2"/>
    </row>
    <row r="18351" spans="2:8">
      <c r="B18351" s="2" t="s">
        <v>18800</v>
      </c>
      <c r="C18351" s="2">
        <v>32</v>
      </c>
      <c r="D18351" s="2" t="s">
        <v>454</v>
      </c>
      <c r="E18351" s="2"/>
      <c r="F18351" s="2"/>
      <c r="G18351" s="2"/>
      <c r="H18351" s="2"/>
    </row>
    <row r="18352" spans="2:8">
      <c r="B18352" s="2" t="s">
        <v>18801</v>
      </c>
      <c r="C18352" s="2">
        <v>29</v>
      </c>
      <c r="D18352" s="2" t="s">
        <v>454</v>
      </c>
      <c r="E18352" s="2"/>
      <c r="F18352" s="2"/>
      <c r="G18352" s="2"/>
      <c r="H18352" s="2"/>
    </row>
    <row r="18353" spans="2:8">
      <c r="B18353" s="2" t="s">
        <v>18802</v>
      </c>
      <c r="C18353" s="2">
        <v>28</v>
      </c>
      <c r="D18353" s="2" t="s">
        <v>454</v>
      </c>
      <c r="E18353" s="2"/>
      <c r="F18353" s="2"/>
      <c r="G18353" s="2"/>
      <c r="H18353" s="2"/>
    </row>
    <row r="18354" spans="2:8">
      <c r="B18354" s="2" t="s">
        <v>18803</v>
      </c>
      <c r="C18354" s="2">
        <v>22</v>
      </c>
      <c r="D18354" s="2" t="s">
        <v>454</v>
      </c>
      <c r="E18354" s="2"/>
      <c r="F18354" s="2"/>
      <c r="G18354" s="2"/>
      <c r="H18354" s="2"/>
    </row>
    <row r="18355" spans="2:8">
      <c r="B18355" s="2" t="s">
        <v>18804</v>
      </c>
      <c r="C18355" s="2">
        <v>21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22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23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23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27</v>
      </c>
      <c r="D18360" s="2" t="s">
        <v>454</v>
      </c>
      <c r="E18360" s="2"/>
      <c r="F18360" s="2"/>
      <c r="G18360" s="2"/>
      <c r="H18360" s="2"/>
    </row>
    <row r="18361" spans="2:8">
      <c r="B18361" s="2" t="s">
        <v>18810</v>
      </c>
      <c r="C18361" s="2">
        <v>33</v>
      </c>
      <c r="D18361" s="2" t="s">
        <v>454</v>
      </c>
      <c r="E18361" s="2"/>
      <c r="F18361" s="2"/>
      <c r="G18361" s="2"/>
      <c r="H18361" s="2"/>
    </row>
    <row r="18362" spans="2:8">
      <c r="B18362" s="2" t="s">
        <v>18811</v>
      </c>
      <c r="C18362" s="2">
        <v>33</v>
      </c>
      <c r="D18362" s="2" t="s">
        <v>454</v>
      </c>
      <c r="E18362" s="2"/>
      <c r="F18362" s="2"/>
      <c r="G18362" s="2"/>
      <c r="H18362" s="2"/>
    </row>
    <row r="18363" spans="2:8">
      <c r="B18363" s="2" t="s">
        <v>18812</v>
      </c>
      <c r="C18363" s="2">
        <v>31</v>
      </c>
      <c r="D18363" s="2" t="s">
        <v>454</v>
      </c>
      <c r="E18363" s="2"/>
      <c r="F18363" s="2"/>
      <c r="G18363" s="2"/>
      <c r="H18363" s="2"/>
    </row>
    <row r="18364" spans="2:8">
      <c r="B18364" s="2" t="s">
        <v>18813</v>
      </c>
      <c r="C18364" s="2">
        <v>29</v>
      </c>
      <c r="D18364" s="2" t="s">
        <v>454</v>
      </c>
      <c r="E18364" s="2"/>
      <c r="F18364" s="2"/>
      <c r="G18364" s="2"/>
      <c r="H18364" s="2"/>
    </row>
    <row r="18365" spans="2:8">
      <c r="B18365" s="2" t="s">
        <v>18814</v>
      </c>
      <c r="C18365" s="2">
        <v>15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16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18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19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19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19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17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16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27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30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30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21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30</v>
      </c>
      <c r="D18377" s="2" t="s">
        <v>454</v>
      </c>
      <c r="E18377" s="2"/>
      <c r="F18377" s="2"/>
      <c r="G18377" s="2"/>
      <c r="H18377" s="2"/>
    </row>
    <row r="18378" spans="2:8">
      <c r="B18378" s="2" t="s">
        <v>18827</v>
      </c>
      <c r="C18378" s="2">
        <v>32</v>
      </c>
      <c r="D18378" s="2" t="s">
        <v>454</v>
      </c>
      <c r="E18378" s="2"/>
      <c r="F18378" s="2"/>
      <c r="G18378" s="2"/>
      <c r="H18378" s="2"/>
    </row>
    <row r="18379" spans="2:8">
      <c r="B18379" s="2" t="s">
        <v>18828</v>
      </c>
      <c r="C18379" s="2">
        <v>35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36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35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29</v>
      </c>
      <c r="D18382" s="2" t="s">
        <v>454</v>
      </c>
      <c r="E18382" s="2"/>
      <c r="F18382" s="2"/>
      <c r="G18382" s="2"/>
      <c r="H18382" s="2"/>
    </row>
    <row r="18383" spans="2:8">
      <c r="B18383" s="2" t="s">
        <v>18832</v>
      </c>
      <c r="C18383" s="2">
        <v>29</v>
      </c>
      <c r="D18383" s="2" t="s">
        <v>454</v>
      </c>
      <c r="E18383" s="2"/>
      <c r="F18383" s="2"/>
      <c r="G18383" s="2"/>
      <c r="H18383" s="2"/>
    </row>
    <row r="18384" spans="2:8">
      <c r="B18384" s="2" t="s">
        <v>18833</v>
      </c>
      <c r="C18384" s="2">
        <v>26</v>
      </c>
      <c r="D18384" s="2" t="s">
        <v>454</v>
      </c>
      <c r="E18384" s="2"/>
      <c r="F18384" s="2"/>
      <c r="G18384" s="2"/>
      <c r="H18384" s="2"/>
    </row>
    <row r="18385" spans="2:8">
      <c r="B18385" s="2" t="s">
        <v>18834</v>
      </c>
      <c r="C18385" s="2">
        <v>20</v>
      </c>
      <c r="D18385" s="2" t="s">
        <v>454</v>
      </c>
      <c r="E18385" s="2"/>
      <c r="F18385" s="2"/>
      <c r="G18385" s="2"/>
      <c r="H18385" s="2"/>
    </row>
    <row r="18386" spans="2:8">
      <c r="B18386" s="2" t="s">
        <v>18835</v>
      </c>
      <c r="C18386" s="2">
        <v>20</v>
      </c>
      <c r="D18386" s="2" t="s">
        <v>454</v>
      </c>
      <c r="E18386" s="2"/>
      <c r="F18386" s="2"/>
      <c r="G18386" s="2"/>
      <c r="H18386" s="2"/>
    </row>
    <row r="18387" spans="2:8">
      <c r="B18387" s="2" t="s">
        <v>18836</v>
      </c>
      <c r="C18387" s="2">
        <v>23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24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25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27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26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30</v>
      </c>
      <c r="D18392" s="2" t="s">
        <v>454</v>
      </c>
      <c r="E18392" s="2"/>
      <c r="F18392" s="2"/>
      <c r="G18392" s="2"/>
      <c r="H18392" s="2"/>
    </row>
    <row r="18393" spans="2:8">
      <c r="B18393" s="2" t="s">
        <v>18842</v>
      </c>
      <c r="C18393" s="2">
        <v>30</v>
      </c>
      <c r="D18393" s="2" t="s">
        <v>454</v>
      </c>
      <c r="E18393" s="2"/>
      <c r="F18393" s="2"/>
      <c r="G18393" s="2"/>
      <c r="H18393" s="2"/>
    </row>
    <row r="18394" spans="2:8">
      <c r="B18394" s="2" t="s">
        <v>18843</v>
      </c>
      <c r="C18394" s="2">
        <v>27</v>
      </c>
      <c r="D18394" s="2" t="s">
        <v>454</v>
      </c>
      <c r="E18394" s="2"/>
      <c r="F18394" s="2"/>
      <c r="G18394" s="2"/>
      <c r="H18394" s="2"/>
    </row>
    <row r="18395" spans="2:8">
      <c r="B18395" s="2" t="s">
        <v>18844</v>
      </c>
      <c r="C18395" s="2">
        <v>23</v>
      </c>
      <c r="D18395" s="2" t="s">
        <v>454</v>
      </c>
      <c r="E18395" s="2"/>
      <c r="F18395" s="2"/>
      <c r="G18395" s="2"/>
      <c r="H18395" s="2"/>
    </row>
    <row r="18396" spans="2:8">
      <c r="B18396" s="2" t="s">
        <v>18845</v>
      </c>
      <c r="C18396" s="2">
        <v>18</v>
      </c>
      <c r="D18396" s="2" t="s">
        <v>454</v>
      </c>
      <c r="E18396" s="2"/>
      <c r="F18396" s="2"/>
      <c r="G18396" s="2"/>
      <c r="H18396" s="2"/>
    </row>
    <row r="18397" spans="2:8">
      <c r="B18397" s="2" t="s">
        <v>18846</v>
      </c>
      <c r="C18397" s="2">
        <v>29</v>
      </c>
      <c r="D18397" s="2" t="s">
        <v>454</v>
      </c>
      <c r="E18397" s="2"/>
      <c r="F18397" s="2"/>
      <c r="G18397" s="2"/>
      <c r="H18397" s="2"/>
    </row>
    <row r="18398" spans="2:8">
      <c r="B18398" s="2" t="s">
        <v>18847</v>
      </c>
      <c r="C18398" s="2">
        <v>32</v>
      </c>
      <c r="D18398" s="2" t="s">
        <v>454</v>
      </c>
      <c r="E18398" s="2"/>
      <c r="F18398" s="2"/>
      <c r="G18398" s="2"/>
      <c r="H18398" s="2"/>
    </row>
    <row r="18399" spans="2:8">
      <c r="B18399" s="2" t="s">
        <v>18848</v>
      </c>
      <c r="C18399" s="2">
        <v>29</v>
      </c>
      <c r="D18399" s="2" t="s">
        <v>454</v>
      </c>
      <c r="E18399" s="2"/>
      <c r="F18399" s="2"/>
      <c r="G18399" s="2"/>
      <c r="H18399" s="2"/>
    </row>
    <row r="18400" spans="2:8">
      <c r="B18400" s="2" t="s">
        <v>18849</v>
      </c>
      <c r="C18400" s="2">
        <v>29</v>
      </c>
      <c r="D18400" s="2" t="s">
        <v>454</v>
      </c>
      <c r="E18400" s="2"/>
      <c r="F18400" s="2"/>
      <c r="G18400" s="2"/>
      <c r="H18400" s="2"/>
    </row>
    <row r="18401" spans="2:8">
      <c r="B18401" s="2" t="s">
        <v>18850</v>
      </c>
      <c r="C18401" s="2">
        <v>27</v>
      </c>
      <c r="D18401" s="2" t="s">
        <v>454</v>
      </c>
      <c r="E18401" s="2"/>
      <c r="F18401" s="2"/>
      <c r="G18401" s="2"/>
      <c r="H18401" s="2"/>
    </row>
    <row r="18402" spans="2:8">
      <c r="B18402" s="2" t="s">
        <v>18851</v>
      </c>
      <c r="C18402" s="2">
        <v>19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18852</v>
      </c>
      <c r="C18403" s="2">
        <v>26</v>
      </c>
      <c r="D18403" s="2" t="s">
        <v>454</v>
      </c>
      <c r="E18403" s="2"/>
      <c r="F18403" s="2"/>
      <c r="G18403" s="2"/>
      <c r="H18403" s="2"/>
    </row>
    <row r="18404" spans="2:8">
      <c r="B18404" s="2" t="s">
        <v>18853</v>
      </c>
      <c r="C18404" s="2">
        <v>28</v>
      </c>
      <c r="D18404" s="2" t="s">
        <v>454</v>
      </c>
      <c r="E18404" s="2"/>
      <c r="F18404" s="2"/>
      <c r="G18404" s="2"/>
      <c r="H18404" s="2"/>
    </row>
    <row r="18405" spans="2:8">
      <c r="B18405" s="2" t="s">
        <v>18854</v>
      </c>
      <c r="C18405" s="2">
        <v>26</v>
      </c>
      <c r="D18405" s="2" t="s">
        <v>454</v>
      </c>
      <c r="E18405" s="2"/>
      <c r="F18405" s="2"/>
      <c r="G18405" s="2"/>
      <c r="H18405" s="2"/>
    </row>
    <row r="18406" spans="2:8">
      <c r="B18406" s="2" t="s">
        <v>18855</v>
      </c>
      <c r="C18406" s="2">
        <v>20</v>
      </c>
      <c r="D18406" s="2" t="s">
        <v>454</v>
      </c>
      <c r="E18406" s="2"/>
      <c r="F18406" s="2"/>
      <c r="G18406" s="2"/>
      <c r="H18406" s="2"/>
    </row>
    <row r="18407" spans="2:8">
      <c r="B18407" s="2" t="s">
        <v>18856</v>
      </c>
      <c r="C18407" s="2">
        <v>19</v>
      </c>
      <c r="D18407" s="2" t="s">
        <v>454</v>
      </c>
      <c r="E18407" s="2"/>
      <c r="F18407" s="2"/>
      <c r="G18407" s="2"/>
      <c r="H18407" s="2"/>
    </row>
    <row r="18408" spans="2:8">
      <c r="B18408" s="2" t="s">
        <v>18857</v>
      </c>
      <c r="C18408" s="2">
        <v>28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31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32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27</v>
      </c>
      <c r="D18411" s="2" t="s">
        <v>454</v>
      </c>
      <c r="E18411" s="2"/>
      <c r="F18411" s="2"/>
      <c r="G18411" s="2"/>
      <c r="H18411" s="2"/>
    </row>
    <row r="18412" spans="2:8">
      <c r="B18412" s="2" t="s">
        <v>18861</v>
      </c>
      <c r="C18412" s="2">
        <v>25</v>
      </c>
      <c r="D18412" s="2" t="s">
        <v>454</v>
      </c>
      <c r="E18412" s="2"/>
      <c r="F18412" s="2"/>
      <c r="G18412" s="2"/>
      <c r="H18412" s="2"/>
    </row>
    <row r="18413" spans="2:8">
      <c r="B18413" s="2" t="s">
        <v>18862</v>
      </c>
      <c r="C18413" s="2">
        <v>24</v>
      </c>
      <c r="D18413" s="2" t="s">
        <v>454</v>
      </c>
      <c r="E18413" s="2"/>
      <c r="F18413" s="2"/>
      <c r="G18413" s="2"/>
      <c r="H18413" s="2"/>
    </row>
    <row r="18414" spans="2:8">
      <c r="B18414" s="2" t="s">
        <v>18863</v>
      </c>
      <c r="C18414" s="2">
        <v>23</v>
      </c>
      <c r="D18414" s="2" t="s">
        <v>454</v>
      </c>
      <c r="E18414" s="2"/>
      <c r="F18414" s="2"/>
      <c r="G18414" s="2"/>
      <c r="H18414" s="2"/>
    </row>
    <row r="18415" spans="2:8">
      <c r="B18415" s="2" t="s">
        <v>18864</v>
      </c>
      <c r="C18415" s="2">
        <v>21</v>
      </c>
      <c r="D18415" s="2" t="s">
        <v>454</v>
      </c>
      <c r="E18415" s="2"/>
      <c r="F18415" s="2"/>
      <c r="G18415" s="2"/>
      <c r="H18415" s="2"/>
    </row>
    <row r="18416" spans="2:8">
      <c r="B18416" s="2" t="s">
        <v>18865</v>
      </c>
      <c r="C18416" s="2">
        <v>19</v>
      </c>
      <c r="D18416" s="2" t="s">
        <v>454</v>
      </c>
      <c r="E18416" s="2"/>
      <c r="F18416" s="2"/>
      <c r="G18416" s="2"/>
      <c r="H18416" s="2"/>
    </row>
    <row r="18417" spans="2:8">
      <c r="B18417" s="2" t="s">
        <v>18866</v>
      </c>
      <c r="C18417" s="2">
        <v>17</v>
      </c>
      <c r="D18417" s="2" t="s">
        <v>454</v>
      </c>
      <c r="E18417" s="2"/>
      <c r="F18417" s="2"/>
      <c r="G18417" s="2"/>
      <c r="H18417" s="2"/>
    </row>
    <row r="18418" spans="2:8">
      <c r="B18418" s="2" t="s">
        <v>18867</v>
      </c>
      <c r="C18418" s="2">
        <v>13</v>
      </c>
      <c r="D18418" s="2" t="s">
        <v>454</v>
      </c>
      <c r="E18418" s="2"/>
      <c r="F18418" s="2"/>
      <c r="G18418" s="2"/>
      <c r="H18418" s="2"/>
    </row>
    <row r="18419" spans="2:8">
      <c r="B18419" s="2" t="s">
        <v>18868</v>
      </c>
      <c r="C18419" s="2">
        <v>44</v>
      </c>
      <c r="D18419" s="2" t="s">
        <v>454</v>
      </c>
      <c r="E18419" s="2"/>
      <c r="F18419" s="2"/>
      <c r="G18419" s="2"/>
      <c r="H18419" s="2"/>
    </row>
    <row r="18420" spans="2:8">
      <c r="B18420" s="2" t="s">
        <v>18869</v>
      </c>
      <c r="C18420" s="2">
        <v>40</v>
      </c>
      <c r="D18420" s="2" t="s">
        <v>454</v>
      </c>
      <c r="E18420" s="2"/>
      <c r="F18420" s="2"/>
      <c r="G18420" s="2"/>
      <c r="H18420" s="2"/>
    </row>
    <row r="18421" spans="2:8">
      <c r="B18421" s="2" t="s">
        <v>18870</v>
      </c>
      <c r="C18421" s="2">
        <v>31</v>
      </c>
      <c r="D18421" s="2" t="s">
        <v>454</v>
      </c>
      <c r="E18421" s="2"/>
      <c r="F18421" s="2"/>
      <c r="G18421" s="2"/>
      <c r="H18421" s="2"/>
    </row>
    <row r="18422" spans="2:8">
      <c r="B18422" s="2" t="s">
        <v>18871</v>
      </c>
      <c r="C18422" s="2">
        <v>32</v>
      </c>
      <c r="D18422" s="2" t="s">
        <v>454</v>
      </c>
      <c r="E18422" s="2"/>
      <c r="F18422" s="2"/>
      <c r="G18422" s="2"/>
      <c r="H18422" s="2"/>
    </row>
    <row r="18423" spans="2:8">
      <c r="B18423" s="2" t="s">
        <v>18872</v>
      </c>
      <c r="C18423" s="2">
        <v>28</v>
      </c>
      <c r="D18423" s="2" t="s">
        <v>454</v>
      </c>
      <c r="E18423" s="2"/>
      <c r="F18423" s="2"/>
      <c r="G18423" s="2"/>
      <c r="H18423" s="2"/>
    </row>
    <row r="18424" spans="2:8">
      <c r="B18424" s="2" t="s">
        <v>18873</v>
      </c>
      <c r="C18424" s="2">
        <v>25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30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34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37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35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35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34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32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27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22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23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25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25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25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20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21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22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23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23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24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31</v>
      </c>
      <c r="D18444" s="2" t="s">
        <v>454</v>
      </c>
      <c r="E18444" s="2"/>
      <c r="F18444" s="2"/>
      <c r="G18444" s="2"/>
      <c r="H18444" s="2"/>
    </row>
    <row r="18445" spans="2:8">
      <c r="B18445" s="2" t="s">
        <v>18894</v>
      </c>
      <c r="C18445" s="2">
        <v>32</v>
      </c>
      <c r="D18445" s="2" t="s">
        <v>454</v>
      </c>
      <c r="E18445" s="2"/>
      <c r="F18445" s="2"/>
      <c r="G18445" s="2"/>
      <c r="H18445" s="2"/>
    </row>
    <row r="18446" spans="2:8">
      <c r="B18446" s="2" t="s">
        <v>18895</v>
      </c>
      <c r="C18446" s="2">
        <v>30</v>
      </c>
      <c r="D18446" s="2" t="s">
        <v>454</v>
      </c>
      <c r="E18446" s="2"/>
      <c r="F18446" s="2"/>
      <c r="G18446" s="2"/>
      <c r="H18446" s="2"/>
    </row>
    <row r="18447" spans="2:8">
      <c r="B18447" s="2" t="s">
        <v>18896</v>
      </c>
      <c r="C18447" s="2">
        <v>26</v>
      </c>
      <c r="D18447" s="2" t="s">
        <v>454</v>
      </c>
      <c r="E18447" s="2"/>
      <c r="F18447" s="2"/>
      <c r="G18447" s="2"/>
      <c r="H18447" s="2"/>
    </row>
    <row r="18448" spans="2:8">
      <c r="B18448" s="2" t="s">
        <v>18897</v>
      </c>
      <c r="C18448" s="2">
        <v>25</v>
      </c>
      <c r="D18448" s="2" t="s">
        <v>454</v>
      </c>
      <c r="E18448" s="2"/>
      <c r="F18448" s="2"/>
      <c r="G18448" s="2"/>
      <c r="H18448" s="2"/>
    </row>
    <row r="18449" spans="2:8">
      <c r="B18449" s="2" t="s">
        <v>18898</v>
      </c>
      <c r="C18449" s="2">
        <v>35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34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27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29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30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30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28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25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25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24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23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34</v>
      </c>
      <c r="D18462" s="2" t="s">
        <v>454</v>
      </c>
      <c r="E18462" s="2"/>
      <c r="F18462" s="2"/>
      <c r="G18462" s="2"/>
      <c r="H18462" s="2"/>
    </row>
    <row r="18463" spans="2:8">
      <c r="B18463" s="2" t="s">
        <v>18912</v>
      </c>
      <c r="C18463" s="2">
        <v>34</v>
      </c>
      <c r="D18463" s="2" t="s">
        <v>454</v>
      </c>
      <c r="E18463" s="2"/>
      <c r="F18463" s="2"/>
      <c r="G18463" s="2"/>
      <c r="H18463" s="2"/>
    </row>
    <row r="18464" spans="2:8">
      <c r="B18464" s="2" t="s">
        <v>18913</v>
      </c>
      <c r="C18464" s="2">
        <v>29</v>
      </c>
      <c r="D18464" s="2" t="s">
        <v>454</v>
      </c>
      <c r="E18464" s="2"/>
      <c r="F18464" s="2"/>
      <c r="G18464" s="2"/>
      <c r="H18464" s="2"/>
    </row>
    <row r="18465" spans="2:8">
      <c r="B18465" s="2" t="s">
        <v>18914</v>
      </c>
      <c r="C18465" s="2">
        <v>23</v>
      </c>
      <c r="D18465" s="2" t="s">
        <v>454</v>
      </c>
      <c r="E18465" s="2"/>
      <c r="F18465" s="2"/>
      <c r="G18465" s="2"/>
      <c r="H18465" s="2"/>
    </row>
    <row r="18466" spans="2:8">
      <c r="B18466" s="2" t="s">
        <v>18915</v>
      </c>
      <c r="C18466" s="2">
        <v>23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23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23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21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38</v>
      </c>
      <c r="D18470" s="2" t="s">
        <v>454</v>
      </c>
      <c r="E18470" s="2"/>
      <c r="F18470" s="2"/>
      <c r="G18470" s="2"/>
      <c r="H18470" s="2"/>
    </row>
    <row r="18471" spans="2:8">
      <c r="B18471" s="2" t="s">
        <v>18920</v>
      </c>
      <c r="C18471" s="2">
        <v>39</v>
      </c>
      <c r="D18471" s="2" t="s">
        <v>454</v>
      </c>
      <c r="E18471" s="2"/>
      <c r="F18471" s="2"/>
      <c r="G18471" s="2"/>
      <c r="H18471" s="2"/>
    </row>
    <row r="18472" spans="2:8">
      <c r="B18472" s="2" t="s">
        <v>18921</v>
      </c>
      <c r="C18472" s="2">
        <v>27</v>
      </c>
      <c r="D18472" s="2" t="s">
        <v>454</v>
      </c>
      <c r="E18472" s="2"/>
      <c r="F18472" s="2"/>
      <c r="G18472" s="2"/>
      <c r="H18472" s="2"/>
    </row>
    <row r="18473" spans="2:8">
      <c r="B18473" s="2" t="s">
        <v>18922</v>
      </c>
      <c r="C18473" s="2">
        <v>22</v>
      </c>
      <c r="D18473" s="2" t="s">
        <v>454</v>
      </c>
      <c r="E18473" s="2"/>
      <c r="F18473" s="2"/>
      <c r="G18473" s="2"/>
      <c r="H18473" s="2"/>
    </row>
    <row r="18474" spans="2:8">
      <c r="B18474" s="2" t="s">
        <v>18923</v>
      </c>
      <c r="C18474" s="2">
        <v>23</v>
      </c>
      <c r="D18474" s="2" t="s">
        <v>454</v>
      </c>
      <c r="E18474" s="2"/>
      <c r="F18474" s="2"/>
      <c r="G18474" s="2"/>
      <c r="H18474" s="2"/>
    </row>
    <row r="18475" spans="2:8">
      <c r="B18475" s="2" t="s">
        <v>18924</v>
      </c>
      <c r="C18475" s="2">
        <v>23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25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25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27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27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27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26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27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29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35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37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34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29</v>
      </c>
      <c r="D18487" s="2" t="s">
        <v>454</v>
      </c>
      <c r="E18487" s="2"/>
      <c r="F18487" s="2"/>
      <c r="G18487" s="2"/>
      <c r="H18487" s="2"/>
    </row>
    <row r="18488" spans="2:8">
      <c r="B18488" s="2" t="s">
        <v>18937</v>
      </c>
      <c r="C18488" s="2">
        <v>29</v>
      </c>
      <c r="D18488" s="2" t="s">
        <v>454</v>
      </c>
      <c r="E18488" s="2"/>
      <c r="F18488" s="2"/>
      <c r="G18488" s="2"/>
      <c r="H18488" s="2"/>
    </row>
    <row r="18489" spans="2:8">
      <c r="B18489" s="2" t="s">
        <v>18938</v>
      </c>
      <c r="C18489" s="2">
        <v>27</v>
      </c>
      <c r="D18489" s="2" t="s">
        <v>454</v>
      </c>
      <c r="E18489" s="2"/>
      <c r="F18489" s="2"/>
      <c r="G18489" s="2"/>
      <c r="H18489" s="2"/>
    </row>
    <row r="18490" spans="2:8">
      <c r="B18490" s="2" t="s">
        <v>18939</v>
      </c>
      <c r="C18490" s="2">
        <v>24</v>
      </c>
      <c r="D18490" s="2" t="s">
        <v>454</v>
      </c>
      <c r="E18490" s="2"/>
      <c r="F18490" s="2"/>
      <c r="G18490" s="2"/>
      <c r="H18490" s="2"/>
    </row>
    <row r="18491" spans="2:8">
      <c r="B18491" s="2" t="s">
        <v>18940</v>
      </c>
      <c r="C18491" s="2">
        <v>31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33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34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33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24</v>
      </c>
      <c r="D18495" s="2" t="s">
        <v>454</v>
      </c>
      <c r="E18495" s="2"/>
      <c r="F18495" s="2"/>
      <c r="G18495" s="2"/>
      <c r="H18495" s="2"/>
    </row>
    <row r="18496" spans="2:8">
      <c r="B18496" s="2" t="s">
        <v>18945</v>
      </c>
      <c r="C18496" s="2">
        <v>23</v>
      </c>
      <c r="D18496" s="2" t="s">
        <v>454</v>
      </c>
      <c r="E18496" s="2"/>
      <c r="F18496" s="2"/>
      <c r="G18496" s="2"/>
      <c r="H18496" s="2"/>
    </row>
    <row r="18497" spans="2:8">
      <c r="B18497" s="2" t="s">
        <v>18946</v>
      </c>
      <c r="C18497" s="2">
        <v>22</v>
      </c>
      <c r="D18497" s="2" t="s">
        <v>454</v>
      </c>
      <c r="E18497" s="2"/>
      <c r="F18497" s="2"/>
      <c r="G18497" s="2"/>
      <c r="H18497" s="2"/>
    </row>
    <row r="18498" spans="2:8">
      <c r="B18498" s="2" t="s">
        <v>18947</v>
      </c>
      <c r="C18498" s="2">
        <v>19</v>
      </c>
      <c r="D18498" s="2" t="s">
        <v>454</v>
      </c>
      <c r="E18498" s="2"/>
      <c r="F18498" s="2"/>
      <c r="G18498" s="2"/>
      <c r="H18498" s="2"/>
    </row>
    <row r="18499" spans="2:8">
      <c r="B18499" s="2" t="s">
        <v>18948</v>
      </c>
      <c r="C18499" s="2">
        <v>14</v>
      </c>
      <c r="D18499" s="2" t="s">
        <v>454</v>
      </c>
      <c r="E18499" s="2"/>
      <c r="F18499" s="2"/>
      <c r="G18499" s="2"/>
      <c r="H18499" s="2"/>
    </row>
    <row r="18500" spans="2:8">
      <c r="B18500" s="2" t="s">
        <v>18949</v>
      </c>
      <c r="C18500" s="2">
        <v>33</v>
      </c>
      <c r="D18500" s="2" t="s">
        <v>454</v>
      </c>
      <c r="E18500" s="2"/>
      <c r="F18500" s="2"/>
      <c r="G18500" s="2"/>
      <c r="H18500" s="2"/>
    </row>
    <row r="18501" spans="2:8">
      <c r="B18501" s="2" t="s">
        <v>18950</v>
      </c>
      <c r="C18501" s="2">
        <v>34</v>
      </c>
      <c r="D18501" s="2" t="s">
        <v>454</v>
      </c>
      <c r="E18501" s="2"/>
      <c r="F18501" s="2"/>
      <c r="G18501" s="2"/>
      <c r="H18501" s="2"/>
    </row>
    <row r="18502" spans="2:8">
      <c r="B18502" s="2" t="s">
        <v>18951</v>
      </c>
      <c r="C18502" s="2">
        <v>33</v>
      </c>
      <c r="D18502" s="2" t="s">
        <v>454</v>
      </c>
      <c r="E18502" s="2"/>
      <c r="F18502" s="2"/>
      <c r="G18502" s="2"/>
      <c r="H18502" s="2"/>
    </row>
    <row r="18503" spans="2:8">
      <c r="B18503" s="2" t="s">
        <v>18952</v>
      </c>
      <c r="C18503" s="2">
        <v>31</v>
      </c>
      <c r="D18503" s="2" t="s">
        <v>454</v>
      </c>
      <c r="E18503" s="2"/>
      <c r="F18503" s="2"/>
      <c r="G18503" s="2"/>
      <c r="H18503" s="2"/>
    </row>
    <row r="18504" spans="2:8">
      <c r="B18504" s="2" t="s">
        <v>18953</v>
      </c>
      <c r="C18504" s="2">
        <v>30</v>
      </c>
      <c r="D18504" s="2" t="s">
        <v>454</v>
      </c>
      <c r="E18504" s="2"/>
      <c r="F18504" s="2"/>
      <c r="G18504" s="2"/>
      <c r="H18504" s="2"/>
    </row>
    <row r="18505" spans="2:8">
      <c r="B18505" s="2" t="s">
        <v>18954</v>
      </c>
      <c r="C18505" s="2">
        <v>15</v>
      </c>
      <c r="D18505" s="2" t="s">
        <v>454</v>
      </c>
      <c r="E18505" s="2"/>
      <c r="F18505" s="2"/>
      <c r="G18505" s="2"/>
      <c r="H18505" s="2"/>
    </row>
    <row r="18506" spans="2:8">
      <c r="B18506" s="2" t="s">
        <v>18955</v>
      </c>
      <c r="C18506" s="2">
        <v>20</v>
      </c>
      <c r="D18506" s="2" t="s">
        <v>454</v>
      </c>
      <c r="E18506" s="2"/>
      <c r="F18506" s="2"/>
      <c r="G18506" s="2"/>
      <c r="H18506" s="2"/>
    </row>
    <row r="18507" spans="2:8">
      <c r="B18507" s="2" t="s">
        <v>18956</v>
      </c>
      <c r="C18507" s="2">
        <v>21</v>
      </c>
      <c r="D18507" s="2" t="s">
        <v>454</v>
      </c>
      <c r="E18507" s="2"/>
      <c r="F18507" s="2"/>
      <c r="G18507" s="2"/>
      <c r="H18507" s="2"/>
    </row>
    <row r="18508" spans="2:8">
      <c r="B18508" s="2" t="s">
        <v>18957</v>
      </c>
      <c r="C18508" s="2">
        <v>19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19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19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20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22</v>
      </c>
      <c r="D18512" s="2" t="s">
        <v>454</v>
      </c>
      <c r="E18512" s="2"/>
      <c r="F18512" s="2"/>
      <c r="G18512" s="2"/>
      <c r="H18512" s="2"/>
    </row>
    <row r="18513" spans="2:8">
      <c r="B18513" s="2" t="s">
        <v>18962</v>
      </c>
      <c r="C18513" s="2">
        <v>23</v>
      </c>
      <c r="D18513" s="2" t="s">
        <v>454</v>
      </c>
      <c r="E18513" s="2"/>
      <c r="F18513" s="2"/>
      <c r="G18513" s="2"/>
      <c r="H18513" s="2"/>
    </row>
    <row r="18514" spans="2:8">
      <c r="B18514" s="2" t="s">
        <v>18963</v>
      </c>
      <c r="C18514" s="2">
        <v>24</v>
      </c>
      <c r="D18514" s="2" t="s">
        <v>454</v>
      </c>
      <c r="E18514" s="2"/>
      <c r="F18514" s="2"/>
      <c r="G18514" s="2"/>
      <c r="H18514" s="2"/>
    </row>
    <row r="18515" spans="2:8">
      <c r="B18515" s="2" t="s">
        <v>18964</v>
      </c>
      <c r="C18515" s="2">
        <v>23</v>
      </c>
      <c r="D18515" s="2" t="s">
        <v>454</v>
      </c>
      <c r="E18515" s="2"/>
      <c r="F18515" s="2"/>
      <c r="G18515" s="2"/>
      <c r="H18515" s="2"/>
    </row>
    <row r="18516" spans="2:8">
      <c r="B18516" s="2" t="s">
        <v>18965</v>
      </c>
      <c r="C18516" s="2">
        <v>20</v>
      </c>
      <c r="D18516" s="2" t="s">
        <v>454</v>
      </c>
      <c r="E18516" s="2"/>
      <c r="F18516" s="2"/>
      <c r="G18516" s="2"/>
      <c r="H18516" s="2"/>
    </row>
    <row r="18517" spans="2:8">
      <c r="B18517" s="2" t="s">
        <v>18966</v>
      </c>
      <c r="C18517" s="2">
        <v>18</v>
      </c>
      <c r="D18517" s="2" t="s">
        <v>454</v>
      </c>
      <c r="E18517" s="2"/>
      <c r="F18517" s="2"/>
      <c r="G18517" s="2"/>
      <c r="H18517" s="2"/>
    </row>
    <row r="18518" spans="2:8">
      <c r="B18518" s="2" t="s">
        <v>18967</v>
      </c>
      <c r="C18518" s="2">
        <v>12</v>
      </c>
      <c r="D18518" s="2" t="s">
        <v>454</v>
      </c>
      <c r="E18518" s="2"/>
      <c r="F18518" s="2"/>
      <c r="G18518" s="2"/>
      <c r="H18518" s="2"/>
    </row>
    <row r="18519" spans="2:8">
      <c r="B18519" s="2" t="s">
        <v>18968</v>
      </c>
      <c r="C18519" s="2">
        <v>18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19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18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12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27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29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29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28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28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27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31</v>
      </c>
      <c r="D18529" s="2" t="s">
        <v>454</v>
      </c>
      <c r="E18529" s="2"/>
      <c r="F18529" s="2"/>
      <c r="G18529" s="2"/>
      <c r="H18529" s="2"/>
    </row>
    <row r="18530" spans="2:8">
      <c r="B18530" s="2" t="s">
        <v>18979</v>
      </c>
      <c r="C18530" s="2">
        <v>31</v>
      </c>
      <c r="D18530" s="2" t="s">
        <v>454</v>
      </c>
      <c r="E18530" s="2"/>
      <c r="F18530" s="2"/>
      <c r="G18530" s="2"/>
      <c r="H18530" s="2"/>
    </row>
    <row r="18531" spans="2:8">
      <c r="B18531" s="2" t="s">
        <v>18980</v>
      </c>
      <c r="C18531" s="2">
        <v>29</v>
      </c>
      <c r="D18531" s="2" t="s">
        <v>454</v>
      </c>
      <c r="E18531" s="2"/>
      <c r="F18531" s="2"/>
      <c r="G18531" s="2"/>
      <c r="H18531" s="2"/>
    </row>
    <row r="18532" spans="2:8">
      <c r="B18532" s="2" t="s">
        <v>18981</v>
      </c>
      <c r="C18532" s="2">
        <v>26</v>
      </c>
      <c r="D18532" s="2" t="s">
        <v>454</v>
      </c>
      <c r="E18532" s="2"/>
      <c r="F18532" s="2"/>
      <c r="G18532" s="2"/>
      <c r="H18532" s="2"/>
    </row>
    <row r="18533" spans="2:8">
      <c r="B18533" s="2" t="s">
        <v>18982</v>
      </c>
      <c r="C18533" s="2">
        <v>23</v>
      </c>
      <c r="D18533" s="2" t="s">
        <v>454</v>
      </c>
      <c r="E18533" s="2"/>
      <c r="F18533" s="2"/>
      <c r="G18533" s="2"/>
      <c r="H18533" s="2"/>
    </row>
    <row r="18534" spans="2:8">
      <c r="B18534" s="2" t="s">
        <v>18983</v>
      </c>
      <c r="C18534" s="2">
        <v>27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31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31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30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33</v>
      </c>
      <c r="D18538" s="2" t="s">
        <v>454</v>
      </c>
      <c r="E18538" s="2"/>
      <c r="F18538" s="2"/>
      <c r="G18538" s="2"/>
      <c r="H18538" s="2"/>
    </row>
    <row r="18539" spans="2:8">
      <c r="B18539" s="2" t="s">
        <v>18988</v>
      </c>
      <c r="C18539" s="2">
        <v>34</v>
      </c>
      <c r="D18539" s="2" t="s">
        <v>454</v>
      </c>
      <c r="E18539" s="2"/>
      <c r="F18539" s="2"/>
      <c r="G18539" s="2"/>
      <c r="H18539" s="2"/>
    </row>
    <row r="18540" spans="2:8">
      <c r="B18540" s="2" t="s">
        <v>18989</v>
      </c>
      <c r="C18540" s="2">
        <v>29</v>
      </c>
      <c r="D18540" s="2" t="s">
        <v>454</v>
      </c>
      <c r="E18540" s="2"/>
      <c r="F18540" s="2"/>
      <c r="G18540" s="2"/>
      <c r="H18540" s="2"/>
    </row>
    <row r="18541" spans="2:8">
      <c r="B18541" s="2" t="s">
        <v>18990</v>
      </c>
      <c r="C18541" s="2">
        <v>27</v>
      </c>
      <c r="D18541" s="2" t="s">
        <v>454</v>
      </c>
      <c r="E18541" s="2"/>
      <c r="F18541" s="2"/>
      <c r="G18541" s="2"/>
      <c r="H18541" s="2"/>
    </row>
    <row r="18542" spans="2:8">
      <c r="B18542" s="2" t="s">
        <v>18991</v>
      </c>
      <c r="C18542" s="2">
        <v>27</v>
      </c>
      <c r="D18542" s="2" t="s">
        <v>454</v>
      </c>
      <c r="E18542" s="2"/>
      <c r="F18542" s="2"/>
      <c r="G18542" s="2"/>
      <c r="H18542" s="2"/>
    </row>
    <row r="18543" spans="2:8">
      <c r="B18543" s="2" t="s">
        <v>18992</v>
      </c>
      <c r="C18543" s="2">
        <v>23</v>
      </c>
      <c r="D18543" s="2" t="s">
        <v>454</v>
      </c>
      <c r="E18543" s="2"/>
      <c r="F18543" s="2"/>
      <c r="G18543" s="2"/>
      <c r="H18543" s="2"/>
    </row>
    <row r="18544" spans="2:8">
      <c r="B18544" s="2" t="s">
        <v>18993</v>
      </c>
      <c r="C18544" s="2">
        <v>27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29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31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33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34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32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25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32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35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37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36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29</v>
      </c>
      <c r="D18555" s="2" t="s">
        <v>454</v>
      </c>
      <c r="E18555" s="2"/>
      <c r="F18555" s="2"/>
      <c r="G18555" s="2"/>
      <c r="H18555" s="2"/>
    </row>
    <row r="18556" spans="2:8">
      <c r="B18556" s="2" t="s">
        <v>19005</v>
      </c>
      <c r="C18556" s="2">
        <v>30</v>
      </c>
      <c r="D18556" s="2" t="s">
        <v>454</v>
      </c>
      <c r="E18556" s="2"/>
      <c r="F18556" s="2"/>
      <c r="G18556" s="2"/>
      <c r="H18556" s="2"/>
    </row>
    <row r="18557" spans="2:8">
      <c r="B18557" s="2" t="s">
        <v>19006</v>
      </c>
      <c r="C18557" s="2">
        <v>27</v>
      </c>
      <c r="D18557" s="2" t="s">
        <v>454</v>
      </c>
      <c r="E18557" s="2"/>
      <c r="F18557" s="2"/>
      <c r="G18557" s="2"/>
      <c r="H18557" s="2"/>
    </row>
    <row r="18558" spans="2:8">
      <c r="B18558" s="2" t="s">
        <v>19007</v>
      </c>
      <c r="C18558" s="2">
        <v>26</v>
      </c>
      <c r="D18558" s="2" t="s">
        <v>454</v>
      </c>
      <c r="E18558" s="2"/>
      <c r="F18558" s="2"/>
      <c r="G18558" s="2"/>
      <c r="H18558" s="2"/>
    </row>
    <row r="18559" spans="2:8">
      <c r="B18559" s="2" t="s">
        <v>19008</v>
      </c>
      <c r="C18559" s="2">
        <v>26</v>
      </c>
      <c r="D18559" s="2" t="s">
        <v>454</v>
      </c>
      <c r="E18559" s="2"/>
      <c r="F18559" s="2"/>
      <c r="G18559" s="2"/>
      <c r="H18559" s="2"/>
    </row>
    <row r="18560" spans="2:8">
      <c r="B18560" s="2" t="s">
        <v>19009</v>
      </c>
      <c r="C18560" s="2">
        <v>20</v>
      </c>
      <c r="D18560" s="2" t="s">
        <v>454</v>
      </c>
      <c r="E18560" s="2"/>
      <c r="F18560" s="2"/>
      <c r="G18560" s="2"/>
      <c r="H18560" s="2"/>
    </row>
    <row r="18561" spans="2:8">
      <c r="B18561" s="2" t="s">
        <v>19010</v>
      </c>
      <c r="C18561" s="2">
        <v>26</v>
      </c>
      <c r="D18561" s="2" t="s">
        <v>454</v>
      </c>
      <c r="E18561" s="2"/>
      <c r="F18561" s="2"/>
      <c r="G18561" s="2"/>
      <c r="H18561" s="2"/>
    </row>
    <row r="18562" spans="2:8">
      <c r="B18562" s="2" t="s">
        <v>19011</v>
      </c>
      <c r="C18562" s="2">
        <v>26</v>
      </c>
      <c r="D18562" s="2" t="s">
        <v>454</v>
      </c>
      <c r="E18562" s="2"/>
      <c r="F18562" s="2"/>
      <c r="G18562" s="2"/>
      <c r="H18562" s="2"/>
    </row>
    <row r="18563" spans="2:8">
      <c r="B18563" s="2" t="s">
        <v>19012</v>
      </c>
      <c r="C18563" s="2">
        <v>24</v>
      </c>
      <c r="D18563" s="2" t="s">
        <v>454</v>
      </c>
      <c r="E18563" s="2"/>
      <c r="F18563" s="2"/>
      <c r="G18563" s="2"/>
      <c r="H18563" s="2"/>
    </row>
    <row r="18564" spans="2:8">
      <c r="B18564" s="2" t="s">
        <v>19013</v>
      </c>
      <c r="C18564" s="2">
        <v>21</v>
      </c>
      <c r="D18564" s="2" t="s">
        <v>454</v>
      </c>
      <c r="E18564" s="2"/>
      <c r="F18564" s="2"/>
      <c r="G18564" s="2"/>
      <c r="H18564" s="2"/>
    </row>
    <row r="18565" spans="2:8">
      <c r="B18565" s="2" t="s">
        <v>19014</v>
      </c>
      <c r="C18565" s="2">
        <v>18</v>
      </c>
      <c r="D18565" s="2" t="s">
        <v>454</v>
      </c>
      <c r="E18565" s="2"/>
      <c r="F18565" s="2"/>
      <c r="G18565" s="2"/>
      <c r="H18565" s="2"/>
    </row>
    <row r="18566" spans="2:8">
      <c r="B18566" s="2" t="s">
        <v>19015</v>
      </c>
      <c r="C18566" s="2">
        <v>16</v>
      </c>
      <c r="D18566" s="2" t="s">
        <v>454</v>
      </c>
      <c r="E18566" s="2"/>
      <c r="F18566" s="2"/>
      <c r="G18566" s="2"/>
      <c r="H18566" s="2"/>
    </row>
    <row r="18567" spans="2:8">
      <c r="B18567" s="2" t="s">
        <v>19016</v>
      </c>
      <c r="C18567" s="2">
        <v>28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24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19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15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15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17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22</v>
      </c>
      <c r="D18573" s="2" t="s">
        <v>454</v>
      </c>
      <c r="E18573" s="2"/>
      <c r="F18573" s="2"/>
      <c r="G18573" s="2"/>
      <c r="H18573" s="2"/>
    </row>
    <row r="18574" spans="2:8">
      <c r="B18574" s="2" t="s">
        <v>19023</v>
      </c>
      <c r="C18574" s="2">
        <v>25</v>
      </c>
      <c r="D18574" s="2" t="s">
        <v>454</v>
      </c>
      <c r="E18574" s="2"/>
      <c r="F18574" s="2"/>
      <c r="G18574" s="2"/>
      <c r="H18574" s="2"/>
    </row>
    <row r="18575" spans="2:8">
      <c r="B18575" s="2" t="s">
        <v>19024</v>
      </c>
      <c r="C18575" s="2">
        <v>17</v>
      </c>
      <c r="D18575" s="2" t="s">
        <v>454</v>
      </c>
      <c r="E18575" s="2"/>
      <c r="F18575" s="2"/>
      <c r="G18575" s="2"/>
      <c r="H18575" s="2"/>
    </row>
    <row r="18576" spans="2:8">
      <c r="B18576" s="2" t="s">
        <v>19025</v>
      </c>
      <c r="C18576" s="2">
        <v>30</v>
      </c>
      <c r="D18576" s="2" t="s">
        <v>454</v>
      </c>
      <c r="E18576" s="2"/>
      <c r="F18576" s="2"/>
      <c r="G18576" s="2"/>
      <c r="H18576" s="2"/>
    </row>
    <row r="18577" spans="2:8">
      <c r="B18577" s="2" t="s">
        <v>19026</v>
      </c>
      <c r="C18577" s="2">
        <v>30</v>
      </c>
      <c r="D18577" s="2" t="s">
        <v>454</v>
      </c>
      <c r="E18577" s="2"/>
      <c r="F18577" s="2"/>
      <c r="G18577" s="2"/>
      <c r="H18577" s="2"/>
    </row>
    <row r="18578" spans="2:8">
      <c r="B18578" s="2" t="s">
        <v>19027</v>
      </c>
      <c r="C18578" s="2">
        <v>28</v>
      </c>
      <c r="D18578" s="2" t="s">
        <v>454</v>
      </c>
      <c r="E18578" s="2"/>
      <c r="F18578" s="2"/>
      <c r="G18578" s="2"/>
      <c r="H18578" s="2"/>
    </row>
    <row r="18579" spans="2:8">
      <c r="B18579" s="2" t="s">
        <v>19028</v>
      </c>
      <c r="C18579" s="2">
        <v>24</v>
      </c>
      <c r="D18579" s="2" t="s">
        <v>454</v>
      </c>
      <c r="E18579" s="2"/>
      <c r="F18579" s="2"/>
      <c r="G18579" s="2"/>
      <c r="H18579" s="2"/>
    </row>
    <row r="18580" spans="2:8">
      <c r="B18580" s="2" t="s">
        <v>19029</v>
      </c>
      <c r="C18580" s="2">
        <v>21</v>
      </c>
      <c r="D18580" s="2" t="s">
        <v>454</v>
      </c>
      <c r="E18580" s="2"/>
      <c r="F18580" s="2"/>
      <c r="G18580" s="2"/>
      <c r="H18580" s="2"/>
    </row>
    <row r="18581" spans="2:8">
      <c r="B18581" s="2" t="s">
        <v>19030</v>
      </c>
      <c r="C18581" s="2">
        <v>21</v>
      </c>
      <c r="D18581" s="2" t="s">
        <v>454</v>
      </c>
      <c r="E18581" s="2"/>
      <c r="F18581" s="2"/>
      <c r="G18581" s="2"/>
      <c r="H18581" s="2"/>
    </row>
    <row r="18582" spans="2:8">
      <c r="B18582" s="2" t="s">
        <v>19031</v>
      </c>
      <c r="C18582" s="2">
        <v>24</v>
      </c>
      <c r="D18582" s="2" t="s">
        <v>454</v>
      </c>
      <c r="E18582" s="2"/>
      <c r="F18582" s="2"/>
      <c r="G18582" s="2"/>
      <c r="H18582" s="2"/>
    </row>
    <row r="18583" spans="2:8">
      <c r="B18583" s="2" t="s">
        <v>19032</v>
      </c>
      <c r="C18583" s="2">
        <v>23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28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31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31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37</v>
      </c>
      <c r="D18588" s="2" t="s">
        <v>454</v>
      </c>
      <c r="E18588" s="2"/>
      <c r="F18588" s="2"/>
      <c r="G18588" s="2"/>
      <c r="H18588" s="2"/>
    </row>
    <row r="18589" spans="2:8">
      <c r="B18589" s="2" t="s">
        <v>19038</v>
      </c>
      <c r="C18589" s="2">
        <v>39</v>
      </c>
      <c r="D18589" s="2" t="s">
        <v>454</v>
      </c>
      <c r="E18589" s="2"/>
      <c r="F18589" s="2"/>
      <c r="G18589" s="2"/>
      <c r="H18589" s="2"/>
    </row>
    <row r="18590" spans="2:8">
      <c r="B18590" s="2" t="s">
        <v>19039</v>
      </c>
      <c r="C18590" s="2">
        <v>36</v>
      </c>
      <c r="D18590" s="2" t="s">
        <v>454</v>
      </c>
      <c r="E18590" s="2"/>
      <c r="F18590" s="2"/>
      <c r="G18590" s="2"/>
      <c r="H18590" s="2"/>
    </row>
    <row r="18591" spans="2:8">
      <c r="B18591" s="2" t="s">
        <v>19040</v>
      </c>
      <c r="C18591" s="2">
        <v>32</v>
      </c>
      <c r="D18591" s="2" t="s">
        <v>454</v>
      </c>
      <c r="E18591" s="2"/>
      <c r="F18591" s="2"/>
      <c r="G18591" s="2"/>
      <c r="H18591" s="2"/>
    </row>
    <row r="18592" spans="2:8">
      <c r="B18592" s="2" t="s">
        <v>19041</v>
      </c>
      <c r="C18592" s="2">
        <v>28</v>
      </c>
      <c r="D18592" s="2" t="s">
        <v>454</v>
      </c>
      <c r="E18592" s="2"/>
      <c r="F18592" s="2"/>
      <c r="G18592" s="2"/>
      <c r="H18592" s="2"/>
    </row>
    <row r="18593" spans="2:8">
      <c r="B18593" s="2" t="s">
        <v>19042</v>
      </c>
      <c r="C18593" s="2">
        <v>20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25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26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26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35</v>
      </c>
      <c r="D18597" s="2" t="s">
        <v>454</v>
      </c>
      <c r="E18597" s="2"/>
      <c r="F18597" s="2"/>
      <c r="G18597" s="2"/>
      <c r="H18597" s="2"/>
    </row>
    <row r="18598" spans="2:8">
      <c r="B18598" s="2" t="s">
        <v>19047</v>
      </c>
      <c r="C18598" s="2">
        <v>35</v>
      </c>
      <c r="D18598" s="2" t="s">
        <v>454</v>
      </c>
      <c r="E18598" s="2"/>
      <c r="F18598" s="2"/>
      <c r="G18598" s="2"/>
      <c r="H18598" s="2"/>
    </row>
    <row r="18599" spans="2:8">
      <c r="B18599" s="2" t="s">
        <v>19048</v>
      </c>
      <c r="C18599" s="2">
        <v>29</v>
      </c>
      <c r="D18599" s="2" t="s">
        <v>454</v>
      </c>
      <c r="E18599" s="2"/>
      <c r="F18599" s="2"/>
      <c r="G18599" s="2"/>
      <c r="H18599" s="2"/>
    </row>
    <row r="18600" spans="2:8">
      <c r="B18600" s="2" t="s">
        <v>19049</v>
      </c>
      <c r="C18600" s="2">
        <v>25</v>
      </c>
      <c r="D18600" s="2" t="s">
        <v>454</v>
      </c>
      <c r="E18600" s="2"/>
      <c r="F18600" s="2"/>
      <c r="G18600" s="2"/>
      <c r="H18600" s="2"/>
    </row>
    <row r="18601" spans="2:8">
      <c r="B18601" s="2" t="s">
        <v>19050</v>
      </c>
      <c r="C18601" s="2">
        <v>25</v>
      </c>
      <c r="D18601" s="2" t="s">
        <v>454</v>
      </c>
      <c r="E18601" s="2"/>
      <c r="F18601" s="2"/>
      <c r="G18601" s="2"/>
      <c r="H18601" s="2"/>
    </row>
    <row r="18602" spans="2:8">
      <c r="B18602" s="2" t="s">
        <v>19051</v>
      </c>
      <c r="C18602" s="2">
        <v>20</v>
      </c>
      <c r="D18602" s="2" t="s">
        <v>454</v>
      </c>
      <c r="E18602" s="2"/>
      <c r="F18602" s="2"/>
      <c r="G18602" s="2"/>
      <c r="H18602" s="2"/>
    </row>
    <row r="18603" spans="2:8">
      <c r="B18603" s="2" t="s">
        <v>19052</v>
      </c>
      <c r="C18603" s="2">
        <v>19</v>
      </c>
      <c r="D18603" s="2" t="s">
        <v>454</v>
      </c>
      <c r="E18603" s="2"/>
      <c r="F18603" s="2"/>
      <c r="G18603" s="2"/>
      <c r="H18603" s="2"/>
    </row>
    <row r="18604" spans="2:8">
      <c r="B18604" s="2" t="s">
        <v>19053</v>
      </c>
      <c r="C18604" s="2">
        <v>22</v>
      </c>
      <c r="D18604" s="2" t="s">
        <v>454</v>
      </c>
      <c r="E18604" s="2"/>
      <c r="F18604" s="2"/>
      <c r="G18604" s="2"/>
      <c r="H18604" s="2"/>
    </row>
    <row r="18605" spans="2:8">
      <c r="B18605" s="2" t="s">
        <v>19054</v>
      </c>
      <c r="C18605" s="2">
        <v>23</v>
      </c>
      <c r="D18605" s="2" t="s">
        <v>454</v>
      </c>
      <c r="E18605" s="2"/>
      <c r="F18605" s="2"/>
      <c r="G18605" s="2"/>
      <c r="H18605" s="2"/>
    </row>
    <row r="18606" spans="2:8">
      <c r="B18606" s="2" t="s">
        <v>19055</v>
      </c>
      <c r="C18606" s="2">
        <v>18</v>
      </c>
      <c r="D18606" s="2" t="s">
        <v>454</v>
      </c>
      <c r="E18606" s="2"/>
      <c r="F18606" s="2"/>
      <c r="G18606" s="2"/>
      <c r="H18606" s="2"/>
    </row>
    <row r="18607" spans="2:8">
      <c r="B18607" s="2" t="s">
        <v>19056</v>
      </c>
      <c r="C18607" s="2">
        <v>12</v>
      </c>
      <c r="D18607" s="2" t="s">
        <v>454</v>
      </c>
      <c r="E18607" s="2"/>
      <c r="F18607" s="2"/>
      <c r="G18607" s="2"/>
      <c r="H18607" s="2"/>
    </row>
    <row r="18608" spans="2:8">
      <c r="B18608" s="2" t="s">
        <v>19057</v>
      </c>
      <c r="C18608" s="2">
        <v>33</v>
      </c>
      <c r="D18608" s="2" t="s">
        <v>454</v>
      </c>
      <c r="E18608" s="2"/>
      <c r="F18608" s="2"/>
      <c r="G18608" s="2"/>
      <c r="H18608" s="2"/>
    </row>
    <row r="18609" spans="2:8">
      <c r="B18609" s="2" t="s">
        <v>19058</v>
      </c>
      <c r="C18609" s="2">
        <v>33</v>
      </c>
      <c r="D18609" s="2" t="s">
        <v>454</v>
      </c>
      <c r="E18609" s="2"/>
      <c r="F18609" s="2"/>
      <c r="G18609" s="2"/>
      <c r="H18609" s="2"/>
    </row>
    <row r="18610" spans="2:8">
      <c r="B18610" s="2" t="s">
        <v>19059</v>
      </c>
      <c r="C18610" s="2">
        <v>31</v>
      </c>
      <c r="D18610" s="2" t="s">
        <v>454</v>
      </c>
      <c r="E18610" s="2"/>
      <c r="F18610" s="2"/>
      <c r="G18610" s="2"/>
      <c r="H18610" s="2"/>
    </row>
    <row r="18611" spans="2:8">
      <c r="B18611" s="2" t="s">
        <v>19060</v>
      </c>
      <c r="C18611" s="2">
        <v>29</v>
      </c>
      <c r="D18611" s="2" t="s">
        <v>454</v>
      </c>
      <c r="E18611" s="2"/>
      <c r="F18611" s="2"/>
      <c r="G18611" s="2"/>
      <c r="H18611" s="2"/>
    </row>
    <row r="18612" spans="2:8">
      <c r="B18612" s="2" t="s">
        <v>19061</v>
      </c>
      <c r="C18612" s="2">
        <v>25</v>
      </c>
      <c r="D18612" s="2" t="s">
        <v>454</v>
      </c>
      <c r="E18612" s="2"/>
      <c r="F18612" s="2"/>
      <c r="G18612" s="2"/>
      <c r="H18612" s="2"/>
    </row>
    <row r="18613" spans="2:8">
      <c r="B18613" s="2" t="s">
        <v>19062</v>
      </c>
      <c r="C18613" s="2">
        <v>21</v>
      </c>
      <c r="D18613" s="2" t="s">
        <v>454</v>
      </c>
      <c r="E18613" s="2"/>
      <c r="F18613" s="2"/>
      <c r="G18613" s="2"/>
      <c r="H18613" s="2"/>
    </row>
    <row r="18614" spans="2:8">
      <c r="B18614" s="2" t="s">
        <v>19063</v>
      </c>
      <c r="C18614" s="2">
        <v>34</v>
      </c>
      <c r="D18614" s="2" t="s">
        <v>454</v>
      </c>
      <c r="E18614" s="2"/>
      <c r="F18614" s="2"/>
      <c r="G18614" s="2"/>
      <c r="H18614" s="2"/>
    </row>
    <row r="18615" spans="2:8">
      <c r="B18615" s="2" t="s">
        <v>19064</v>
      </c>
      <c r="C18615" s="2">
        <v>33</v>
      </c>
      <c r="D18615" s="2" t="s">
        <v>454</v>
      </c>
      <c r="E18615" s="2"/>
      <c r="F18615" s="2"/>
      <c r="G18615" s="2"/>
      <c r="H18615" s="2"/>
    </row>
    <row r="18616" spans="2:8">
      <c r="B18616" s="2" t="s">
        <v>19065</v>
      </c>
      <c r="C18616" s="2">
        <v>31</v>
      </c>
      <c r="D18616" s="2" t="s">
        <v>454</v>
      </c>
      <c r="E18616" s="2"/>
      <c r="F18616" s="2"/>
      <c r="G18616" s="2"/>
      <c r="H18616" s="2"/>
    </row>
    <row r="18617" spans="2:8">
      <c r="B18617" s="2" t="s">
        <v>19066</v>
      </c>
      <c r="C18617" s="2">
        <v>28</v>
      </c>
      <c r="D18617" s="2" t="s">
        <v>454</v>
      </c>
      <c r="E18617" s="2"/>
      <c r="F18617" s="2"/>
      <c r="G18617" s="2"/>
      <c r="H18617" s="2"/>
    </row>
    <row r="18618" spans="2:8">
      <c r="B18618" s="2" t="s">
        <v>19067</v>
      </c>
      <c r="C18618" s="2">
        <v>25</v>
      </c>
      <c r="D18618" s="2" t="s">
        <v>454</v>
      </c>
      <c r="E18618" s="2"/>
      <c r="F18618" s="2"/>
      <c r="G18618" s="2"/>
      <c r="H18618" s="2"/>
    </row>
    <row r="18619" spans="2:8">
      <c r="B18619" s="2" t="s">
        <v>19068</v>
      </c>
      <c r="C18619" s="2">
        <v>36</v>
      </c>
      <c r="D18619" s="2" t="s">
        <v>454</v>
      </c>
      <c r="E18619" s="2"/>
      <c r="F18619" s="2"/>
      <c r="G18619" s="2"/>
      <c r="H18619" s="2"/>
    </row>
    <row r="18620" spans="2:8">
      <c r="B18620" s="2" t="s">
        <v>19069</v>
      </c>
      <c r="C18620" s="2">
        <v>34</v>
      </c>
      <c r="D18620" s="2" t="s">
        <v>454</v>
      </c>
      <c r="E18620" s="2"/>
      <c r="F18620" s="2"/>
      <c r="G18620" s="2"/>
      <c r="H18620" s="2"/>
    </row>
    <row r="18621" spans="2:8">
      <c r="B18621" s="2" t="s">
        <v>19070</v>
      </c>
      <c r="C18621" s="2">
        <v>31</v>
      </c>
      <c r="D18621" s="2" t="s">
        <v>454</v>
      </c>
      <c r="E18621" s="2"/>
      <c r="F18621" s="2"/>
      <c r="G18621" s="2"/>
      <c r="H18621" s="2"/>
    </row>
    <row r="18622" spans="2:8">
      <c r="B18622" s="2" t="s">
        <v>19071</v>
      </c>
      <c r="C18622" s="2">
        <v>27</v>
      </c>
      <c r="D18622" s="2" t="s">
        <v>454</v>
      </c>
      <c r="E18622" s="2"/>
      <c r="F18622" s="2"/>
      <c r="G18622" s="2"/>
      <c r="H18622" s="2"/>
    </row>
    <row r="18623" spans="2:8">
      <c r="B18623" s="2" t="s">
        <v>19072</v>
      </c>
      <c r="C18623" s="2">
        <v>21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27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27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26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21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22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21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19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31</v>
      </c>
      <c r="D18631" s="2" t="s">
        <v>454</v>
      </c>
      <c r="E18631" s="2"/>
      <c r="F18631" s="2"/>
      <c r="G18631" s="2"/>
      <c r="H18631" s="2"/>
    </row>
    <row r="18632" spans="2:8">
      <c r="B18632" s="2" t="s">
        <v>19081</v>
      </c>
      <c r="C18632" s="2">
        <v>31</v>
      </c>
      <c r="D18632" s="2" t="s">
        <v>454</v>
      </c>
      <c r="E18632" s="2"/>
      <c r="F18632" s="2"/>
      <c r="G18632" s="2"/>
      <c r="H18632" s="2"/>
    </row>
    <row r="18633" spans="2:8">
      <c r="B18633" s="2" t="s">
        <v>19082</v>
      </c>
      <c r="C18633" s="2">
        <v>28</v>
      </c>
      <c r="D18633" s="2" t="s">
        <v>454</v>
      </c>
      <c r="E18633" s="2"/>
      <c r="F18633" s="2"/>
      <c r="G18633" s="2"/>
      <c r="H18633" s="2"/>
    </row>
    <row r="18634" spans="2:8">
      <c r="B18634" s="2" t="s">
        <v>19083</v>
      </c>
      <c r="C18634" s="2">
        <v>26</v>
      </c>
      <c r="D18634" s="2" t="s">
        <v>454</v>
      </c>
      <c r="E18634" s="2"/>
      <c r="F18634" s="2"/>
      <c r="G18634" s="2"/>
      <c r="H18634" s="2"/>
    </row>
    <row r="18635" spans="2:8">
      <c r="B18635" s="2" t="s">
        <v>19084</v>
      </c>
      <c r="C18635" s="2">
        <v>24</v>
      </c>
      <c r="D18635" s="2" t="s">
        <v>454</v>
      </c>
      <c r="E18635" s="2"/>
      <c r="F18635" s="2"/>
      <c r="G18635" s="2"/>
      <c r="H18635" s="2"/>
    </row>
    <row r="18636" spans="2:8">
      <c r="B18636" s="2" t="s">
        <v>19085</v>
      </c>
      <c r="C18636" s="2">
        <v>21</v>
      </c>
      <c r="D18636" s="2" t="s">
        <v>454</v>
      </c>
      <c r="E18636" s="2"/>
      <c r="F18636" s="2"/>
      <c r="G18636" s="2"/>
      <c r="H18636" s="2"/>
    </row>
    <row r="18637" spans="2:8">
      <c r="B18637" s="2" t="s">
        <v>19086</v>
      </c>
      <c r="C18637" s="2">
        <v>23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25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26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27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26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25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15</v>
      </c>
      <c r="D18643" s="2" t="s">
        <v>454</v>
      </c>
      <c r="E18643" s="2"/>
      <c r="F18643" s="2"/>
      <c r="G18643" s="2"/>
      <c r="H18643" s="2"/>
    </row>
    <row r="18644" spans="2:8">
      <c r="B18644" s="2" t="s">
        <v>19093</v>
      </c>
      <c r="C18644" s="2">
        <v>16</v>
      </c>
      <c r="D18644" s="2" t="s">
        <v>454</v>
      </c>
      <c r="E18644" s="2"/>
      <c r="F18644" s="2"/>
      <c r="G18644" s="2"/>
      <c r="H18644" s="2"/>
    </row>
    <row r="18645" spans="2:8">
      <c r="B18645" s="2" t="s">
        <v>19094</v>
      </c>
      <c r="C18645" s="2">
        <v>18</v>
      </c>
      <c r="D18645" s="2" t="s">
        <v>454</v>
      </c>
      <c r="E18645" s="2"/>
      <c r="F18645" s="2"/>
      <c r="G18645" s="2"/>
      <c r="H18645" s="2"/>
    </row>
    <row r="18646" spans="2:8">
      <c r="B18646" s="2" t="s">
        <v>19095</v>
      </c>
      <c r="C18646" s="2">
        <v>16</v>
      </c>
      <c r="D18646" s="2" t="s">
        <v>454</v>
      </c>
      <c r="E18646" s="2"/>
      <c r="F18646" s="2"/>
      <c r="G18646" s="2"/>
      <c r="H18646" s="2"/>
    </row>
    <row r="18647" spans="2:8">
      <c r="B18647" s="2" t="s">
        <v>19096</v>
      </c>
      <c r="C18647" s="2">
        <v>13</v>
      </c>
      <c r="D18647" s="2" t="s">
        <v>454</v>
      </c>
      <c r="E18647" s="2"/>
      <c r="F18647" s="2"/>
      <c r="G18647" s="2"/>
      <c r="H18647" s="2"/>
    </row>
    <row r="18648" spans="2:8">
      <c r="B18648" s="2" t="s">
        <v>19097</v>
      </c>
      <c r="C18648" s="2">
        <v>24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26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29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29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28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32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31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21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22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21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20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15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19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20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18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21</v>
      </c>
      <c r="D18663" s="2" t="s">
        <v>454</v>
      </c>
      <c r="E18663" s="2"/>
      <c r="F18663" s="2"/>
      <c r="G18663" s="2"/>
      <c r="H18663" s="2"/>
    </row>
    <row r="18664" spans="2:8">
      <c r="B18664" s="2" t="s">
        <v>19113</v>
      </c>
      <c r="C18664" s="2">
        <v>18</v>
      </c>
      <c r="D18664" s="2" t="s">
        <v>454</v>
      </c>
      <c r="E18664" s="2"/>
      <c r="F18664" s="2"/>
      <c r="G18664" s="2"/>
      <c r="H18664" s="2"/>
    </row>
    <row r="18665" spans="2:8">
      <c r="B18665" s="2" t="s">
        <v>19114</v>
      </c>
      <c r="C18665" s="2">
        <v>17</v>
      </c>
      <c r="D18665" s="2" t="s">
        <v>454</v>
      </c>
      <c r="E18665" s="2"/>
      <c r="F18665" s="2"/>
      <c r="G18665" s="2"/>
      <c r="H18665" s="2"/>
    </row>
    <row r="18666" spans="2:8">
      <c r="B18666" s="2" t="s">
        <v>19115</v>
      </c>
      <c r="C18666" s="2">
        <v>16</v>
      </c>
      <c r="D18666" s="2" t="s">
        <v>454</v>
      </c>
      <c r="E18666" s="2"/>
      <c r="F18666" s="2"/>
      <c r="G18666" s="2"/>
      <c r="H18666" s="2"/>
    </row>
    <row r="18667" spans="2:8">
      <c r="B18667" s="2" t="s">
        <v>19116</v>
      </c>
      <c r="C18667" s="2">
        <v>18</v>
      </c>
      <c r="D18667" s="2" t="s">
        <v>454</v>
      </c>
      <c r="E18667" s="2"/>
      <c r="F18667" s="2"/>
      <c r="G18667" s="2"/>
      <c r="H18667" s="2"/>
    </row>
    <row r="18668" spans="2:8">
      <c r="B18668" s="2" t="s">
        <v>19117</v>
      </c>
      <c r="C18668" s="2">
        <v>19</v>
      </c>
      <c r="D18668" s="2" t="s">
        <v>454</v>
      </c>
      <c r="E18668" s="2"/>
      <c r="F18668" s="2"/>
      <c r="G18668" s="2"/>
      <c r="H18668" s="2"/>
    </row>
    <row r="18669" spans="2:8">
      <c r="B18669" s="2" t="s">
        <v>19118</v>
      </c>
      <c r="C18669" s="2">
        <v>22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24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18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23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29</v>
      </c>
      <c r="D18673" s="2" t="s">
        <v>454</v>
      </c>
      <c r="E18673" s="2"/>
      <c r="F18673" s="2"/>
      <c r="G18673" s="2"/>
      <c r="H18673" s="2"/>
    </row>
    <row r="18674" spans="2:8">
      <c r="B18674" s="2" t="s">
        <v>19123</v>
      </c>
      <c r="C18674" s="2">
        <v>29</v>
      </c>
      <c r="D18674" s="2" t="s">
        <v>454</v>
      </c>
      <c r="E18674" s="2"/>
      <c r="F18674" s="2"/>
      <c r="G18674" s="2"/>
      <c r="H18674" s="2"/>
    </row>
    <row r="18675" spans="2:8">
      <c r="B18675" s="2" t="s">
        <v>19124</v>
      </c>
      <c r="C18675" s="2">
        <v>28</v>
      </c>
      <c r="D18675" s="2" t="s">
        <v>454</v>
      </c>
      <c r="E18675" s="2"/>
      <c r="F18675" s="2"/>
      <c r="G18675" s="2"/>
      <c r="H18675" s="2"/>
    </row>
    <row r="18676" spans="2:8">
      <c r="B18676" s="2" t="s">
        <v>19125</v>
      </c>
      <c r="C18676" s="2">
        <v>27</v>
      </c>
      <c r="D18676" s="2" t="s">
        <v>454</v>
      </c>
      <c r="E18676" s="2"/>
      <c r="F18676" s="2"/>
      <c r="G18676" s="2"/>
      <c r="H18676" s="2"/>
    </row>
    <row r="18677" spans="2:8">
      <c r="B18677" s="2" t="s">
        <v>19126</v>
      </c>
      <c r="C18677" s="2">
        <v>25</v>
      </c>
      <c r="D18677" s="2" t="s">
        <v>454</v>
      </c>
      <c r="E18677" s="2"/>
      <c r="F18677" s="2"/>
      <c r="G18677" s="2"/>
      <c r="H18677" s="2"/>
    </row>
    <row r="18678" spans="2:8">
      <c r="B18678" s="2" t="s">
        <v>19127</v>
      </c>
      <c r="C18678" s="2">
        <v>23</v>
      </c>
      <c r="D18678" s="2" t="s">
        <v>454</v>
      </c>
      <c r="E18678" s="2"/>
      <c r="F18678" s="2"/>
      <c r="G18678" s="2"/>
      <c r="H18678" s="2"/>
    </row>
    <row r="18679" spans="2:8">
      <c r="B18679" s="2" t="s">
        <v>19128</v>
      </c>
      <c r="C18679" s="2">
        <v>24</v>
      </c>
      <c r="D18679" s="2" t="s">
        <v>454</v>
      </c>
      <c r="E18679" s="2"/>
      <c r="F18679" s="2"/>
      <c r="G18679" s="2"/>
      <c r="H18679" s="2"/>
    </row>
    <row r="18680" spans="2:8">
      <c r="B18680" s="2" t="s">
        <v>19129</v>
      </c>
      <c r="C18680" s="2">
        <v>24</v>
      </c>
      <c r="D18680" s="2" t="s">
        <v>454</v>
      </c>
      <c r="E18680" s="2"/>
      <c r="F18680" s="2"/>
      <c r="G18680" s="2"/>
      <c r="H18680" s="2"/>
    </row>
    <row r="18681" spans="2:8">
      <c r="B18681" s="2" t="s">
        <v>19130</v>
      </c>
      <c r="C18681" s="2">
        <v>22</v>
      </c>
      <c r="D18681" s="2" t="s">
        <v>454</v>
      </c>
      <c r="E18681" s="2"/>
      <c r="F18681" s="2"/>
      <c r="G18681" s="2"/>
      <c r="H18681" s="2"/>
    </row>
    <row r="18682" spans="2:8">
      <c r="B18682" s="2" t="s">
        <v>19131</v>
      </c>
      <c r="C18682" s="2">
        <v>20</v>
      </c>
      <c r="D18682" s="2" t="s">
        <v>454</v>
      </c>
      <c r="E18682" s="2"/>
      <c r="F18682" s="2"/>
      <c r="G18682" s="2"/>
      <c r="H18682" s="2"/>
    </row>
    <row r="18683" spans="2:8">
      <c r="B18683" s="2" t="s">
        <v>19132</v>
      </c>
      <c r="C18683" s="2">
        <v>20</v>
      </c>
      <c r="D18683" s="2" t="s">
        <v>454</v>
      </c>
      <c r="E18683" s="2"/>
      <c r="F18683" s="2"/>
      <c r="G18683" s="2"/>
      <c r="H18683" s="2"/>
    </row>
    <row r="18684" spans="2:8">
      <c r="B18684" s="2" t="s">
        <v>19133</v>
      </c>
      <c r="C18684" s="2">
        <v>29</v>
      </c>
      <c r="D18684" s="2" t="s">
        <v>454</v>
      </c>
      <c r="E18684" s="2"/>
      <c r="F18684" s="2"/>
      <c r="G18684" s="2"/>
      <c r="H18684" s="2"/>
    </row>
    <row r="18685" spans="2:8">
      <c r="B18685" s="2" t="s">
        <v>19134</v>
      </c>
      <c r="C18685" s="2">
        <v>30</v>
      </c>
      <c r="D18685" s="2" t="s">
        <v>454</v>
      </c>
      <c r="E18685" s="2"/>
      <c r="F18685" s="2"/>
      <c r="G18685" s="2"/>
      <c r="H18685" s="2"/>
    </row>
    <row r="18686" spans="2:8">
      <c r="B18686" s="2" t="s">
        <v>19135</v>
      </c>
      <c r="C18686" s="2">
        <v>26</v>
      </c>
      <c r="D18686" s="2" t="s">
        <v>454</v>
      </c>
      <c r="E18686" s="2"/>
      <c r="F18686" s="2"/>
      <c r="G18686" s="2"/>
      <c r="H18686" s="2"/>
    </row>
    <row r="18687" spans="2:8">
      <c r="B18687" s="2" t="s">
        <v>19136</v>
      </c>
      <c r="C18687" s="2">
        <v>20</v>
      </c>
      <c r="D18687" s="2" t="s">
        <v>454</v>
      </c>
      <c r="E18687" s="2"/>
      <c r="F18687" s="2"/>
      <c r="G18687" s="2"/>
      <c r="H18687" s="2"/>
    </row>
    <row r="18688" spans="2:8">
      <c r="B18688" s="2" t="s">
        <v>19137</v>
      </c>
      <c r="C18688" s="2">
        <v>16</v>
      </c>
      <c r="D18688" s="2" t="s">
        <v>454</v>
      </c>
      <c r="E18688" s="2"/>
      <c r="F18688" s="2"/>
      <c r="G18688" s="2"/>
      <c r="H18688" s="2"/>
    </row>
    <row r="18689" spans="2:8">
      <c r="B18689" s="2" t="s">
        <v>19138</v>
      </c>
      <c r="C18689" s="2">
        <v>17</v>
      </c>
      <c r="D18689" s="2" t="s">
        <v>454</v>
      </c>
      <c r="E18689" s="2"/>
      <c r="F18689" s="2"/>
      <c r="G18689" s="2"/>
      <c r="H18689" s="2"/>
    </row>
    <row r="18690" spans="2:8">
      <c r="B18690" s="2" t="s">
        <v>19139</v>
      </c>
      <c r="C18690" s="2">
        <v>36</v>
      </c>
      <c r="D18690" s="2" t="s">
        <v>454</v>
      </c>
      <c r="E18690" s="2"/>
      <c r="F18690" s="2"/>
      <c r="G18690" s="2"/>
      <c r="H18690" s="2"/>
    </row>
    <row r="18691" spans="2:8">
      <c r="B18691" s="2" t="s">
        <v>19140</v>
      </c>
      <c r="C18691" s="2">
        <v>37</v>
      </c>
      <c r="D18691" s="2" t="s">
        <v>454</v>
      </c>
      <c r="E18691" s="2"/>
      <c r="F18691" s="2"/>
      <c r="G18691" s="2"/>
      <c r="H18691" s="2"/>
    </row>
    <row r="18692" spans="2:8">
      <c r="B18692" s="2" t="s">
        <v>19141</v>
      </c>
      <c r="C18692" s="2">
        <v>32</v>
      </c>
      <c r="D18692" s="2" t="s">
        <v>454</v>
      </c>
      <c r="E18692" s="2"/>
      <c r="F18692" s="2"/>
      <c r="G18692" s="2"/>
      <c r="H18692" s="2"/>
    </row>
    <row r="18693" spans="2:8">
      <c r="B18693" s="2" t="s">
        <v>19142</v>
      </c>
      <c r="C18693" s="2">
        <v>32</v>
      </c>
      <c r="D18693" s="2" t="s">
        <v>454</v>
      </c>
      <c r="E18693" s="2"/>
      <c r="F18693" s="2"/>
      <c r="G18693" s="2"/>
      <c r="H18693" s="2"/>
    </row>
    <row r="18694" spans="2:8">
      <c r="B18694" s="2" t="s">
        <v>19143</v>
      </c>
      <c r="C18694" s="2">
        <v>27</v>
      </c>
      <c r="D18694" s="2" t="s">
        <v>454</v>
      </c>
      <c r="E18694" s="2"/>
      <c r="F18694" s="2"/>
      <c r="G18694" s="2"/>
      <c r="H18694" s="2"/>
    </row>
    <row r="18695" spans="2:8">
      <c r="B18695" s="2" t="s">
        <v>19144</v>
      </c>
      <c r="C18695" s="2">
        <v>26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27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27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26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28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29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27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27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27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29</v>
      </c>
      <c r="D18704" s="2" t="s">
        <v>454</v>
      </c>
      <c r="E18704" s="2"/>
      <c r="F18704" s="2"/>
      <c r="G18704" s="2"/>
      <c r="H18704" s="2"/>
    </row>
    <row r="18705" spans="2:8">
      <c r="B18705" s="2" t="s">
        <v>19154</v>
      </c>
      <c r="C18705" s="2">
        <v>30</v>
      </c>
      <c r="D18705" s="2" t="s">
        <v>454</v>
      </c>
      <c r="E18705" s="2"/>
      <c r="F18705" s="2"/>
      <c r="G18705" s="2"/>
      <c r="H18705" s="2"/>
    </row>
    <row r="18706" spans="2:8">
      <c r="B18706" s="2" t="s">
        <v>19155</v>
      </c>
      <c r="C18706" s="2">
        <v>28</v>
      </c>
      <c r="D18706" s="2" t="s">
        <v>454</v>
      </c>
      <c r="E18706" s="2"/>
      <c r="F18706" s="2"/>
      <c r="G18706" s="2"/>
      <c r="H18706" s="2"/>
    </row>
    <row r="18707" spans="2:8">
      <c r="B18707" s="2" t="s">
        <v>19156</v>
      </c>
      <c r="C18707" s="2">
        <v>26</v>
      </c>
      <c r="D18707" s="2" t="s">
        <v>454</v>
      </c>
      <c r="E18707" s="2"/>
      <c r="F18707" s="2"/>
      <c r="G18707" s="2"/>
      <c r="H18707" s="2"/>
    </row>
    <row r="18708" spans="2:8">
      <c r="B18708" s="2" t="s">
        <v>19157</v>
      </c>
      <c r="C18708" s="2">
        <v>25</v>
      </c>
      <c r="D18708" s="2" t="s">
        <v>454</v>
      </c>
      <c r="E18708" s="2"/>
      <c r="F18708" s="2"/>
      <c r="G18708" s="2"/>
      <c r="H18708" s="2"/>
    </row>
    <row r="18709" spans="2:8">
      <c r="B18709" s="2" t="s">
        <v>19158</v>
      </c>
      <c r="C18709" s="2">
        <v>22</v>
      </c>
      <c r="D18709" s="2" t="s">
        <v>454</v>
      </c>
      <c r="E18709" s="2"/>
      <c r="F18709" s="2"/>
      <c r="G18709" s="2"/>
      <c r="H18709" s="2"/>
    </row>
    <row r="18710" spans="2:8">
      <c r="B18710" s="2" t="s">
        <v>19159</v>
      </c>
      <c r="C18710" s="2">
        <v>24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25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27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26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24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34</v>
      </c>
      <c r="D18715" s="2" t="s">
        <v>454</v>
      </c>
      <c r="E18715" s="2"/>
      <c r="F18715" s="2"/>
      <c r="G18715" s="2"/>
      <c r="H18715" s="2"/>
    </row>
    <row r="18716" spans="2:8">
      <c r="B18716" s="2" t="s">
        <v>19165</v>
      </c>
      <c r="C18716" s="2">
        <v>34</v>
      </c>
      <c r="D18716" s="2" t="s">
        <v>454</v>
      </c>
      <c r="E18716" s="2"/>
      <c r="F18716" s="2"/>
      <c r="G18716" s="2"/>
      <c r="H18716" s="2"/>
    </row>
    <row r="18717" spans="2:8">
      <c r="B18717" s="2" t="s">
        <v>19166</v>
      </c>
      <c r="C18717" s="2">
        <v>33</v>
      </c>
      <c r="D18717" s="2" t="s">
        <v>454</v>
      </c>
      <c r="E18717" s="2"/>
      <c r="F18717" s="2"/>
      <c r="G18717" s="2"/>
      <c r="H18717" s="2"/>
    </row>
    <row r="18718" spans="2:8">
      <c r="B18718" s="2" t="s">
        <v>19167</v>
      </c>
      <c r="C18718" s="2">
        <v>30</v>
      </c>
      <c r="D18718" s="2" t="s">
        <v>454</v>
      </c>
      <c r="E18718" s="2"/>
      <c r="F18718" s="2"/>
      <c r="G18718" s="2"/>
      <c r="H18718" s="2"/>
    </row>
    <row r="18719" spans="2:8">
      <c r="B18719" s="2" t="s">
        <v>19168</v>
      </c>
      <c r="C18719" s="2">
        <v>23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29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27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37</v>
      </c>
      <c r="D18723" s="2" t="s">
        <v>454</v>
      </c>
      <c r="E18723" s="2"/>
      <c r="F18723" s="2"/>
      <c r="G18723" s="2"/>
      <c r="H18723" s="2"/>
    </row>
    <row r="18724" spans="2:8">
      <c r="B18724" s="2" t="s">
        <v>19173</v>
      </c>
      <c r="C18724" s="2">
        <v>32</v>
      </c>
      <c r="D18724" s="2" t="s">
        <v>454</v>
      </c>
      <c r="E18724" s="2"/>
      <c r="F18724" s="2"/>
      <c r="G18724" s="2"/>
      <c r="H18724" s="2"/>
    </row>
    <row r="18725" spans="2:8">
      <c r="B18725" s="2" t="s">
        <v>19174</v>
      </c>
      <c r="C18725" s="2">
        <v>26</v>
      </c>
      <c r="D18725" s="2" t="s">
        <v>454</v>
      </c>
      <c r="E18725" s="2"/>
      <c r="F18725" s="2"/>
      <c r="G18725" s="2"/>
      <c r="H18725" s="2"/>
    </row>
    <row r="18726" spans="2:8">
      <c r="B18726" s="2" t="s">
        <v>19175</v>
      </c>
      <c r="C18726" s="2">
        <v>26</v>
      </c>
      <c r="D18726" s="2" t="s">
        <v>454</v>
      </c>
      <c r="E18726" s="2"/>
      <c r="F18726" s="2"/>
      <c r="G18726" s="2"/>
      <c r="H18726" s="2"/>
    </row>
    <row r="18727" spans="2:8">
      <c r="B18727" s="2" t="s">
        <v>19176</v>
      </c>
      <c r="C18727" s="2">
        <v>28</v>
      </c>
      <c r="D18727" s="2" t="s">
        <v>454</v>
      </c>
      <c r="E18727" s="2"/>
      <c r="F18727" s="2"/>
      <c r="G18727" s="2"/>
      <c r="H18727" s="2"/>
    </row>
    <row r="18728" spans="2:8">
      <c r="B18728" s="2" t="s">
        <v>19177</v>
      </c>
      <c r="C18728" s="2">
        <v>28</v>
      </c>
      <c r="D18728" s="2" t="s">
        <v>454</v>
      </c>
      <c r="E18728" s="2"/>
      <c r="F18728" s="2"/>
      <c r="G18728" s="2"/>
      <c r="H18728" s="2"/>
    </row>
    <row r="18729" spans="2:8">
      <c r="B18729" s="2" t="s">
        <v>19178</v>
      </c>
      <c r="C18729" s="2">
        <v>26</v>
      </c>
      <c r="D18729" s="2" t="s">
        <v>454</v>
      </c>
      <c r="E18729" s="2"/>
      <c r="F18729" s="2"/>
      <c r="G18729" s="2"/>
      <c r="H18729" s="2"/>
    </row>
    <row r="18730" spans="2:8">
      <c r="B18730" s="2" t="s">
        <v>19179</v>
      </c>
      <c r="C18730" s="2">
        <v>25</v>
      </c>
      <c r="D18730" s="2" t="s">
        <v>454</v>
      </c>
      <c r="E18730" s="2"/>
      <c r="F18730" s="2"/>
      <c r="G18730" s="2"/>
      <c r="H18730" s="2"/>
    </row>
    <row r="18731" spans="2:8">
      <c r="B18731" s="2" t="s">
        <v>19180</v>
      </c>
      <c r="C18731" s="2">
        <v>25</v>
      </c>
      <c r="D18731" s="2" t="s">
        <v>454</v>
      </c>
      <c r="E18731" s="2"/>
      <c r="F18731" s="2"/>
      <c r="G18731" s="2"/>
      <c r="H18731" s="2"/>
    </row>
    <row r="18732" spans="2:8">
      <c r="B18732" s="2" t="s">
        <v>19181</v>
      </c>
      <c r="C18732" s="2">
        <v>28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27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21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27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29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27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22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24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24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26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27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28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33</v>
      </c>
      <c r="D18744" s="2" t="s">
        <v>454</v>
      </c>
      <c r="E18744" s="2"/>
      <c r="F18744" s="2"/>
      <c r="G18744" s="2"/>
      <c r="H18744" s="2"/>
    </row>
    <row r="18745" spans="2:8">
      <c r="B18745" s="2" t="s">
        <v>19194</v>
      </c>
      <c r="C18745" s="2">
        <v>32</v>
      </c>
      <c r="D18745" s="2" t="s">
        <v>454</v>
      </c>
      <c r="E18745" s="2"/>
      <c r="F18745" s="2"/>
      <c r="G18745" s="2"/>
      <c r="H18745" s="2"/>
    </row>
    <row r="18746" spans="2:8">
      <c r="B18746" s="2" t="s">
        <v>19195</v>
      </c>
      <c r="C18746" s="2">
        <v>30</v>
      </c>
      <c r="D18746" s="2" t="s">
        <v>454</v>
      </c>
      <c r="E18746" s="2"/>
      <c r="F18746" s="2"/>
      <c r="G18746" s="2"/>
      <c r="H18746" s="2"/>
    </row>
    <row r="18747" spans="2:8">
      <c r="B18747" s="2" t="s">
        <v>19196</v>
      </c>
      <c r="C18747" s="2">
        <v>28</v>
      </c>
      <c r="D18747" s="2" t="s">
        <v>454</v>
      </c>
      <c r="E18747" s="2"/>
      <c r="F18747" s="2"/>
      <c r="G18747" s="2"/>
      <c r="H18747" s="2"/>
    </row>
    <row r="18748" spans="2:8">
      <c r="B18748" s="2" t="s">
        <v>19197</v>
      </c>
      <c r="C18748" s="2">
        <v>24</v>
      </c>
      <c r="D18748" s="2" t="s">
        <v>454</v>
      </c>
      <c r="E18748" s="2"/>
      <c r="F18748" s="2"/>
      <c r="G18748" s="2"/>
      <c r="H18748" s="2"/>
    </row>
    <row r="18749" spans="2:8">
      <c r="B18749" s="2" t="s">
        <v>19198</v>
      </c>
      <c r="C18749" s="2">
        <v>30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33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34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34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32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29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34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36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38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39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33</v>
      </c>
      <c r="D18759" s="2" t="s">
        <v>454</v>
      </c>
      <c r="E18759" s="2"/>
      <c r="F18759" s="2"/>
      <c r="G18759" s="2"/>
      <c r="H18759" s="2"/>
    </row>
    <row r="18760" spans="2:8">
      <c r="B18760" s="2" t="s">
        <v>19209</v>
      </c>
      <c r="C18760" s="2">
        <v>31</v>
      </c>
      <c r="D18760" s="2" t="s">
        <v>454</v>
      </c>
      <c r="E18760" s="2"/>
      <c r="F18760" s="2"/>
      <c r="G18760" s="2"/>
      <c r="H18760" s="2"/>
    </row>
    <row r="18761" spans="2:8">
      <c r="B18761" s="2" t="s">
        <v>19210</v>
      </c>
      <c r="C18761" s="2">
        <v>32</v>
      </c>
      <c r="D18761" s="2" t="s">
        <v>454</v>
      </c>
      <c r="E18761" s="2"/>
      <c r="F18761" s="2"/>
      <c r="G18761" s="2"/>
      <c r="H18761" s="2"/>
    </row>
    <row r="18762" spans="2:8">
      <c r="B18762" s="2" t="s">
        <v>19211</v>
      </c>
      <c r="C18762" s="2">
        <v>31</v>
      </c>
      <c r="D18762" s="2" t="s">
        <v>454</v>
      </c>
      <c r="E18762" s="2"/>
      <c r="F18762" s="2"/>
      <c r="G18762" s="2"/>
      <c r="H18762" s="2"/>
    </row>
    <row r="18763" spans="2:8">
      <c r="B18763" s="2" t="s">
        <v>19212</v>
      </c>
      <c r="C18763" s="2">
        <v>26</v>
      </c>
      <c r="D18763" s="2" t="s">
        <v>454</v>
      </c>
      <c r="E18763" s="2"/>
      <c r="F18763" s="2"/>
      <c r="G18763" s="2"/>
      <c r="H18763" s="2"/>
    </row>
    <row r="18764" spans="2:8">
      <c r="B18764" s="2" t="s">
        <v>19213</v>
      </c>
      <c r="C18764" s="2">
        <v>21</v>
      </c>
      <c r="D18764" s="2" t="s">
        <v>454</v>
      </c>
      <c r="E18764" s="2"/>
      <c r="F18764" s="2"/>
      <c r="G18764" s="2"/>
      <c r="H18764" s="2"/>
    </row>
    <row r="18765" spans="2:8">
      <c r="B18765" s="2" t="s">
        <v>19214</v>
      </c>
      <c r="C18765" s="2">
        <v>36</v>
      </c>
      <c r="D18765" s="2" t="s">
        <v>454</v>
      </c>
      <c r="E18765" s="2"/>
      <c r="F18765" s="2"/>
      <c r="G18765" s="2"/>
      <c r="H18765" s="2"/>
    </row>
    <row r="18766" spans="2:8">
      <c r="B18766" s="2" t="s">
        <v>19215</v>
      </c>
      <c r="C18766" s="2">
        <v>40</v>
      </c>
      <c r="D18766" s="2" t="s">
        <v>454</v>
      </c>
      <c r="E18766" s="2"/>
      <c r="F18766" s="2"/>
      <c r="G18766" s="2"/>
      <c r="H18766" s="2"/>
    </row>
    <row r="18767" spans="2:8">
      <c r="B18767" s="2" t="s">
        <v>19216</v>
      </c>
      <c r="C18767" s="2">
        <v>36</v>
      </c>
      <c r="D18767" s="2" t="s">
        <v>454</v>
      </c>
      <c r="E18767" s="2"/>
      <c r="F18767" s="2"/>
      <c r="G18767" s="2"/>
      <c r="H18767" s="2"/>
    </row>
    <row r="18768" spans="2:8">
      <c r="B18768" s="2" t="s">
        <v>19217</v>
      </c>
      <c r="C18768" s="2">
        <v>32</v>
      </c>
      <c r="D18768" s="2" t="s">
        <v>454</v>
      </c>
      <c r="E18768" s="2"/>
      <c r="F18768" s="2"/>
      <c r="G18768" s="2"/>
      <c r="H18768" s="2"/>
    </row>
    <row r="18769" spans="2:8">
      <c r="B18769" s="2" t="s">
        <v>19218</v>
      </c>
      <c r="C18769" s="2">
        <v>30</v>
      </c>
      <c r="D18769" s="2" t="s">
        <v>454</v>
      </c>
      <c r="E18769" s="2"/>
      <c r="F18769" s="2"/>
      <c r="G18769" s="2"/>
      <c r="H18769" s="2"/>
    </row>
    <row r="18770" spans="2:8">
      <c r="B18770" s="2" t="s">
        <v>19219</v>
      </c>
      <c r="C18770" s="2">
        <v>29</v>
      </c>
      <c r="D18770" s="2" t="s">
        <v>454</v>
      </c>
      <c r="E18770" s="2"/>
      <c r="F18770" s="2"/>
      <c r="G18770" s="2"/>
      <c r="H18770" s="2"/>
    </row>
    <row r="18771" spans="2:8">
      <c r="B18771" s="2" t="s">
        <v>19220</v>
      </c>
      <c r="C18771" s="2">
        <v>29</v>
      </c>
      <c r="D18771" s="2" t="s">
        <v>454</v>
      </c>
      <c r="E18771" s="2"/>
      <c r="F18771" s="2"/>
      <c r="G18771" s="2"/>
      <c r="H18771" s="2"/>
    </row>
    <row r="18772" spans="2:8">
      <c r="B18772" s="2" t="s">
        <v>19221</v>
      </c>
      <c r="C18772" s="2">
        <v>26</v>
      </c>
      <c r="D18772" s="2" t="s">
        <v>454</v>
      </c>
      <c r="E18772" s="2"/>
      <c r="F18772" s="2"/>
      <c r="G18772" s="2"/>
      <c r="H18772" s="2"/>
    </row>
    <row r="18773" spans="2:8">
      <c r="B18773" s="2" t="s">
        <v>19222</v>
      </c>
      <c r="C18773" s="2">
        <v>25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29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32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36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37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20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23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20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25</v>
      </c>
      <c r="D18781" s="2" t="s">
        <v>454</v>
      </c>
      <c r="E18781" s="2"/>
      <c r="F18781" s="2"/>
      <c r="G18781" s="2"/>
      <c r="H18781" s="2"/>
    </row>
    <row r="18782" spans="2:8">
      <c r="B18782" s="2" t="s">
        <v>19231</v>
      </c>
      <c r="C18782" s="2">
        <v>27</v>
      </c>
      <c r="D18782" s="2" t="s">
        <v>454</v>
      </c>
      <c r="E18782" s="2"/>
      <c r="F18782" s="2"/>
      <c r="G18782" s="2"/>
      <c r="H18782" s="2"/>
    </row>
    <row r="18783" spans="2:8">
      <c r="B18783" s="2" t="s">
        <v>19232</v>
      </c>
      <c r="C18783" s="2">
        <v>27</v>
      </c>
      <c r="D18783" s="2" t="s">
        <v>454</v>
      </c>
      <c r="E18783" s="2"/>
      <c r="F18783" s="2"/>
      <c r="G18783" s="2"/>
      <c r="H18783" s="2"/>
    </row>
    <row r="18784" spans="2:8">
      <c r="B18784" s="2" t="s">
        <v>19233</v>
      </c>
      <c r="C18784" s="2">
        <v>23</v>
      </c>
      <c r="D18784" s="2" t="s">
        <v>454</v>
      </c>
      <c r="E18784" s="2"/>
      <c r="F18784" s="2"/>
      <c r="G18784" s="2"/>
      <c r="H18784" s="2"/>
    </row>
    <row r="18785" spans="2:8">
      <c r="B18785" s="2" t="s">
        <v>19234</v>
      </c>
      <c r="C18785" s="2">
        <v>21</v>
      </c>
      <c r="D18785" s="2" t="s">
        <v>454</v>
      </c>
      <c r="E18785" s="2"/>
      <c r="F18785" s="2"/>
      <c r="G18785" s="2"/>
      <c r="H18785" s="2"/>
    </row>
    <row r="18786" spans="2:8">
      <c r="B18786" s="2" t="s">
        <v>19235</v>
      </c>
      <c r="C18786" s="2">
        <v>28</v>
      </c>
      <c r="D18786" s="2" t="s">
        <v>454</v>
      </c>
      <c r="E18786" s="2"/>
      <c r="F18786" s="2"/>
      <c r="G18786" s="2"/>
      <c r="H18786" s="2"/>
    </row>
    <row r="18787" spans="2:8">
      <c r="B18787" s="2" t="s">
        <v>19236</v>
      </c>
      <c r="C18787" s="2">
        <v>28</v>
      </c>
      <c r="D18787" s="2" t="s">
        <v>454</v>
      </c>
      <c r="E18787" s="2"/>
      <c r="F18787" s="2"/>
      <c r="G18787" s="2"/>
      <c r="H18787" s="2"/>
    </row>
    <row r="18788" spans="2:8">
      <c r="B18788" s="2" t="s">
        <v>19237</v>
      </c>
      <c r="C18788" s="2">
        <v>26</v>
      </c>
      <c r="D18788" s="2" t="s">
        <v>454</v>
      </c>
      <c r="E18788" s="2"/>
      <c r="F18788" s="2"/>
      <c r="G18788" s="2"/>
      <c r="H18788" s="2"/>
    </row>
    <row r="18789" spans="2:8">
      <c r="B18789" s="2" t="s">
        <v>19238</v>
      </c>
      <c r="C18789" s="2">
        <v>26</v>
      </c>
      <c r="D18789" s="2" t="s">
        <v>454</v>
      </c>
      <c r="E18789" s="2"/>
      <c r="F18789" s="2"/>
      <c r="G18789" s="2"/>
      <c r="H18789" s="2"/>
    </row>
    <row r="18790" spans="2:8">
      <c r="B18790" s="2" t="s">
        <v>19239</v>
      </c>
      <c r="C18790" s="2">
        <v>27</v>
      </c>
      <c r="D18790" s="2" t="s">
        <v>454</v>
      </c>
      <c r="E18790" s="2"/>
      <c r="F18790" s="2"/>
      <c r="G18790" s="2"/>
      <c r="H18790" s="2"/>
    </row>
    <row r="18791" spans="2:8">
      <c r="B18791" s="2" t="s">
        <v>19240</v>
      </c>
      <c r="C18791" s="2">
        <v>22</v>
      </c>
      <c r="D18791" s="2" t="s">
        <v>454</v>
      </c>
      <c r="E18791" s="2"/>
      <c r="F18791" s="2"/>
      <c r="G18791" s="2"/>
      <c r="H18791" s="2"/>
    </row>
    <row r="18792" spans="2:8">
      <c r="B18792" s="2" t="s">
        <v>19241</v>
      </c>
      <c r="C18792" s="2">
        <v>23</v>
      </c>
      <c r="D18792" s="2" t="s">
        <v>454</v>
      </c>
      <c r="E18792" s="2"/>
      <c r="F18792" s="2"/>
      <c r="G18792" s="2"/>
      <c r="H18792" s="2"/>
    </row>
    <row r="18793" spans="2:8">
      <c r="B18793" s="2" t="s">
        <v>19242</v>
      </c>
      <c r="C18793" s="2">
        <v>26</v>
      </c>
      <c r="D18793" s="2" t="s">
        <v>454</v>
      </c>
      <c r="E18793" s="2"/>
      <c r="F18793" s="2"/>
      <c r="G18793" s="2"/>
      <c r="H18793" s="2"/>
    </row>
    <row r="18794" spans="2:8">
      <c r="B18794" s="2" t="s">
        <v>19243</v>
      </c>
      <c r="C18794" s="2">
        <v>25</v>
      </c>
      <c r="D18794" s="2" t="s">
        <v>454</v>
      </c>
      <c r="E18794" s="2"/>
      <c r="F18794" s="2"/>
      <c r="G18794" s="2"/>
      <c r="H18794" s="2"/>
    </row>
    <row r="18795" spans="2:8">
      <c r="B18795" s="2" t="s">
        <v>19244</v>
      </c>
      <c r="C18795" s="2">
        <v>21</v>
      </c>
      <c r="D18795" s="2" t="s">
        <v>454</v>
      </c>
      <c r="E18795" s="2"/>
      <c r="F18795" s="2"/>
      <c r="G18795" s="2"/>
      <c r="H18795" s="2"/>
    </row>
    <row r="18796" spans="2:8">
      <c r="B18796" s="2" t="s">
        <v>19245</v>
      </c>
      <c r="C18796" s="2">
        <v>23</v>
      </c>
      <c r="D18796" s="2" t="s">
        <v>454</v>
      </c>
      <c r="E18796" s="2"/>
      <c r="F18796" s="2"/>
      <c r="G18796" s="2"/>
      <c r="H18796" s="2"/>
    </row>
    <row r="18797" spans="2:8">
      <c r="B18797" s="2" t="s">
        <v>19246</v>
      </c>
      <c r="C18797" s="2">
        <v>25</v>
      </c>
      <c r="D18797" s="2" t="s">
        <v>454</v>
      </c>
      <c r="E18797" s="2"/>
      <c r="F18797" s="2"/>
      <c r="G18797" s="2"/>
      <c r="H18797" s="2"/>
    </row>
    <row r="18798" spans="2:8">
      <c r="B18798" s="2" t="s">
        <v>19247</v>
      </c>
      <c r="C18798" s="2">
        <v>32</v>
      </c>
      <c r="D18798" s="2" t="s">
        <v>454</v>
      </c>
      <c r="E18798" s="2"/>
      <c r="F18798" s="2"/>
      <c r="G18798" s="2"/>
      <c r="H18798" s="2"/>
    </row>
    <row r="18799" spans="2:8">
      <c r="B18799" s="2" t="s">
        <v>19248</v>
      </c>
      <c r="C18799" s="2">
        <v>31</v>
      </c>
      <c r="D18799" s="2" t="s">
        <v>454</v>
      </c>
      <c r="E18799" s="2"/>
      <c r="F18799" s="2"/>
      <c r="G18799" s="2"/>
      <c r="H18799" s="2"/>
    </row>
    <row r="18800" spans="2:8">
      <c r="B18800" s="2" t="s">
        <v>19249</v>
      </c>
      <c r="C18800" s="2">
        <v>28</v>
      </c>
      <c r="D18800" s="2" t="s">
        <v>454</v>
      </c>
      <c r="E18800" s="2"/>
      <c r="F18800" s="2"/>
      <c r="G18800" s="2"/>
      <c r="H18800" s="2"/>
    </row>
    <row r="18801" spans="2:8">
      <c r="B18801" s="2" t="s">
        <v>19250</v>
      </c>
      <c r="C18801" s="2">
        <v>28</v>
      </c>
      <c r="D18801" s="2" t="s">
        <v>454</v>
      </c>
      <c r="E18801" s="2"/>
      <c r="F18801" s="2"/>
      <c r="G18801" s="2"/>
      <c r="H18801" s="2"/>
    </row>
    <row r="18802" spans="2:8">
      <c r="B18802" s="2" t="s">
        <v>19251</v>
      </c>
      <c r="C18802" s="2">
        <v>30</v>
      </c>
      <c r="D18802" s="2" t="s">
        <v>454</v>
      </c>
      <c r="E18802" s="2"/>
      <c r="F18802" s="2"/>
      <c r="G18802" s="2"/>
      <c r="H18802" s="2"/>
    </row>
    <row r="18803" spans="2:8">
      <c r="B18803" s="2" t="s">
        <v>19252</v>
      </c>
      <c r="C18803" s="2">
        <v>31</v>
      </c>
      <c r="D18803" s="2" t="s">
        <v>454</v>
      </c>
      <c r="E18803" s="2"/>
      <c r="F18803" s="2"/>
      <c r="G18803" s="2"/>
      <c r="H18803" s="2"/>
    </row>
    <row r="18804" spans="2:8">
      <c r="B18804" s="2" t="s">
        <v>19253</v>
      </c>
      <c r="C18804" s="2">
        <v>28</v>
      </c>
      <c r="D18804" s="2" t="s">
        <v>454</v>
      </c>
      <c r="E18804" s="2"/>
      <c r="F18804" s="2"/>
      <c r="G18804" s="2"/>
      <c r="H18804" s="2"/>
    </row>
    <row r="18805" spans="2:8">
      <c r="B18805" s="2" t="s">
        <v>19254</v>
      </c>
      <c r="C18805" s="2">
        <v>25</v>
      </c>
      <c r="D18805" s="2" t="s">
        <v>454</v>
      </c>
      <c r="E18805" s="2"/>
      <c r="F18805" s="2"/>
      <c r="G18805" s="2"/>
      <c r="H18805" s="2"/>
    </row>
    <row r="18806" spans="2:8">
      <c r="B18806" s="2" t="s">
        <v>19255</v>
      </c>
      <c r="C18806" s="2">
        <v>23</v>
      </c>
      <c r="D18806" s="2" t="s">
        <v>454</v>
      </c>
      <c r="E18806" s="2"/>
      <c r="F18806" s="2"/>
      <c r="G18806" s="2"/>
      <c r="H18806" s="2"/>
    </row>
    <row r="18807" spans="2:8">
      <c r="B18807" s="2" t="s">
        <v>19256</v>
      </c>
      <c r="C18807" s="2">
        <v>29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30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31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32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20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21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22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22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23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24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38</v>
      </c>
      <c r="D18817" s="2" t="s">
        <v>454</v>
      </c>
      <c r="E18817" s="2"/>
      <c r="F18817" s="2"/>
      <c r="G18817" s="2"/>
      <c r="H18817" s="2"/>
    </row>
    <row r="18818" spans="2:8">
      <c r="B18818" s="2" t="s">
        <v>19267</v>
      </c>
      <c r="C18818" s="2">
        <v>38</v>
      </c>
      <c r="D18818" s="2" t="s">
        <v>454</v>
      </c>
      <c r="E18818" s="2"/>
      <c r="F18818" s="2"/>
      <c r="G18818" s="2"/>
      <c r="H18818" s="2"/>
    </row>
    <row r="18819" spans="2:8">
      <c r="B18819" s="2" t="s">
        <v>19268</v>
      </c>
      <c r="C18819" s="2">
        <v>33</v>
      </c>
      <c r="D18819" s="2" t="s">
        <v>454</v>
      </c>
      <c r="E18819" s="2"/>
      <c r="F18819" s="2"/>
      <c r="G18819" s="2"/>
      <c r="H18819" s="2"/>
    </row>
    <row r="18820" spans="2:8">
      <c r="B18820" s="2" t="s">
        <v>19269</v>
      </c>
      <c r="C18820" s="2">
        <v>30</v>
      </c>
      <c r="D18820" s="2" t="s">
        <v>454</v>
      </c>
      <c r="E18820" s="2"/>
      <c r="F18820" s="2"/>
      <c r="G18820" s="2"/>
      <c r="H18820" s="2"/>
    </row>
    <row r="18821" spans="2:8">
      <c r="B18821" s="2" t="s">
        <v>19270</v>
      </c>
      <c r="C18821" s="2">
        <v>19</v>
      </c>
      <c r="D18821" s="2" t="s">
        <v>454</v>
      </c>
      <c r="E18821" s="2"/>
      <c r="F18821" s="2"/>
      <c r="G18821" s="2"/>
      <c r="H18821" s="2"/>
    </row>
    <row r="18822" spans="2:8">
      <c r="B18822" s="2" t="s">
        <v>19271</v>
      </c>
      <c r="C18822" s="2">
        <v>34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37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37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35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14</v>
      </c>
      <c r="D18826" s="2" t="s">
        <v>454</v>
      </c>
      <c r="E18826" s="2"/>
      <c r="F18826" s="2"/>
      <c r="G18826" s="2"/>
      <c r="H18826" s="2"/>
    </row>
    <row r="18827" spans="2:8">
      <c r="B18827" s="2" t="s">
        <v>19276</v>
      </c>
      <c r="C18827" s="2">
        <v>18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24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26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25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24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27</v>
      </c>
      <c r="D18832" s="2" t="s">
        <v>454</v>
      </c>
      <c r="E18832" s="2"/>
      <c r="F18832" s="2"/>
      <c r="G18832" s="2"/>
      <c r="H18832" s="2"/>
    </row>
    <row r="18833" spans="2:8">
      <c r="B18833" s="2" t="s">
        <v>19282</v>
      </c>
      <c r="C18833" s="2">
        <v>27</v>
      </c>
      <c r="D18833" s="2" t="s">
        <v>454</v>
      </c>
      <c r="E18833" s="2"/>
      <c r="F18833" s="2"/>
      <c r="G18833" s="2"/>
      <c r="H18833" s="2"/>
    </row>
    <row r="18834" spans="2:8">
      <c r="B18834" s="2" t="s">
        <v>19283</v>
      </c>
      <c r="C18834" s="2">
        <v>27</v>
      </c>
      <c r="D18834" s="2" t="s">
        <v>454</v>
      </c>
      <c r="E18834" s="2"/>
      <c r="F18834" s="2"/>
      <c r="G18834" s="2"/>
      <c r="H18834" s="2"/>
    </row>
    <row r="18835" spans="2:8">
      <c r="B18835" s="2" t="s">
        <v>19284</v>
      </c>
      <c r="C18835" s="2">
        <v>20</v>
      </c>
      <c r="D18835" s="2" t="s">
        <v>454</v>
      </c>
      <c r="E18835" s="2"/>
      <c r="F18835" s="2"/>
      <c r="G18835" s="2"/>
      <c r="H18835" s="2"/>
    </row>
    <row r="18836" spans="2:8">
      <c r="B18836" s="2" t="s">
        <v>19285</v>
      </c>
      <c r="C18836" s="2">
        <v>25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28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31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32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29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32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29</v>
      </c>
      <c r="D18842" s="2" t="s">
        <v>454</v>
      </c>
      <c r="E18842" s="2"/>
      <c r="F18842" s="2"/>
      <c r="G18842" s="2"/>
      <c r="H18842" s="2"/>
    </row>
    <row r="18843" spans="2:8">
      <c r="B18843" s="2" t="s">
        <v>19292</v>
      </c>
      <c r="C18843" s="2">
        <v>28</v>
      </c>
      <c r="D18843" s="2" t="s">
        <v>454</v>
      </c>
      <c r="E18843" s="2"/>
      <c r="F18843" s="2"/>
      <c r="G18843" s="2"/>
      <c r="H18843" s="2"/>
    </row>
    <row r="18844" spans="2:8">
      <c r="B18844" s="2" t="s">
        <v>19293</v>
      </c>
      <c r="C18844" s="2">
        <v>22</v>
      </c>
      <c r="D18844" s="2" t="s">
        <v>454</v>
      </c>
      <c r="E18844" s="2"/>
      <c r="F18844" s="2"/>
      <c r="G18844" s="2"/>
      <c r="H18844" s="2"/>
    </row>
    <row r="18845" spans="2:8">
      <c r="B18845" s="2" t="s">
        <v>19294</v>
      </c>
      <c r="C18845" s="2">
        <v>20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31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31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28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24</v>
      </c>
      <c r="D18849" s="2" t="s">
        <v>454</v>
      </c>
      <c r="E18849" s="2"/>
      <c r="F18849" s="2"/>
      <c r="G18849" s="2"/>
      <c r="H18849" s="2"/>
    </row>
    <row r="18850" spans="2:8">
      <c r="B18850" s="2" t="s">
        <v>19299</v>
      </c>
      <c r="C18850" s="2">
        <v>25</v>
      </c>
      <c r="D18850" s="2" t="s">
        <v>454</v>
      </c>
      <c r="E18850" s="2"/>
      <c r="F18850" s="2"/>
      <c r="G18850" s="2"/>
      <c r="H18850" s="2"/>
    </row>
    <row r="18851" spans="2:8">
      <c r="B18851" s="2" t="s">
        <v>19300</v>
      </c>
      <c r="C18851" s="2">
        <v>24</v>
      </c>
      <c r="D18851" s="2" t="s">
        <v>454</v>
      </c>
      <c r="E18851" s="2"/>
      <c r="F18851" s="2"/>
      <c r="G18851" s="2"/>
      <c r="H18851" s="2"/>
    </row>
    <row r="18852" spans="2:8">
      <c r="B18852" s="2" t="s">
        <v>19301</v>
      </c>
      <c r="C18852" s="2">
        <v>21</v>
      </c>
      <c r="D18852" s="2" t="s">
        <v>454</v>
      </c>
      <c r="E18852" s="2"/>
      <c r="F18852" s="2"/>
      <c r="G18852" s="2"/>
      <c r="H18852" s="2"/>
    </row>
    <row r="18853" spans="2:8">
      <c r="B18853" s="2" t="s">
        <v>19302</v>
      </c>
      <c r="C18853" s="2">
        <v>20</v>
      </c>
      <c r="D18853" s="2" t="s">
        <v>454</v>
      </c>
      <c r="E18853" s="2"/>
      <c r="F18853" s="2"/>
      <c r="G18853" s="2"/>
      <c r="H18853" s="2"/>
    </row>
    <row r="18854" spans="2:8">
      <c r="B18854" s="2" t="s">
        <v>19303</v>
      </c>
      <c r="C18854" s="2">
        <v>18</v>
      </c>
      <c r="D18854" s="2" t="s">
        <v>454</v>
      </c>
      <c r="E18854" s="2"/>
      <c r="F18854" s="2"/>
      <c r="G18854" s="2"/>
      <c r="H18854" s="2"/>
    </row>
    <row r="18855" spans="2:8">
      <c r="B18855" s="2" t="s">
        <v>19304</v>
      </c>
      <c r="C18855" s="2">
        <v>20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24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26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26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24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23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33</v>
      </c>
      <c r="D18861" s="2" t="s">
        <v>454</v>
      </c>
      <c r="E18861" s="2"/>
      <c r="F18861" s="2"/>
      <c r="G18861" s="2"/>
      <c r="H18861" s="2"/>
    </row>
    <row r="18862" spans="2:8">
      <c r="B18862" s="2" t="s">
        <v>19311</v>
      </c>
      <c r="C18862" s="2">
        <v>35</v>
      </c>
      <c r="D18862" s="2" t="s">
        <v>454</v>
      </c>
      <c r="E18862" s="2"/>
      <c r="F18862" s="2"/>
      <c r="G18862" s="2"/>
      <c r="H18862" s="2"/>
    </row>
    <row r="18863" spans="2:8">
      <c r="B18863" s="2" t="s">
        <v>19312</v>
      </c>
      <c r="C18863" s="2">
        <v>35</v>
      </c>
      <c r="D18863" s="2" t="s">
        <v>454</v>
      </c>
      <c r="E18863" s="2"/>
      <c r="F18863" s="2"/>
      <c r="G18863" s="2"/>
      <c r="H18863" s="2"/>
    </row>
    <row r="18864" spans="2:8">
      <c r="B18864" s="2" t="s">
        <v>19313</v>
      </c>
      <c r="C18864" s="2">
        <v>32</v>
      </c>
      <c r="D18864" s="2" t="s">
        <v>454</v>
      </c>
      <c r="E18864" s="2"/>
      <c r="F18864" s="2"/>
      <c r="G18864" s="2"/>
      <c r="H18864" s="2"/>
    </row>
    <row r="18865" spans="2:8">
      <c r="B18865" s="2" t="s">
        <v>19314</v>
      </c>
      <c r="C18865" s="2">
        <v>24</v>
      </c>
      <c r="D18865" s="2" t="s">
        <v>454</v>
      </c>
      <c r="E18865" s="2"/>
      <c r="F18865" s="2"/>
      <c r="G18865" s="2"/>
      <c r="H18865" s="2"/>
    </row>
    <row r="18866" spans="2:8">
      <c r="B18866" s="2" t="s">
        <v>19315</v>
      </c>
      <c r="C18866" s="2">
        <v>13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15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16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17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19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21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22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22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21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25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29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32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33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31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22</v>
      </c>
      <c r="D18880" s="2" t="s">
        <v>454</v>
      </c>
      <c r="E18880" s="2"/>
      <c r="F18880" s="2"/>
      <c r="G18880" s="2"/>
      <c r="H18880" s="2"/>
    </row>
    <row r="18881" spans="2:8">
      <c r="B18881" s="2" t="s">
        <v>19330</v>
      </c>
      <c r="C18881" s="2">
        <v>21</v>
      </c>
      <c r="D18881" s="2" t="s">
        <v>454</v>
      </c>
      <c r="E18881" s="2"/>
      <c r="F18881" s="2"/>
      <c r="G18881" s="2"/>
      <c r="H18881" s="2"/>
    </row>
    <row r="18882" spans="2:8">
      <c r="B18882" s="2" t="s">
        <v>19331</v>
      </c>
      <c r="C18882" s="2">
        <v>21</v>
      </c>
      <c r="D18882" s="2" t="s">
        <v>454</v>
      </c>
      <c r="E18882" s="2"/>
      <c r="F18882" s="2"/>
      <c r="G18882" s="2"/>
      <c r="H18882" s="2"/>
    </row>
    <row r="18883" spans="2:8">
      <c r="B18883" s="2" t="s">
        <v>19332</v>
      </c>
      <c r="C18883" s="2">
        <v>19</v>
      </c>
      <c r="D18883" s="2" t="s">
        <v>454</v>
      </c>
      <c r="E18883" s="2"/>
      <c r="F18883" s="2"/>
      <c r="G18883" s="2"/>
      <c r="H18883" s="2"/>
    </row>
    <row r="18884" spans="2:8">
      <c r="B18884" s="2" t="s">
        <v>19333</v>
      </c>
      <c r="C18884" s="2">
        <v>18</v>
      </c>
      <c r="D18884" s="2" t="s">
        <v>454</v>
      </c>
      <c r="E18884" s="2"/>
      <c r="F18884" s="2"/>
      <c r="G18884" s="2"/>
      <c r="H18884" s="2"/>
    </row>
    <row r="18885" spans="2:8">
      <c r="B18885" s="2" t="s">
        <v>19334</v>
      </c>
      <c r="C18885" s="2">
        <v>17</v>
      </c>
      <c r="D18885" s="2" t="s">
        <v>454</v>
      </c>
      <c r="E18885" s="2"/>
      <c r="F18885" s="2"/>
      <c r="G18885" s="2"/>
      <c r="H18885" s="2"/>
    </row>
    <row r="18886" spans="2:8">
      <c r="B18886" s="2" t="s">
        <v>19335</v>
      </c>
      <c r="C18886" s="2">
        <v>17</v>
      </c>
      <c r="D18886" s="2" t="s">
        <v>454</v>
      </c>
      <c r="E18886" s="2"/>
      <c r="F18886" s="2"/>
      <c r="G18886" s="2"/>
      <c r="H18886" s="2"/>
    </row>
    <row r="18887" spans="2:8">
      <c r="B18887" s="2" t="s">
        <v>19336</v>
      </c>
      <c r="C18887" s="2">
        <v>16</v>
      </c>
      <c r="D18887" s="2" t="s">
        <v>454</v>
      </c>
      <c r="E18887" s="2"/>
      <c r="F18887" s="2"/>
      <c r="G18887" s="2"/>
      <c r="H18887" s="2"/>
    </row>
    <row r="18888" spans="2:8">
      <c r="B18888" s="2" t="s">
        <v>19337</v>
      </c>
      <c r="C18888" s="2">
        <v>14</v>
      </c>
      <c r="D18888" s="2" t="s">
        <v>454</v>
      </c>
      <c r="E18888" s="2"/>
      <c r="F18888" s="2"/>
      <c r="G18888" s="2"/>
      <c r="H18888" s="2"/>
    </row>
    <row r="18889" spans="2:8">
      <c r="B18889" s="2" t="s">
        <v>19338</v>
      </c>
      <c r="C18889" s="2">
        <v>19</v>
      </c>
      <c r="D18889" s="2" t="s">
        <v>454</v>
      </c>
      <c r="E18889" s="2"/>
      <c r="F18889" s="2"/>
      <c r="G18889" s="2"/>
      <c r="H18889" s="2"/>
    </row>
    <row r="18890" spans="2:8">
      <c r="B18890" s="2" t="s">
        <v>19339</v>
      </c>
      <c r="C18890" s="2">
        <v>24</v>
      </c>
      <c r="D18890" s="2" t="s">
        <v>454</v>
      </c>
      <c r="E18890" s="2"/>
      <c r="F18890" s="2"/>
      <c r="G18890" s="2"/>
      <c r="H18890" s="2"/>
    </row>
    <row r="18891" spans="2:8">
      <c r="B18891" s="2" t="s">
        <v>19340</v>
      </c>
      <c r="C18891" s="2">
        <v>29</v>
      </c>
      <c r="D18891" s="2" t="s">
        <v>454</v>
      </c>
      <c r="E18891" s="2"/>
      <c r="F18891" s="2"/>
      <c r="G18891" s="2"/>
      <c r="H18891" s="2"/>
    </row>
    <row r="18892" spans="2:8">
      <c r="B18892" s="2" t="s">
        <v>19341</v>
      </c>
      <c r="C18892" s="2">
        <v>30</v>
      </c>
      <c r="D18892" s="2" t="s">
        <v>454</v>
      </c>
      <c r="E18892" s="2"/>
      <c r="F18892" s="2"/>
      <c r="G18892" s="2"/>
      <c r="H18892" s="2"/>
    </row>
    <row r="18893" spans="2:8">
      <c r="B18893" s="2" t="s">
        <v>19342</v>
      </c>
      <c r="C18893" s="2">
        <v>29</v>
      </c>
      <c r="D18893" s="2" t="s">
        <v>454</v>
      </c>
      <c r="E18893" s="2"/>
      <c r="F18893" s="2"/>
      <c r="G18893" s="2"/>
      <c r="H18893" s="2"/>
    </row>
    <row r="18894" spans="2:8">
      <c r="B18894" s="2" t="s">
        <v>19343</v>
      </c>
      <c r="C18894" s="2">
        <v>22</v>
      </c>
      <c r="D18894" s="2" t="s">
        <v>454</v>
      </c>
      <c r="E18894" s="2"/>
      <c r="F18894" s="2"/>
      <c r="G18894" s="2"/>
      <c r="H18894" s="2"/>
    </row>
    <row r="18895" spans="2:8">
      <c r="B18895" s="2" t="s">
        <v>19344</v>
      </c>
      <c r="C18895" s="2">
        <v>15</v>
      </c>
      <c r="D18895" s="2" t="s">
        <v>454</v>
      </c>
      <c r="E18895" s="2"/>
      <c r="F18895" s="2"/>
      <c r="G18895" s="2"/>
      <c r="H18895" s="2"/>
    </row>
    <row r="18896" spans="2:8">
      <c r="B18896" s="2" t="s">
        <v>19345</v>
      </c>
      <c r="C18896" s="2">
        <v>26</v>
      </c>
      <c r="D18896" s="2" t="s">
        <v>454</v>
      </c>
      <c r="E18896" s="2"/>
      <c r="F18896" s="2"/>
      <c r="G18896" s="2"/>
      <c r="H18896" s="2"/>
    </row>
    <row r="18897" spans="2:8">
      <c r="B18897" s="2" t="s">
        <v>19346</v>
      </c>
      <c r="C18897" s="2">
        <v>26</v>
      </c>
      <c r="D18897" s="2" t="s">
        <v>454</v>
      </c>
      <c r="E18897" s="2"/>
      <c r="F18897" s="2"/>
      <c r="G18897" s="2"/>
      <c r="H18897" s="2"/>
    </row>
    <row r="18898" spans="2:8">
      <c r="B18898" s="2" t="s">
        <v>19347</v>
      </c>
      <c r="C18898" s="2">
        <v>25</v>
      </c>
      <c r="D18898" s="2" t="s">
        <v>454</v>
      </c>
      <c r="E18898" s="2"/>
      <c r="F18898" s="2"/>
      <c r="G18898" s="2"/>
      <c r="H18898" s="2"/>
    </row>
    <row r="18899" spans="2:8">
      <c r="B18899" s="2" t="s">
        <v>19348</v>
      </c>
      <c r="C18899" s="2">
        <v>23</v>
      </c>
      <c r="D18899" s="2" t="s">
        <v>454</v>
      </c>
      <c r="E18899" s="2"/>
      <c r="F18899" s="2"/>
      <c r="G18899" s="2"/>
      <c r="H18899" s="2"/>
    </row>
    <row r="18900" spans="2:8">
      <c r="B18900" s="2" t="s">
        <v>19349</v>
      </c>
      <c r="C18900" s="2">
        <v>22</v>
      </c>
      <c r="D18900" s="2" t="s">
        <v>454</v>
      </c>
      <c r="E18900" s="2"/>
      <c r="F18900" s="2"/>
      <c r="G18900" s="2"/>
      <c r="H18900" s="2"/>
    </row>
    <row r="18901" spans="2:8">
      <c r="B18901" s="2" t="s">
        <v>19350</v>
      </c>
      <c r="C18901" s="2">
        <v>21</v>
      </c>
      <c r="D18901" s="2" t="s">
        <v>454</v>
      </c>
      <c r="E18901" s="2"/>
      <c r="F18901" s="2"/>
      <c r="G18901" s="2"/>
      <c r="H18901" s="2"/>
    </row>
    <row r="18902" spans="2:8">
      <c r="B18902" s="2" t="s">
        <v>19351</v>
      </c>
      <c r="C18902" s="2">
        <v>17</v>
      </c>
      <c r="D18902" s="2" t="s">
        <v>454</v>
      </c>
      <c r="E18902" s="2"/>
      <c r="F18902" s="2"/>
      <c r="G18902" s="2"/>
      <c r="H18902" s="2"/>
    </row>
    <row r="18903" spans="2:8">
      <c r="B18903" s="2" t="s">
        <v>19352</v>
      </c>
      <c r="C18903" s="2">
        <v>27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31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33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35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35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32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22</v>
      </c>
      <c r="D18909" s="2" t="s">
        <v>454</v>
      </c>
      <c r="E18909" s="2"/>
      <c r="F18909" s="2"/>
      <c r="G18909" s="2"/>
      <c r="H18909" s="2"/>
    </row>
    <row r="18910" spans="2:8">
      <c r="B18910" s="2" t="s">
        <v>19359</v>
      </c>
      <c r="C18910" s="2">
        <v>22</v>
      </c>
      <c r="D18910" s="2" t="s">
        <v>454</v>
      </c>
      <c r="E18910" s="2"/>
      <c r="F18910" s="2"/>
      <c r="G18910" s="2"/>
      <c r="H18910" s="2"/>
    </row>
    <row r="18911" spans="2:8">
      <c r="B18911" s="2" t="s">
        <v>19360</v>
      </c>
      <c r="C18911" s="2">
        <v>21</v>
      </c>
      <c r="D18911" s="2" t="s">
        <v>454</v>
      </c>
      <c r="E18911" s="2"/>
      <c r="F18911" s="2"/>
      <c r="G18911" s="2"/>
      <c r="H18911" s="2"/>
    </row>
    <row r="18912" spans="2:8">
      <c r="B18912" s="2" t="s">
        <v>19361</v>
      </c>
      <c r="C18912" s="2">
        <v>19</v>
      </c>
      <c r="D18912" s="2" t="s">
        <v>454</v>
      </c>
      <c r="E18912" s="2"/>
      <c r="F18912" s="2"/>
      <c r="G18912" s="2"/>
      <c r="H18912" s="2"/>
    </row>
    <row r="18913" spans="2:8">
      <c r="B18913" s="2" t="s">
        <v>19362</v>
      </c>
      <c r="C18913" s="2">
        <v>20</v>
      </c>
      <c r="D18913" s="2" t="s">
        <v>454</v>
      </c>
      <c r="E18913" s="2"/>
      <c r="F18913" s="2"/>
      <c r="G18913" s="2"/>
      <c r="H18913" s="2"/>
    </row>
    <row r="18914" spans="2:8">
      <c r="B18914" s="2" t="s">
        <v>19363</v>
      </c>
      <c r="C18914" s="2">
        <v>16</v>
      </c>
      <c r="D18914" s="2" t="s">
        <v>454</v>
      </c>
      <c r="E18914" s="2"/>
      <c r="F18914" s="2"/>
      <c r="G18914" s="2"/>
      <c r="H18914" s="2"/>
    </row>
    <row r="18915" spans="2:8">
      <c r="B18915" s="2" t="s">
        <v>19364</v>
      </c>
      <c r="C18915" s="2">
        <v>13</v>
      </c>
      <c r="D18915" s="2" t="s">
        <v>454</v>
      </c>
      <c r="E18915" s="2"/>
      <c r="F18915" s="2"/>
      <c r="G18915" s="2"/>
      <c r="H18915" s="2"/>
    </row>
    <row r="18916" spans="2:8">
      <c r="B18916" s="2" t="s">
        <v>19365</v>
      </c>
      <c r="C18916" s="2">
        <v>10</v>
      </c>
      <c r="D18916" s="2" t="s">
        <v>454</v>
      </c>
      <c r="E18916" s="2"/>
      <c r="F18916" s="2"/>
      <c r="G18916" s="2"/>
      <c r="H18916" s="2"/>
    </row>
    <row r="18917" spans="2:8">
      <c r="B18917" s="2" t="s">
        <v>19366</v>
      </c>
      <c r="C18917" s="2">
        <v>16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16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15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18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22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23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25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25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17</v>
      </c>
      <c r="D18925" s="2" t="s">
        <v>454</v>
      </c>
      <c r="E18925" s="2"/>
      <c r="F18925" s="2"/>
      <c r="G18925" s="2"/>
      <c r="H18925" s="2"/>
    </row>
    <row r="18926" spans="2:8">
      <c r="B18926" s="2" t="s">
        <v>19375</v>
      </c>
      <c r="C18926" s="2">
        <v>24</v>
      </c>
      <c r="D18926" s="2" t="s">
        <v>454</v>
      </c>
      <c r="E18926" s="2"/>
      <c r="F18926" s="2"/>
      <c r="G18926" s="2"/>
      <c r="H18926" s="2"/>
    </row>
    <row r="18927" spans="2:8">
      <c r="B18927" s="2" t="s">
        <v>19376</v>
      </c>
      <c r="C18927" s="2">
        <v>23</v>
      </c>
      <c r="D18927" s="2" t="s">
        <v>454</v>
      </c>
      <c r="E18927" s="2"/>
      <c r="F18927" s="2"/>
      <c r="G18927" s="2"/>
      <c r="H18927" s="2"/>
    </row>
    <row r="18928" spans="2:8">
      <c r="B18928" s="2" t="s">
        <v>19377</v>
      </c>
      <c r="C18928" s="2">
        <v>18</v>
      </c>
      <c r="D18928" s="2" t="s">
        <v>454</v>
      </c>
      <c r="E18928" s="2"/>
      <c r="F18928" s="2"/>
      <c r="G18928" s="2"/>
      <c r="H18928" s="2"/>
    </row>
    <row r="18929" spans="2:8">
      <c r="B18929" s="2" t="s">
        <v>19378</v>
      </c>
      <c r="C18929" s="2">
        <v>24</v>
      </c>
      <c r="D18929" s="2" t="s">
        <v>454</v>
      </c>
      <c r="E18929" s="2"/>
      <c r="F18929" s="2"/>
      <c r="G18929" s="2"/>
      <c r="H18929" s="2"/>
    </row>
    <row r="18930" spans="2:8">
      <c r="B18930" s="2" t="s">
        <v>19379</v>
      </c>
      <c r="C18930" s="2">
        <v>25</v>
      </c>
      <c r="D18930" s="2" t="s">
        <v>454</v>
      </c>
      <c r="E18930" s="2"/>
      <c r="F18930" s="2"/>
      <c r="G18930" s="2"/>
      <c r="H18930" s="2"/>
    </row>
    <row r="18931" spans="2:8">
      <c r="B18931" s="2" t="s">
        <v>19380</v>
      </c>
      <c r="C18931" s="2">
        <v>25</v>
      </c>
      <c r="D18931" s="2" t="s">
        <v>454</v>
      </c>
      <c r="E18931" s="2"/>
      <c r="F18931" s="2"/>
      <c r="G18931" s="2"/>
      <c r="H18931" s="2"/>
    </row>
    <row r="18932" spans="2:8">
      <c r="B18932" s="2" t="s">
        <v>19381</v>
      </c>
      <c r="C18932" s="2">
        <v>25</v>
      </c>
      <c r="D18932" s="2" t="s">
        <v>454</v>
      </c>
      <c r="E18932" s="2"/>
      <c r="F18932" s="2"/>
      <c r="G18932" s="2"/>
      <c r="H18932" s="2"/>
    </row>
    <row r="18933" spans="2:8">
      <c r="B18933" s="2" t="s">
        <v>19382</v>
      </c>
      <c r="C18933" s="2">
        <v>26</v>
      </c>
      <c r="D18933" s="2" t="s">
        <v>454</v>
      </c>
      <c r="E18933" s="2"/>
      <c r="F18933" s="2"/>
      <c r="G18933" s="2"/>
      <c r="H18933" s="2"/>
    </row>
    <row r="18934" spans="2:8">
      <c r="B18934" s="2" t="s">
        <v>19383</v>
      </c>
      <c r="C18934" s="2">
        <v>23</v>
      </c>
      <c r="D18934" s="2" t="s">
        <v>454</v>
      </c>
      <c r="E18934" s="2"/>
      <c r="F18934" s="2"/>
      <c r="G18934" s="2"/>
      <c r="H18934" s="2"/>
    </row>
    <row r="18935" spans="2:8">
      <c r="B18935" s="2" t="s">
        <v>19384</v>
      </c>
      <c r="C18935" s="2">
        <v>21</v>
      </c>
      <c r="D18935" s="2" t="s">
        <v>454</v>
      </c>
      <c r="E18935" s="2"/>
      <c r="F18935" s="2"/>
      <c r="G18935" s="2"/>
      <c r="H18935" s="2"/>
    </row>
    <row r="18936" spans="2:8">
      <c r="B18936" s="2" t="s">
        <v>19385</v>
      </c>
      <c r="C18936" s="2">
        <v>19</v>
      </c>
      <c r="D18936" s="2" t="s">
        <v>454</v>
      </c>
      <c r="E18936" s="2"/>
      <c r="F18936" s="2"/>
      <c r="G18936" s="2"/>
      <c r="H18936" s="2"/>
    </row>
    <row r="18937" spans="2:8">
      <c r="B18937" s="2" t="s">
        <v>19386</v>
      </c>
      <c r="C18937" s="2">
        <v>20</v>
      </c>
      <c r="D18937" s="2" t="s">
        <v>454</v>
      </c>
      <c r="E18937" s="2"/>
      <c r="F18937" s="2"/>
      <c r="G18937" s="2"/>
      <c r="H18937" s="2"/>
    </row>
    <row r="18938" spans="2:8">
      <c r="B18938" s="2" t="s">
        <v>19387</v>
      </c>
      <c r="C18938" s="2">
        <v>23</v>
      </c>
      <c r="D18938" s="2" t="s">
        <v>454</v>
      </c>
      <c r="E18938" s="2"/>
      <c r="F18938" s="2"/>
      <c r="G18938" s="2"/>
      <c r="H18938" s="2"/>
    </row>
    <row r="18939" spans="2:8">
      <c r="B18939" s="2" t="s">
        <v>19388</v>
      </c>
      <c r="C18939" s="2">
        <v>24</v>
      </c>
      <c r="D18939" s="2" t="s">
        <v>454</v>
      </c>
      <c r="E18939" s="2"/>
      <c r="F18939" s="2"/>
      <c r="G18939" s="2"/>
      <c r="H18939" s="2"/>
    </row>
    <row r="18940" spans="2:8">
      <c r="B18940" s="2" t="s">
        <v>19389</v>
      </c>
      <c r="C18940" s="2">
        <v>25</v>
      </c>
      <c r="D18940" s="2" t="s">
        <v>454</v>
      </c>
      <c r="E18940" s="2"/>
      <c r="F18940" s="2"/>
      <c r="G18940" s="2"/>
      <c r="H18940" s="2"/>
    </row>
    <row r="18941" spans="2:8">
      <c r="B18941" s="2" t="s">
        <v>19390</v>
      </c>
      <c r="C18941" s="2">
        <v>24</v>
      </c>
      <c r="D18941" s="2" t="s">
        <v>454</v>
      </c>
      <c r="E18941" s="2"/>
      <c r="F18941" s="2"/>
      <c r="G18941" s="2"/>
      <c r="H18941" s="2"/>
    </row>
    <row r="18942" spans="2:8">
      <c r="B18942" s="2" t="s">
        <v>19391</v>
      </c>
      <c r="C18942" s="2">
        <v>23</v>
      </c>
      <c r="D18942" s="2" t="s">
        <v>454</v>
      </c>
      <c r="E18942" s="2"/>
      <c r="F18942" s="2"/>
      <c r="G18942" s="2"/>
      <c r="H18942" s="2"/>
    </row>
    <row r="18943" spans="2:8">
      <c r="B18943" s="2" t="s">
        <v>19392</v>
      </c>
      <c r="C18943" s="2">
        <v>22</v>
      </c>
      <c r="D18943" s="2" t="s">
        <v>454</v>
      </c>
      <c r="E18943" s="2"/>
      <c r="F18943" s="2"/>
      <c r="G18943" s="2"/>
      <c r="H18943" s="2"/>
    </row>
    <row r="18944" spans="2:8">
      <c r="B18944" s="2" t="s">
        <v>19393</v>
      </c>
      <c r="C18944" s="2">
        <v>22</v>
      </c>
      <c r="D18944" s="2" t="s">
        <v>454</v>
      </c>
      <c r="E18944" s="2"/>
      <c r="F18944" s="2"/>
      <c r="G18944" s="2"/>
      <c r="H18944" s="2"/>
    </row>
    <row r="18945" spans="2:8">
      <c r="B18945" s="2" t="s">
        <v>19394</v>
      </c>
      <c r="C18945" s="2">
        <v>20</v>
      </c>
      <c r="D18945" s="2" t="s">
        <v>454</v>
      </c>
      <c r="E18945" s="2"/>
      <c r="F18945" s="2"/>
      <c r="G18945" s="2"/>
      <c r="H18945" s="2"/>
    </row>
    <row r="18946" spans="2:8">
      <c r="B18946" s="2" t="s">
        <v>19395</v>
      </c>
      <c r="C18946" s="2">
        <v>15</v>
      </c>
      <c r="D18946" s="2" t="s">
        <v>454</v>
      </c>
      <c r="E18946" s="2"/>
      <c r="F18946" s="2"/>
      <c r="G18946" s="2"/>
      <c r="H18946" s="2"/>
    </row>
    <row r="18947" spans="2:8">
      <c r="B18947" s="2" t="s">
        <v>19396</v>
      </c>
      <c r="C18947" s="2">
        <v>25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29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31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33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33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32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25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29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29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32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35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34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29</v>
      </c>
      <c r="D18959" s="2" t="s">
        <v>454</v>
      </c>
      <c r="E18959" s="2"/>
      <c r="F18959" s="2"/>
      <c r="G18959" s="2"/>
      <c r="H18959" s="2"/>
    </row>
    <row r="18960" spans="2:8">
      <c r="B18960" s="2" t="s">
        <v>19409</v>
      </c>
      <c r="C18960" s="2">
        <v>31</v>
      </c>
      <c r="D18960" s="2" t="s">
        <v>454</v>
      </c>
      <c r="E18960" s="2"/>
      <c r="F18960" s="2"/>
      <c r="G18960" s="2"/>
      <c r="H18960" s="2"/>
    </row>
    <row r="18961" spans="2:8">
      <c r="B18961" s="2" t="s">
        <v>19410</v>
      </c>
      <c r="C18961" s="2">
        <v>31</v>
      </c>
      <c r="D18961" s="2" t="s">
        <v>454</v>
      </c>
      <c r="E18961" s="2"/>
      <c r="F18961" s="2"/>
      <c r="G18961" s="2"/>
      <c r="H18961" s="2"/>
    </row>
    <row r="18962" spans="2:8">
      <c r="B18962" s="2" t="s">
        <v>19411</v>
      </c>
      <c r="C18962" s="2">
        <v>29</v>
      </c>
      <c r="D18962" s="2" t="s">
        <v>454</v>
      </c>
      <c r="E18962" s="2"/>
      <c r="F18962" s="2"/>
      <c r="G18962" s="2"/>
      <c r="H18962" s="2"/>
    </row>
    <row r="18963" spans="2:8">
      <c r="B18963" s="2" t="s">
        <v>19412</v>
      </c>
      <c r="C18963" s="2">
        <v>26</v>
      </c>
      <c r="D18963" s="2" t="s">
        <v>454</v>
      </c>
      <c r="E18963" s="2"/>
      <c r="F18963" s="2"/>
      <c r="G18963" s="2"/>
      <c r="H18963" s="2"/>
    </row>
    <row r="18964" spans="2:8">
      <c r="B18964" s="2" t="s">
        <v>19413</v>
      </c>
      <c r="C18964" s="2">
        <v>19</v>
      </c>
      <c r="D18964" s="2" t="s">
        <v>454</v>
      </c>
      <c r="E18964" s="2"/>
      <c r="F18964" s="2"/>
      <c r="G18964" s="2"/>
      <c r="H18964" s="2"/>
    </row>
    <row r="18965" spans="2:8">
      <c r="B18965" s="2" t="s">
        <v>19414</v>
      </c>
      <c r="C18965" s="2">
        <v>21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26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28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30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31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30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26</v>
      </c>
      <c r="D18971" s="2" t="s">
        <v>454</v>
      </c>
      <c r="E18971" s="2"/>
      <c r="F18971" s="2"/>
      <c r="G18971" s="2"/>
      <c r="H18971" s="2"/>
    </row>
    <row r="18972" spans="2:8">
      <c r="B18972" s="2" t="s">
        <v>19421</v>
      </c>
      <c r="C18972" s="2">
        <v>26</v>
      </c>
      <c r="D18972" s="2" t="s">
        <v>454</v>
      </c>
      <c r="E18972" s="2"/>
      <c r="F18972" s="2"/>
      <c r="G18972" s="2"/>
      <c r="H18972" s="2"/>
    </row>
    <row r="18973" spans="2:8">
      <c r="B18973" s="2" t="s">
        <v>19422</v>
      </c>
      <c r="C18973" s="2">
        <v>26</v>
      </c>
      <c r="D18973" s="2" t="s">
        <v>454</v>
      </c>
      <c r="E18973" s="2"/>
      <c r="F18973" s="2"/>
      <c r="G18973" s="2"/>
      <c r="H18973" s="2"/>
    </row>
    <row r="18974" spans="2:8">
      <c r="B18974" s="2" t="s">
        <v>19423</v>
      </c>
      <c r="C18974" s="2">
        <v>26</v>
      </c>
      <c r="D18974" s="2" t="s">
        <v>454</v>
      </c>
      <c r="E18974" s="2"/>
      <c r="F18974" s="2"/>
      <c r="G18974" s="2"/>
      <c r="H18974" s="2"/>
    </row>
    <row r="18975" spans="2:8">
      <c r="B18975" s="2" t="s">
        <v>19424</v>
      </c>
      <c r="C18975" s="2">
        <v>26</v>
      </c>
      <c r="D18975" s="2" t="s">
        <v>454</v>
      </c>
      <c r="E18975" s="2"/>
      <c r="F18975" s="2"/>
      <c r="G18975" s="2"/>
      <c r="H18975" s="2"/>
    </row>
    <row r="18976" spans="2:8">
      <c r="B18976" s="2" t="s">
        <v>19425</v>
      </c>
      <c r="C18976" s="2">
        <v>22</v>
      </c>
      <c r="D18976" s="2" t="s">
        <v>454</v>
      </c>
      <c r="E18976" s="2"/>
      <c r="F18976" s="2"/>
      <c r="G18976" s="2"/>
      <c r="H18976" s="2"/>
    </row>
    <row r="18977" spans="2:8">
      <c r="B18977" s="2" t="s">
        <v>19426</v>
      </c>
      <c r="C18977" s="2">
        <v>15</v>
      </c>
      <c r="D18977" s="2" t="s">
        <v>454</v>
      </c>
      <c r="E18977" s="2"/>
      <c r="F18977" s="2"/>
      <c r="G18977" s="2"/>
      <c r="H18977" s="2"/>
    </row>
    <row r="18978" spans="2:8">
      <c r="B18978" s="2" t="s">
        <v>19427</v>
      </c>
      <c r="C18978" s="2">
        <v>16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19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23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27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29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30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30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28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19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24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24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22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32</v>
      </c>
      <c r="D18990" s="2" t="s">
        <v>454</v>
      </c>
      <c r="E18990" s="2"/>
      <c r="F18990" s="2"/>
      <c r="G18990" s="2"/>
      <c r="H18990" s="2"/>
    </row>
    <row r="18991" spans="2:8">
      <c r="B18991" s="2" t="s">
        <v>19440</v>
      </c>
      <c r="C18991" s="2">
        <v>33</v>
      </c>
      <c r="D18991" s="2" t="s">
        <v>454</v>
      </c>
      <c r="E18991" s="2"/>
      <c r="F18991" s="2"/>
      <c r="G18991" s="2"/>
      <c r="H18991" s="2"/>
    </row>
    <row r="18992" spans="2:8">
      <c r="B18992" s="2" t="s">
        <v>19441</v>
      </c>
      <c r="C18992" s="2">
        <v>30</v>
      </c>
      <c r="D18992" s="2" t="s">
        <v>454</v>
      </c>
      <c r="E18992" s="2"/>
      <c r="F18992" s="2"/>
      <c r="G18992" s="2"/>
      <c r="H18992" s="2"/>
    </row>
    <row r="18993" spans="2:8">
      <c r="B18993" s="2" t="s">
        <v>19442</v>
      </c>
      <c r="C18993" s="2">
        <v>27</v>
      </c>
      <c r="D18993" s="2" t="s">
        <v>454</v>
      </c>
      <c r="E18993" s="2"/>
      <c r="F18993" s="2"/>
      <c r="G18993" s="2"/>
      <c r="H18993" s="2"/>
    </row>
    <row r="18994" spans="2:8">
      <c r="B18994" s="2" t="s">
        <v>19443</v>
      </c>
      <c r="C18994" s="2">
        <v>23</v>
      </c>
      <c r="D18994" s="2" t="s">
        <v>454</v>
      </c>
      <c r="E18994" s="2"/>
      <c r="F18994" s="2"/>
      <c r="G18994" s="2"/>
      <c r="H18994" s="2"/>
    </row>
    <row r="18995" spans="2:8">
      <c r="B18995" s="2" t="s">
        <v>19444</v>
      </c>
      <c r="C18995" s="2">
        <v>24</v>
      </c>
      <c r="D18995" s="2" t="s">
        <v>454</v>
      </c>
      <c r="E18995" s="2"/>
      <c r="F18995" s="2"/>
      <c r="G18995" s="2"/>
      <c r="H18995" s="2"/>
    </row>
    <row r="18996" spans="2:8">
      <c r="B18996" s="2" t="s">
        <v>19445</v>
      </c>
      <c r="C18996" s="2">
        <v>29</v>
      </c>
      <c r="D18996" s="2" t="s">
        <v>454</v>
      </c>
      <c r="E18996" s="2"/>
      <c r="F18996" s="2"/>
      <c r="G18996" s="2"/>
      <c r="H18996" s="2"/>
    </row>
    <row r="18997" spans="2:8">
      <c r="B18997" s="2" t="s">
        <v>19446</v>
      </c>
      <c r="C18997" s="2">
        <v>27</v>
      </c>
      <c r="D18997" s="2" t="s">
        <v>454</v>
      </c>
      <c r="E18997" s="2"/>
      <c r="F18997" s="2"/>
      <c r="G18997" s="2"/>
      <c r="H18997" s="2"/>
    </row>
    <row r="18998" spans="2:8">
      <c r="B18998" s="2" t="s">
        <v>19447</v>
      </c>
      <c r="C18998" s="2">
        <v>17</v>
      </c>
      <c r="D18998" s="2" t="s">
        <v>454</v>
      </c>
      <c r="E18998" s="2"/>
      <c r="F18998" s="2"/>
      <c r="G18998" s="2"/>
      <c r="H18998" s="2"/>
    </row>
    <row r="18999" spans="2:8">
      <c r="B18999" s="2" t="s">
        <v>19448</v>
      </c>
      <c r="C18999" s="2">
        <v>35</v>
      </c>
      <c r="D18999" s="2" t="s">
        <v>454</v>
      </c>
      <c r="E18999" s="2"/>
      <c r="F18999" s="2"/>
      <c r="G18999" s="2"/>
      <c r="H18999" s="2"/>
    </row>
    <row r="19000" spans="2:8">
      <c r="B19000" s="2" t="s">
        <v>19449</v>
      </c>
      <c r="C19000" s="2">
        <v>37</v>
      </c>
      <c r="D19000" s="2" t="s">
        <v>454</v>
      </c>
      <c r="E19000" s="2"/>
      <c r="F19000" s="2"/>
      <c r="G19000" s="2"/>
      <c r="H19000" s="2"/>
    </row>
    <row r="19001" spans="2:8">
      <c r="B19001" s="2" t="s">
        <v>19450</v>
      </c>
      <c r="C19001" s="2">
        <v>36</v>
      </c>
      <c r="D19001" s="2" t="s">
        <v>454</v>
      </c>
      <c r="E19001" s="2"/>
      <c r="F19001" s="2"/>
      <c r="G19001" s="2"/>
      <c r="H19001" s="2"/>
    </row>
    <row r="19002" spans="2:8">
      <c r="B19002" s="2" t="s">
        <v>19451</v>
      </c>
      <c r="C19002" s="2">
        <v>32</v>
      </c>
      <c r="D19002" s="2" t="s">
        <v>454</v>
      </c>
      <c r="E19002" s="2"/>
      <c r="F19002" s="2"/>
      <c r="G19002" s="2"/>
      <c r="H19002" s="2"/>
    </row>
    <row r="19003" spans="2:8">
      <c r="B19003" s="2" t="s">
        <v>19452</v>
      </c>
      <c r="C19003" s="2">
        <v>27</v>
      </c>
      <c r="D19003" s="2" t="s">
        <v>454</v>
      </c>
      <c r="E19003" s="2"/>
      <c r="F19003" s="2"/>
      <c r="G19003" s="2"/>
      <c r="H19003" s="2"/>
    </row>
    <row r="19004" spans="2:8">
      <c r="B19004" s="2" t="s">
        <v>19453</v>
      </c>
      <c r="C19004" s="2">
        <v>19</v>
      </c>
      <c r="D19004" s="2" t="s">
        <v>454</v>
      </c>
      <c r="E19004" s="2"/>
      <c r="F19004" s="2"/>
      <c r="G19004" s="2"/>
      <c r="H19004" s="2"/>
    </row>
    <row r="19005" spans="2:8">
      <c r="B19005" s="2" t="s">
        <v>19454</v>
      </c>
      <c r="C19005" s="2">
        <v>37</v>
      </c>
      <c r="D19005" s="2" t="s">
        <v>454</v>
      </c>
      <c r="E19005" s="2"/>
      <c r="F19005" s="2"/>
      <c r="G19005" s="2"/>
      <c r="H19005" s="2"/>
    </row>
    <row r="19006" spans="2:8">
      <c r="B19006" s="2" t="s">
        <v>19455</v>
      </c>
      <c r="C19006" s="2">
        <v>35</v>
      </c>
      <c r="D19006" s="2" t="s">
        <v>454</v>
      </c>
      <c r="E19006" s="2"/>
      <c r="F19006" s="2"/>
      <c r="G19006" s="2"/>
      <c r="H19006" s="2"/>
    </row>
    <row r="19007" spans="2:8">
      <c r="B19007" s="2" t="s">
        <v>19456</v>
      </c>
      <c r="C19007" s="2">
        <v>31</v>
      </c>
      <c r="D19007" s="2" t="s">
        <v>454</v>
      </c>
      <c r="E19007" s="2"/>
      <c r="F19007" s="2"/>
      <c r="G19007" s="2"/>
      <c r="H19007" s="2"/>
    </row>
    <row r="19008" spans="2:8">
      <c r="B19008" s="2" t="s">
        <v>19457</v>
      </c>
      <c r="C19008" s="2">
        <v>30</v>
      </c>
      <c r="D19008" s="2" t="s">
        <v>454</v>
      </c>
      <c r="E19008" s="2"/>
      <c r="F19008" s="2"/>
      <c r="G19008" s="2"/>
      <c r="H19008" s="2"/>
    </row>
    <row r="19009" spans="2:8">
      <c r="B19009" s="2" t="s">
        <v>19458</v>
      </c>
      <c r="C19009" s="2">
        <v>32</v>
      </c>
      <c r="D19009" s="2" t="s">
        <v>454</v>
      </c>
      <c r="E19009" s="2"/>
      <c r="F19009" s="2"/>
      <c r="G19009" s="2"/>
      <c r="H19009" s="2"/>
    </row>
    <row r="19010" spans="2:8">
      <c r="B19010" s="2" t="s">
        <v>19459</v>
      </c>
      <c r="C19010" s="2">
        <v>35</v>
      </c>
      <c r="D19010" s="2" t="s">
        <v>454</v>
      </c>
      <c r="E19010" s="2"/>
      <c r="F19010" s="2"/>
      <c r="G19010" s="2"/>
      <c r="H19010" s="2"/>
    </row>
    <row r="19011" spans="2:8">
      <c r="B19011" s="2" t="s">
        <v>19460</v>
      </c>
      <c r="C19011" s="2">
        <v>34</v>
      </c>
      <c r="D19011" s="2" t="s">
        <v>454</v>
      </c>
      <c r="E19011" s="2"/>
      <c r="F19011" s="2"/>
      <c r="G19011" s="2"/>
      <c r="H19011" s="2"/>
    </row>
    <row r="19012" spans="2:8">
      <c r="B19012" s="2" t="s">
        <v>19461</v>
      </c>
      <c r="C19012" s="2">
        <v>32</v>
      </c>
      <c r="D19012" s="2" t="s">
        <v>454</v>
      </c>
      <c r="E19012" s="2"/>
      <c r="F19012" s="2"/>
      <c r="G19012" s="2"/>
      <c r="H19012" s="2"/>
    </row>
    <row r="19013" spans="2:8">
      <c r="B19013" s="2" t="s">
        <v>19462</v>
      </c>
      <c r="C19013" s="2">
        <v>31</v>
      </c>
      <c r="D19013" s="2" t="s">
        <v>454</v>
      </c>
      <c r="E19013" s="2"/>
      <c r="F19013" s="2"/>
      <c r="G19013" s="2"/>
      <c r="H19013" s="2"/>
    </row>
    <row r="19014" spans="2:8">
      <c r="B19014" s="2" t="s">
        <v>19463</v>
      </c>
      <c r="C19014" s="2">
        <v>26</v>
      </c>
      <c r="D19014" s="2" t="s">
        <v>454</v>
      </c>
      <c r="E19014" s="2"/>
      <c r="F19014" s="2"/>
      <c r="G19014" s="2"/>
      <c r="H19014" s="2"/>
    </row>
    <row r="19015" spans="2:8">
      <c r="B19015" s="2" t="s">
        <v>19464</v>
      </c>
      <c r="C19015" s="2">
        <v>26</v>
      </c>
      <c r="D19015" s="2" t="s">
        <v>454</v>
      </c>
      <c r="E19015" s="2"/>
      <c r="F19015" s="2"/>
      <c r="G19015" s="2"/>
      <c r="H19015" s="2"/>
    </row>
    <row r="19016" spans="2:8">
      <c r="B19016" s="2" t="s">
        <v>19465</v>
      </c>
      <c r="C19016" s="2">
        <v>26</v>
      </c>
      <c r="D19016" s="2" t="s">
        <v>454</v>
      </c>
      <c r="E19016" s="2"/>
      <c r="F19016" s="2"/>
      <c r="G19016" s="2"/>
      <c r="H19016" s="2"/>
    </row>
    <row r="19017" spans="2:8">
      <c r="B19017" s="2" t="s">
        <v>19466</v>
      </c>
      <c r="C19017" s="2">
        <v>23</v>
      </c>
      <c r="D19017" s="2" t="s">
        <v>454</v>
      </c>
      <c r="E19017" s="2"/>
      <c r="F19017" s="2"/>
      <c r="G19017" s="2"/>
      <c r="H19017" s="2"/>
    </row>
    <row r="19018" spans="2:8">
      <c r="B19018" s="2" t="s">
        <v>19467</v>
      </c>
      <c r="C19018" s="2">
        <v>19</v>
      </c>
      <c r="D19018" s="2" t="s">
        <v>454</v>
      </c>
      <c r="E19018" s="2"/>
      <c r="F19018" s="2"/>
      <c r="G19018" s="2"/>
      <c r="H19018" s="2"/>
    </row>
    <row r="19019" spans="2:8">
      <c r="B19019" s="2" t="s">
        <v>19468</v>
      </c>
      <c r="C19019" s="2">
        <v>18</v>
      </c>
      <c r="D19019" s="2" t="s">
        <v>454</v>
      </c>
      <c r="E19019" s="2"/>
      <c r="F19019" s="2"/>
      <c r="G19019" s="2"/>
      <c r="H19019" s="2"/>
    </row>
    <row r="19020" spans="2:8">
      <c r="B19020" s="2" t="s">
        <v>19469</v>
      </c>
      <c r="C19020" s="2">
        <v>16</v>
      </c>
      <c r="D19020" s="2" t="s">
        <v>454</v>
      </c>
      <c r="E19020" s="2"/>
      <c r="F19020" s="2"/>
      <c r="G19020" s="2"/>
      <c r="H19020" s="2"/>
    </row>
    <row r="19021" spans="2:8">
      <c r="B19021" s="2" t="s">
        <v>19470</v>
      </c>
      <c r="C19021" s="2">
        <v>12</v>
      </c>
      <c r="D19021" s="2" t="s">
        <v>454</v>
      </c>
      <c r="E19021" s="2"/>
      <c r="F19021" s="2"/>
      <c r="G19021" s="2"/>
      <c r="H19021" s="2"/>
    </row>
    <row r="19022" spans="2:8">
      <c r="B19022" s="2" t="s">
        <v>19471</v>
      </c>
      <c r="C19022" s="2">
        <v>34</v>
      </c>
      <c r="D19022" s="2" t="s">
        <v>454</v>
      </c>
      <c r="E19022" s="2"/>
      <c r="F19022" s="2"/>
      <c r="G19022" s="2"/>
      <c r="H19022" s="2"/>
    </row>
    <row r="19023" spans="2:8">
      <c r="B19023" s="2" t="s">
        <v>19472</v>
      </c>
      <c r="C19023" s="2">
        <v>36</v>
      </c>
      <c r="D19023" s="2" t="s">
        <v>454</v>
      </c>
      <c r="E19023" s="2"/>
      <c r="F19023" s="2"/>
      <c r="G19023" s="2"/>
      <c r="H19023" s="2"/>
    </row>
    <row r="19024" spans="2:8">
      <c r="B19024" s="2" t="s">
        <v>19473</v>
      </c>
      <c r="C19024" s="2">
        <v>31</v>
      </c>
      <c r="D19024" s="2" t="s">
        <v>454</v>
      </c>
      <c r="E19024" s="2"/>
      <c r="F19024" s="2"/>
      <c r="G19024" s="2"/>
      <c r="H19024" s="2"/>
    </row>
    <row r="19025" spans="2:8">
      <c r="B19025" s="2" t="s">
        <v>19474</v>
      </c>
      <c r="C19025" s="2">
        <v>30</v>
      </c>
      <c r="D19025" s="2" t="s">
        <v>454</v>
      </c>
      <c r="E19025" s="2"/>
      <c r="F19025" s="2"/>
      <c r="G19025" s="2"/>
      <c r="H19025" s="2"/>
    </row>
    <row r="19026" spans="2:8">
      <c r="B19026" s="2" t="s">
        <v>19475</v>
      </c>
      <c r="C19026" s="2">
        <v>26</v>
      </c>
      <c r="D19026" s="2" t="s">
        <v>454</v>
      </c>
      <c r="E19026" s="2"/>
      <c r="F19026" s="2"/>
      <c r="G19026" s="2"/>
      <c r="H19026" s="2"/>
    </row>
    <row r="19027" spans="2:8">
      <c r="B19027" s="2" t="s">
        <v>19476</v>
      </c>
      <c r="C19027" s="2">
        <v>18</v>
      </c>
      <c r="D19027" s="2" t="s">
        <v>454</v>
      </c>
      <c r="E19027" s="2"/>
      <c r="F19027" s="2"/>
      <c r="G19027" s="2"/>
      <c r="H19027" s="2"/>
    </row>
    <row r="19028" spans="2:8">
      <c r="B19028" s="2" t="s">
        <v>19477</v>
      </c>
      <c r="C19028" s="2">
        <v>37</v>
      </c>
      <c r="D19028" s="2" t="s">
        <v>454</v>
      </c>
      <c r="E19028" s="2"/>
      <c r="F19028" s="2"/>
      <c r="G19028" s="2"/>
      <c r="H19028" s="2"/>
    </row>
    <row r="19029" spans="2:8">
      <c r="B19029" s="2" t="s">
        <v>19478</v>
      </c>
      <c r="C19029" s="2">
        <v>37</v>
      </c>
      <c r="D19029" s="2" t="s">
        <v>454</v>
      </c>
      <c r="E19029" s="2"/>
      <c r="F19029" s="2"/>
      <c r="G19029" s="2"/>
      <c r="H19029" s="2"/>
    </row>
    <row r="19030" spans="2:8">
      <c r="B19030" s="2" t="s">
        <v>19479</v>
      </c>
      <c r="C19030" s="2">
        <v>35</v>
      </c>
      <c r="D19030" s="2" t="s">
        <v>454</v>
      </c>
      <c r="E19030" s="2"/>
      <c r="F19030" s="2"/>
      <c r="G19030" s="2"/>
      <c r="H19030" s="2"/>
    </row>
    <row r="19031" spans="2:8">
      <c r="B19031" s="2" t="s">
        <v>19480</v>
      </c>
      <c r="C19031" s="2">
        <v>31</v>
      </c>
      <c r="D19031" s="2" t="s">
        <v>454</v>
      </c>
      <c r="E19031" s="2"/>
      <c r="F19031" s="2"/>
      <c r="G19031" s="2"/>
      <c r="H19031" s="2"/>
    </row>
    <row r="19032" spans="2:8">
      <c r="B19032" s="2" t="s">
        <v>19481</v>
      </c>
      <c r="C19032" s="2">
        <v>25</v>
      </c>
      <c r="D19032" s="2" t="s">
        <v>454</v>
      </c>
      <c r="E19032" s="2"/>
      <c r="F19032" s="2"/>
      <c r="G19032" s="2"/>
      <c r="H19032" s="2"/>
    </row>
    <row r="19033" spans="2:8">
      <c r="B19033" s="2" t="s">
        <v>19482</v>
      </c>
      <c r="C19033" s="2">
        <v>13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15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20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27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28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32</v>
      </c>
      <c r="D19039" s="2" t="s">
        <v>454</v>
      </c>
      <c r="E19039" s="2"/>
      <c r="F19039" s="2"/>
      <c r="G19039" s="2"/>
      <c r="H19039" s="2"/>
    </row>
    <row r="19040" spans="2:8">
      <c r="B19040" s="2" t="s">
        <v>19489</v>
      </c>
      <c r="C19040" s="2">
        <v>31</v>
      </c>
      <c r="D19040" s="2" t="s">
        <v>454</v>
      </c>
      <c r="E19040" s="2"/>
      <c r="F19040" s="2"/>
      <c r="G19040" s="2"/>
      <c r="H19040" s="2"/>
    </row>
    <row r="19041" spans="2:8">
      <c r="B19041" s="2" t="s">
        <v>19490</v>
      </c>
      <c r="C19041" s="2">
        <v>27</v>
      </c>
      <c r="D19041" s="2" t="s">
        <v>454</v>
      </c>
      <c r="E19041" s="2"/>
      <c r="F19041" s="2"/>
      <c r="G19041" s="2"/>
      <c r="H19041" s="2"/>
    </row>
    <row r="19042" spans="2:8">
      <c r="B19042" s="2" t="s">
        <v>19491</v>
      </c>
      <c r="C19042" s="2">
        <v>21</v>
      </c>
      <c r="D19042" s="2" t="s">
        <v>454</v>
      </c>
      <c r="E19042" s="2"/>
      <c r="F19042" s="2"/>
      <c r="G19042" s="2"/>
      <c r="H19042" s="2"/>
    </row>
    <row r="19043" spans="2:8">
      <c r="B19043" s="2" t="s">
        <v>19492</v>
      </c>
      <c r="C19043" s="2">
        <v>40</v>
      </c>
      <c r="D19043" s="2" t="s">
        <v>454</v>
      </c>
      <c r="E19043" s="2"/>
      <c r="F19043" s="2"/>
      <c r="G19043" s="2"/>
      <c r="H19043" s="2"/>
    </row>
    <row r="19044" spans="2:8">
      <c r="B19044" s="2" t="s">
        <v>19493</v>
      </c>
      <c r="C19044" s="2">
        <v>41</v>
      </c>
      <c r="D19044" s="2" t="s">
        <v>454</v>
      </c>
      <c r="E19044" s="2"/>
      <c r="F19044" s="2"/>
      <c r="G19044" s="2"/>
      <c r="H19044" s="2"/>
    </row>
    <row r="19045" spans="2:8">
      <c r="B19045" s="2" t="s">
        <v>19494</v>
      </c>
      <c r="C19045" s="2">
        <v>37</v>
      </c>
      <c r="D19045" s="2" t="s">
        <v>454</v>
      </c>
      <c r="E19045" s="2"/>
      <c r="F19045" s="2"/>
      <c r="G19045" s="2"/>
      <c r="H19045" s="2"/>
    </row>
    <row r="19046" spans="2:8">
      <c r="B19046" s="2" t="s">
        <v>19495</v>
      </c>
      <c r="C19046" s="2">
        <v>30</v>
      </c>
      <c r="D19046" s="2" t="s">
        <v>454</v>
      </c>
      <c r="E19046" s="2"/>
      <c r="F19046" s="2"/>
      <c r="G19046" s="2"/>
      <c r="H19046" s="2"/>
    </row>
    <row r="19047" spans="2:8">
      <c r="B19047" s="2" t="s">
        <v>19496</v>
      </c>
      <c r="C19047" s="2">
        <v>19</v>
      </c>
      <c r="D19047" s="2" t="s">
        <v>454</v>
      </c>
      <c r="E19047" s="2"/>
      <c r="F19047" s="2"/>
      <c r="G19047" s="2"/>
      <c r="H19047" s="2"/>
    </row>
    <row r="19048" spans="2:8">
      <c r="B19048" s="2" t="s">
        <v>19497</v>
      </c>
      <c r="C19048" s="2">
        <v>42</v>
      </c>
      <c r="D19048" s="2" t="s">
        <v>454</v>
      </c>
      <c r="E19048" s="2"/>
      <c r="F19048" s="2"/>
      <c r="G19048" s="2"/>
      <c r="H19048" s="2"/>
    </row>
    <row r="19049" spans="2:8">
      <c r="B19049" s="2" t="s">
        <v>19498</v>
      </c>
      <c r="C19049" s="2">
        <v>45</v>
      </c>
      <c r="D19049" s="2" t="s">
        <v>454</v>
      </c>
      <c r="E19049" s="2"/>
      <c r="F19049" s="2"/>
      <c r="G19049" s="2"/>
      <c r="H19049" s="2"/>
    </row>
    <row r="19050" spans="2:8">
      <c r="B19050" s="2" t="s">
        <v>19499</v>
      </c>
      <c r="C19050" s="2">
        <v>39</v>
      </c>
      <c r="D19050" s="2" t="s">
        <v>454</v>
      </c>
      <c r="E19050" s="2"/>
      <c r="F19050" s="2"/>
      <c r="G19050" s="2"/>
      <c r="H19050" s="2"/>
    </row>
    <row r="19051" spans="2:8">
      <c r="B19051" s="2" t="s">
        <v>19500</v>
      </c>
      <c r="C19051" s="2">
        <v>32</v>
      </c>
      <c r="D19051" s="2" t="s">
        <v>454</v>
      </c>
      <c r="E19051" s="2"/>
      <c r="F19051" s="2"/>
      <c r="G19051" s="2"/>
      <c r="H19051" s="2"/>
    </row>
    <row r="19052" spans="2:8">
      <c r="B19052" s="2" t="s">
        <v>19501</v>
      </c>
      <c r="C19052" s="2">
        <v>19</v>
      </c>
      <c r="D19052" s="2" t="s">
        <v>454</v>
      </c>
      <c r="E19052" s="2"/>
      <c r="F19052" s="2"/>
      <c r="G19052" s="2"/>
      <c r="H19052" s="2"/>
    </row>
    <row r="19053" spans="2:8">
      <c r="B19053" s="2" t="s">
        <v>19502</v>
      </c>
      <c r="C19053" s="2">
        <v>31</v>
      </c>
      <c r="D19053" s="2" t="s">
        <v>454</v>
      </c>
      <c r="E19053" s="2"/>
      <c r="F19053" s="2"/>
      <c r="G19053" s="2"/>
      <c r="H19053" s="2"/>
    </row>
    <row r="19054" spans="2:8">
      <c r="B19054" s="2" t="s">
        <v>19503</v>
      </c>
      <c r="C19054" s="2">
        <v>30</v>
      </c>
      <c r="D19054" s="2" t="s">
        <v>454</v>
      </c>
      <c r="E19054" s="2"/>
      <c r="F19054" s="2"/>
      <c r="G19054" s="2"/>
      <c r="H19054" s="2"/>
    </row>
    <row r="19055" spans="2:8">
      <c r="B19055" s="2" t="s">
        <v>19504</v>
      </c>
      <c r="C19055" s="2">
        <v>27</v>
      </c>
      <c r="D19055" s="2" t="s">
        <v>454</v>
      </c>
      <c r="E19055" s="2"/>
      <c r="F19055" s="2"/>
      <c r="G19055" s="2"/>
      <c r="H19055" s="2"/>
    </row>
    <row r="19056" spans="2:8">
      <c r="B19056" s="2" t="s">
        <v>19505</v>
      </c>
      <c r="C19056" s="2">
        <v>25</v>
      </c>
      <c r="D19056" s="2" t="s">
        <v>454</v>
      </c>
      <c r="E19056" s="2"/>
      <c r="F19056" s="2"/>
      <c r="G19056" s="2"/>
      <c r="H19056" s="2"/>
    </row>
    <row r="19057" spans="2:8">
      <c r="B19057" s="2" t="s">
        <v>19506</v>
      </c>
      <c r="C19057" s="2">
        <v>22</v>
      </c>
      <c r="D19057" s="2" t="s">
        <v>454</v>
      </c>
      <c r="E19057" s="2"/>
      <c r="F19057" s="2"/>
      <c r="G19057" s="2"/>
      <c r="H19057" s="2"/>
    </row>
    <row r="19058" spans="2:8">
      <c r="B19058" s="2" t="s">
        <v>19507</v>
      </c>
      <c r="C19058" s="2">
        <v>12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13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19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23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24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29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31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38</v>
      </c>
      <c r="D19065" s="2" t="s">
        <v>454</v>
      </c>
      <c r="E19065" s="2"/>
      <c r="F19065" s="2"/>
      <c r="G19065" s="2"/>
      <c r="H19065" s="2"/>
    </row>
    <row r="19066" spans="2:8">
      <c r="B19066" s="2" t="s">
        <v>19515</v>
      </c>
      <c r="C19066" s="2">
        <v>36</v>
      </c>
      <c r="D19066" s="2" t="s">
        <v>454</v>
      </c>
      <c r="E19066" s="2"/>
      <c r="F19066" s="2"/>
      <c r="G19066" s="2"/>
      <c r="H19066" s="2"/>
    </row>
    <row r="19067" spans="2:8">
      <c r="B19067" s="2" t="s">
        <v>19516</v>
      </c>
      <c r="C19067" s="2">
        <v>32</v>
      </c>
      <c r="D19067" s="2" t="s">
        <v>454</v>
      </c>
      <c r="E19067" s="2"/>
      <c r="F19067" s="2"/>
      <c r="G19067" s="2"/>
      <c r="H19067" s="2"/>
    </row>
    <row r="19068" spans="2:8">
      <c r="B19068" s="2" t="s">
        <v>19517</v>
      </c>
      <c r="C19068" s="2">
        <v>27</v>
      </c>
      <c r="D19068" s="2" t="s">
        <v>454</v>
      </c>
      <c r="E19068" s="2"/>
      <c r="F19068" s="2"/>
      <c r="G19068" s="2"/>
      <c r="H19068" s="2"/>
    </row>
    <row r="19069" spans="2:8">
      <c r="B19069" s="2" t="s">
        <v>19518</v>
      </c>
      <c r="C19069" s="2">
        <v>21</v>
      </c>
      <c r="D19069" s="2" t="s">
        <v>454</v>
      </c>
      <c r="E19069" s="2"/>
      <c r="F19069" s="2"/>
      <c r="G19069" s="2"/>
      <c r="H19069" s="2"/>
    </row>
    <row r="19070" spans="2:8">
      <c r="B19070" s="2" t="s">
        <v>19519</v>
      </c>
      <c r="C19070" s="2">
        <v>17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22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25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28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29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29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30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34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37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39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39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28</v>
      </c>
      <c r="D19081" s="2" t="s">
        <v>454</v>
      </c>
      <c r="E19081" s="2"/>
      <c r="F19081" s="2"/>
      <c r="G19081" s="2"/>
      <c r="H19081" s="2"/>
    </row>
    <row r="19082" spans="2:8">
      <c r="B19082" s="2" t="s">
        <v>19531</v>
      </c>
      <c r="C19082" s="2">
        <v>30</v>
      </c>
      <c r="D19082" s="2" t="s">
        <v>454</v>
      </c>
      <c r="E19082" s="2"/>
      <c r="F19082" s="2"/>
      <c r="G19082" s="2"/>
      <c r="H19082" s="2"/>
    </row>
    <row r="19083" spans="2:8">
      <c r="B19083" s="2" t="s">
        <v>19532</v>
      </c>
      <c r="C19083" s="2">
        <v>30</v>
      </c>
      <c r="D19083" s="2" t="s">
        <v>454</v>
      </c>
      <c r="E19083" s="2"/>
      <c r="F19083" s="2"/>
      <c r="G19083" s="2"/>
      <c r="H19083" s="2"/>
    </row>
    <row r="19084" spans="2:8">
      <c r="B19084" s="2" t="s">
        <v>19533</v>
      </c>
      <c r="C19084" s="2">
        <v>27</v>
      </c>
      <c r="D19084" s="2" t="s">
        <v>454</v>
      </c>
      <c r="E19084" s="2"/>
      <c r="F19084" s="2"/>
      <c r="G19084" s="2"/>
      <c r="H19084" s="2"/>
    </row>
    <row r="19085" spans="2:8">
      <c r="B19085" s="2" t="s">
        <v>19534</v>
      </c>
      <c r="C19085" s="2">
        <v>24</v>
      </c>
      <c r="D19085" s="2" t="s">
        <v>454</v>
      </c>
      <c r="E19085" s="2"/>
      <c r="F19085" s="2"/>
      <c r="G19085" s="2"/>
      <c r="H19085" s="2"/>
    </row>
    <row r="19086" spans="2:8">
      <c r="B19086" s="2" t="s">
        <v>19535</v>
      </c>
      <c r="C19086" s="2">
        <v>21</v>
      </c>
      <c r="D19086" s="2" t="s">
        <v>454</v>
      </c>
      <c r="E19086" s="2"/>
      <c r="F19086" s="2"/>
      <c r="G19086" s="2"/>
      <c r="H19086" s="2"/>
    </row>
    <row r="19087" spans="2:8">
      <c r="B19087" s="2" t="s">
        <v>19536</v>
      </c>
      <c r="C19087" s="2">
        <v>16</v>
      </c>
      <c r="D19087" s="2" t="s">
        <v>454</v>
      </c>
      <c r="E19087" s="2"/>
      <c r="F19087" s="2"/>
      <c r="G19087" s="2"/>
      <c r="H19087" s="2"/>
    </row>
    <row r="19088" spans="2:8">
      <c r="B19088" s="2" t="s">
        <v>19537</v>
      </c>
      <c r="C19088" s="2">
        <v>17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22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28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29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31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32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30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28</v>
      </c>
      <c r="D19095" s="2" t="s">
        <v>454</v>
      </c>
      <c r="E19095" s="2"/>
      <c r="F19095" s="2"/>
      <c r="G19095" s="2"/>
      <c r="H19095" s="2"/>
    </row>
    <row r="19096" spans="2:8">
      <c r="B19096" s="2" t="s">
        <v>19545</v>
      </c>
      <c r="C19096" s="2">
        <v>28</v>
      </c>
      <c r="D19096" s="2" t="s">
        <v>454</v>
      </c>
      <c r="E19096" s="2"/>
      <c r="F19096" s="2"/>
      <c r="G19096" s="2"/>
      <c r="H19096" s="2"/>
    </row>
    <row r="19097" spans="2:8">
      <c r="B19097" s="2" t="s">
        <v>19546</v>
      </c>
      <c r="C19097" s="2">
        <v>26</v>
      </c>
      <c r="D19097" s="2" t="s">
        <v>454</v>
      </c>
      <c r="E19097" s="2"/>
      <c r="F19097" s="2"/>
      <c r="G19097" s="2"/>
      <c r="H19097" s="2"/>
    </row>
    <row r="19098" spans="2:8">
      <c r="B19098" s="2" t="s">
        <v>19547</v>
      </c>
      <c r="C19098" s="2">
        <v>23</v>
      </c>
      <c r="D19098" s="2" t="s">
        <v>454</v>
      </c>
      <c r="E19098" s="2"/>
      <c r="F19098" s="2"/>
      <c r="G19098" s="2"/>
      <c r="H19098" s="2"/>
    </row>
    <row r="19099" spans="2:8">
      <c r="B19099" s="2" t="s">
        <v>19548</v>
      </c>
      <c r="C19099" s="2">
        <v>20</v>
      </c>
      <c r="D19099" s="2" t="s">
        <v>454</v>
      </c>
      <c r="E19099" s="2"/>
      <c r="F19099" s="2"/>
      <c r="G19099" s="2"/>
      <c r="H19099" s="2"/>
    </row>
    <row r="19100" spans="2:8">
      <c r="B19100" s="2" t="s">
        <v>19549</v>
      </c>
      <c r="C19100" s="2">
        <v>18</v>
      </c>
      <c r="D19100" s="2" t="s">
        <v>454</v>
      </c>
      <c r="E19100" s="2"/>
      <c r="F19100" s="2"/>
      <c r="G19100" s="2"/>
      <c r="H19100" s="2"/>
    </row>
    <row r="19101" spans="2:8">
      <c r="B19101" s="2" t="s">
        <v>19550</v>
      </c>
      <c r="C19101" s="2">
        <v>16</v>
      </c>
      <c r="D19101" s="2" t="s">
        <v>454</v>
      </c>
      <c r="E19101" s="2"/>
      <c r="F19101" s="2"/>
      <c r="G19101" s="2"/>
      <c r="H19101" s="2"/>
    </row>
    <row r="19102" spans="2:8">
      <c r="B19102" s="2" t="s">
        <v>19551</v>
      </c>
      <c r="C19102" s="2">
        <v>13</v>
      </c>
      <c r="D19102" s="2" t="s">
        <v>454</v>
      </c>
      <c r="E19102" s="2"/>
      <c r="F19102" s="2"/>
      <c r="G19102" s="2"/>
      <c r="H19102" s="2"/>
    </row>
    <row r="19103" spans="2:8">
      <c r="B19103" s="2" t="s">
        <v>19552</v>
      </c>
      <c r="C19103" s="2">
        <v>15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18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22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24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25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26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26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25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22</v>
      </c>
      <c r="D19111" s="2" t="s">
        <v>454</v>
      </c>
      <c r="E19111" s="2"/>
      <c r="F19111" s="2"/>
      <c r="G19111" s="2"/>
      <c r="H19111" s="2"/>
    </row>
    <row r="19112" spans="2:8">
      <c r="B19112" s="2" t="s">
        <v>19561</v>
      </c>
      <c r="C19112" s="2">
        <v>29</v>
      </c>
      <c r="D19112" s="2" t="s">
        <v>454</v>
      </c>
      <c r="E19112" s="2"/>
      <c r="F19112" s="2"/>
      <c r="G19112" s="2"/>
      <c r="H19112" s="2"/>
    </row>
    <row r="19113" spans="2:8">
      <c r="B19113" s="2" t="s">
        <v>19562</v>
      </c>
      <c r="C19113" s="2">
        <v>32</v>
      </c>
      <c r="D19113" s="2" t="s">
        <v>454</v>
      </c>
      <c r="E19113" s="2"/>
      <c r="F19113" s="2"/>
      <c r="G19113" s="2"/>
      <c r="H19113" s="2"/>
    </row>
    <row r="19114" spans="2:8">
      <c r="B19114" s="2" t="s">
        <v>19563</v>
      </c>
      <c r="C19114" s="2">
        <v>30</v>
      </c>
      <c r="D19114" s="2" t="s">
        <v>454</v>
      </c>
      <c r="E19114" s="2"/>
      <c r="F19114" s="2"/>
      <c r="G19114" s="2"/>
      <c r="H19114" s="2"/>
    </row>
    <row r="19115" spans="2:8">
      <c r="B19115" s="2" t="s">
        <v>19564</v>
      </c>
      <c r="C19115" s="2">
        <v>28</v>
      </c>
      <c r="D19115" s="2" t="s">
        <v>454</v>
      </c>
      <c r="E19115" s="2"/>
      <c r="F19115" s="2"/>
      <c r="G19115" s="2"/>
      <c r="H19115" s="2"/>
    </row>
    <row r="19116" spans="2:8">
      <c r="B19116" s="2" t="s">
        <v>19565</v>
      </c>
      <c r="C19116" s="2">
        <v>19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23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25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30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29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25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30</v>
      </c>
      <c r="D19122" s="2" t="s">
        <v>454</v>
      </c>
      <c r="E19122" s="2"/>
      <c r="F19122" s="2"/>
      <c r="G19122" s="2"/>
      <c r="H19122" s="2"/>
    </row>
    <row r="19123" spans="2:8">
      <c r="B19123" s="2" t="s">
        <v>19572</v>
      </c>
      <c r="C19123" s="2">
        <v>29</v>
      </c>
      <c r="D19123" s="2" t="s">
        <v>454</v>
      </c>
      <c r="E19123" s="2"/>
      <c r="F19123" s="2"/>
      <c r="G19123" s="2"/>
      <c r="H19123" s="2"/>
    </row>
    <row r="19124" spans="2:8">
      <c r="B19124" s="2" t="s">
        <v>19573</v>
      </c>
      <c r="C19124" s="2">
        <v>27</v>
      </c>
      <c r="D19124" s="2" t="s">
        <v>454</v>
      </c>
      <c r="E19124" s="2"/>
      <c r="F19124" s="2"/>
      <c r="G19124" s="2"/>
      <c r="H19124" s="2"/>
    </row>
    <row r="19125" spans="2:8">
      <c r="B19125" s="2" t="s">
        <v>19574</v>
      </c>
      <c r="C19125" s="2">
        <v>24</v>
      </c>
      <c r="D19125" s="2" t="s">
        <v>454</v>
      </c>
      <c r="E19125" s="2"/>
      <c r="F19125" s="2"/>
      <c r="G19125" s="2"/>
      <c r="H19125" s="2"/>
    </row>
    <row r="19126" spans="2:8">
      <c r="B19126" s="2" t="s">
        <v>19575</v>
      </c>
      <c r="C19126" s="2">
        <v>35</v>
      </c>
      <c r="D19126" s="2" t="s">
        <v>454</v>
      </c>
      <c r="E19126" s="2"/>
      <c r="F19126" s="2"/>
      <c r="G19126" s="2"/>
      <c r="H19126" s="2"/>
    </row>
    <row r="19127" spans="2:8">
      <c r="B19127" s="2" t="s">
        <v>19576</v>
      </c>
      <c r="C19127" s="2">
        <v>34</v>
      </c>
      <c r="D19127" s="2" t="s">
        <v>454</v>
      </c>
      <c r="E19127" s="2"/>
      <c r="F19127" s="2"/>
      <c r="G19127" s="2"/>
      <c r="H19127" s="2"/>
    </row>
    <row r="19128" spans="2:8">
      <c r="B19128" s="2" t="s">
        <v>19577</v>
      </c>
      <c r="C19128" s="2">
        <v>31</v>
      </c>
      <c r="D19128" s="2" t="s">
        <v>454</v>
      </c>
      <c r="E19128" s="2"/>
      <c r="F19128" s="2"/>
      <c r="G19128" s="2"/>
      <c r="H19128" s="2"/>
    </row>
    <row r="19129" spans="2:8">
      <c r="B19129" s="2" t="s">
        <v>19578</v>
      </c>
      <c r="C19129" s="2">
        <v>25</v>
      </c>
      <c r="D19129" s="2" t="s">
        <v>454</v>
      </c>
      <c r="E19129" s="2"/>
      <c r="F19129" s="2"/>
      <c r="G19129" s="2"/>
      <c r="H19129" s="2"/>
    </row>
    <row r="19130" spans="2:8">
      <c r="B19130" s="2" t="s">
        <v>19579</v>
      </c>
      <c r="C19130" s="2">
        <v>23</v>
      </c>
      <c r="D19130" s="2" t="s">
        <v>454</v>
      </c>
      <c r="E19130" s="2"/>
      <c r="F19130" s="2"/>
      <c r="G19130" s="2"/>
      <c r="H19130" s="2"/>
    </row>
    <row r="19131" spans="2:8">
      <c r="B19131" s="2" t="s">
        <v>19580</v>
      </c>
      <c r="C19131" s="2">
        <v>17</v>
      </c>
      <c r="D19131" s="2" t="s">
        <v>454</v>
      </c>
      <c r="E19131" s="2"/>
      <c r="F19131" s="2"/>
      <c r="G19131" s="2"/>
      <c r="H19131" s="2"/>
    </row>
    <row r="19132" spans="2:8">
      <c r="B19132" s="2" t="s">
        <v>19581</v>
      </c>
      <c r="C19132" s="2">
        <v>40</v>
      </c>
      <c r="D19132" s="2" t="s">
        <v>454</v>
      </c>
      <c r="E19132" s="2"/>
      <c r="F19132" s="2"/>
      <c r="G19132" s="2"/>
      <c r="H19132" s="2"/>
    </row>
    <row r="19133" spans="2:8">
      <c r="B19133" s="2" t="s">
        <v>19582</v>
      </c>
      <c r="C19133" s="2">
        <v>34</v>
      </c>
      <c r="D19133" s="2" t="s">
        <v>454</v>
      </c>
      <c r="E19133" s="2"/>
      <c r="F19133" s="2"/>
      <c r="G19133" s="2"/>
      <c r="H19133" s="2"/>
    </row>
    <row r="19134" spans="2:8">
      <c r="B19134" s="2" t="s">
        <v>19583</v>
      </c>
      <c r="C19134" s="2">
        <v>34</v>
      </c>
      <c r="D19134" s="2" t="s">
        <v>454</v>
      </c>
      <c r="E19134" s="2"/>
      <c r="F19134" s="2"/>
      <c r="G19134" s="2"/>
      <c r="H19134" s="2"/>
    </row>
    <row r="19135" spans="2:8">
      <c r="B19135" s="2" t="s">
        <v>19584</v>
      </c>
      <c r="C19135" s="2">
        <v>28</v>
      </c>
      <c r="D19135" s="2" t="s">
        <v>454</v>
      </c>
      <c r="E19135" s="2"/>
      <c r="F19135" s="2"/>
      <c r="G19135" s="2"/>
      <c r="H19135" s="2"/>
    </row>
    <row r="19136" spans="2:8">
      <c r="B19136" s="2" t="s">
        <v>19585</v>
      </c>
      <c r="C19136" s="2">
        <v>17</v>
      </c>
      <c r="D19136" s="2" t="s">
        <v>454</v>
      </c>
      <c r="E19136" s="2"/>
      <c r="F19136" s="2"/>
      <c r="G19136" s="2"/>
      <c r="H19136" s="2"/>
    </row>
    <row r="19137" spans="2:8">
      <c r="B19137" s="2" t="s">
        <v>19586</v>
      </c>
      <c r="C19137" s="2">
        <v>24</v>
      </c>
      <c r="D19137" s="2" t="s">
        <v>454</v>
      </c>
      <c r="E19137" s="2"/>
      <c r="F19137" s="2"/>
      <c r="G19137" s="2"/>
      <c r="H19137" s="2"/>
    </row>
    <row r="19138" spans="2:8">
      <c r="B19138" s="2" t="s">
        <v>19587</v>
      </c>
      <c r="C19138" s="2">
        <v>25</v>
      </c>
      <c r="D19138" s="2" t="s">
        <v>454</v>
      </c>
      <c r="E19138" s="2"/>
      <c r="F19138" s="2"/>
      <c r="G19138" s="2"/>
      <c r="H19138" s="2"/>
    </row>
    <row r="19139" spans="2:8">
      <c r="B19139" s="2" t="s">
        <v>19588</v>
      </c>
      <c r="C19139" s="2">
        <v>25</v>
      </c>
      <c r="D19139" s="2" t="s">
        <v>454</v>
      </c>
      <c r="E19139" s="2"/>
      <c r="F19139" s="2"/>
      <c r="G19139" s="2"/>
      <c r="H19139" s="2"/>
    </row>
    <row r="19140" spans="2:8">
      <c r="B19140" s="2" t="s">
        <v>19589</v>
      </c>
      <c r="C19140" s="2">
        <v>26</v>
      </c>
      <c r="D19140" s="2" t="s">
        <v>454</v>
      </c>
      <c r="E19140" s="2"/>
      <c r="F19140" s="2"/>
      <c r="G19140" s="2"/>
      <c r="H19140" s="2"/>
    </row>
    <row r="19141" spans="2:8">
      <c r="B19141" s="2" t="s">
        <v>19590</v>
      </c>
      <c r="C19141" s="2">
        <v>27</v>
      </c>
      <c r="D19141" s="2" t="s">
        <v>454</v>
      </c>
      <c r="E19141" s="2"/>
      <c r="F19141" s="2"/>
      <c r="G19141" s="2"/>
      <c r="H19141" s="2"/>
    </row>
    <row r="19142" spans="2:8">
      <c r="B19142" s="2" t="s">
        <v>19591</v>
      </c>
      <c r="C19142" s="2">
        <v>25</v>
      </c>
      <c r="D19142" s="2" t="s">
        <v>454</v>
      </c>
      <c r="E19142" s="2"/>
      <c r="F19142" s="2"/>
      <c r="G19142" s="2"/>
      <c r="H19142" s="2"/>
    </row>
    <row r="19143" spans="2:8">
      <c r="B19143" s="2" t="s">
        <v>19592</v>
      </c>
      <c r="C19143" s="2">
        <v>23</v>
      </c>
      <c r="D19143" s="2" t="s">
        <v>454</v>
      </c>
      <c r="E19143" s="2"/>
      <c r="F19143" s="2"/>
      <c r="G19143" s="2"/>
      <c r="H19143" s="2"/>
    </row>
    <row r="19144" spans="2:8">
      <c r="B19144" s="2" t="s">
        <v>19593</v>
      </c>
      <c r="C19144" s="2">
        <v>21</v>
      </c>
      <c r="D19144" s="2" t="s">
        <v>454</v>
      </c>
      <c r="E19144" s="2"/>
      <c r="F19144" s="2"/>
      <c r="G19144" s="2"/>
      <c r="H19144" s="2"/>
    </row>
    <row r="19145" spans="2:8">
      <c r="B19145" s="2" t="s">
        <v>19594</v>
      </c>
      <c r="C19145" s="2">
        <v>18</v>
      </c>
      <c r="D19145" s="2" t="s">
        <v>454</v>
      </c>
      <c r="E19145" s="2"/>
      <c r="F19145" s="2"/>
      <c r="G19145" s="2"/>
      <c r="H19145" s="2"/>
    </row>
    <row r="19146" spans="2:8">
      <c r="B19146" s="2" t="s">
        <v>19595</v>
      </c>
      <c r="C19146" s="2">
        <v>13</v>
      </c>
      <c r="D19146" s="2" t="s">
        <v>454</v>
      </c>
      <c r="E19146" s="2"/>
      <c r="F19146" s="2"/>
      <c r="G19146" s="2"/>
      <c r="H19146" s="2"/>
    </row>
    <row r="19147" spans="2:8">
      <c r="B19147" s="2" t="s">
        <v>19596</v>
      </c>
      <c r="C19147" s="2">
        <v>11</v>
      </c>
      <c r="D19147" s="2" t="s">
        <v>454</v>
      </c>
      <c r="E19147" s="2"/>
      <c r="F19147" s="2"/>
      <c r="G19147" s="2"/>
      <c r="H19147" s="2"/>
    </row>
    <row r="19148" spans="2:8">
      <c r="B19148" s="2" t="s">
        <v>19597</v>
      </c>
      <c r="C19148" s="2">
        <v>19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23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22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22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30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33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32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23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25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26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30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32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29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20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23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26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27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28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27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25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21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17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21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24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26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27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28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27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25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29</v>
      </c>
      <c r="D19177" s="2" t="s">
        <v>454</v>
      </c>
      <c r="E19177" s="2"/>
      <c r="F19177" s="2"/>
      <c r="G19177" s="2"/>
      <c r="H19177" s="2"/>
    </row>
    <row r="19178" spans="2:8">
      <c r="B19178" s="2" t="s">
        <v>19627</v>
      </c>
      <c r="C19178" s="2">
        <v>30</v>
      </c>
      <c r="D19178" s="2" t="s">
        <v>454</v>
      </c>
      <c r="E19178" s="2"/>
      <c r="F19178" s="2"/>
      <c r="G19178" s="2"/>
      <c r="H19178" s="2"/>
    </row>
    <row r="19179" spans="2:8">
      <c r="B19179" s="2" t="s">
        <v>19628</v>
      </c>
      <c r="C19179" s="2">
        <v>30</v>
      </c>
      <c r="D19179" s="2" t="s">
        <v>454</v>
      </c>
      <c r="E19179" s="2"/>
      <c r="F19179" s="2"/>
      <c r="G19179" s="2"/>
      <c r="H19179" s="2"/>
    </row>
    <row r="19180" spans="2:8">
      <c r="B19180" s="2" t="s">
        <v>19629</v>
      </c>
      <c r="C19180" s="2">
        <v>26</v>
      </c>
      <c r="D19180" s="2" t="s">
        <v>454</v>
      </c>
      <c r="E19180" s="2"/>
      <c r="F19180" s="2"/>
      <c r="G19180" s="2"/>
      <c r="H19180" s="2"/>
    </row>
    <row r="19181" spans="2:8">
      <c r="B19181" s="2" t="s">
        <v>19630</v>
      </c>
      <c r="C19181" s="2">
        <v>31</v>
      </c>
      <c r="D19181" s="2" t="s">
        <v>454</v>
      </c>
      <c r="E19181" s="2"/>
      <c r="F19181" s="2"/>
      <c r="G19181" s="2"/>
      <c r="H19181" s="2"/>
    </row>
    <row r="19182" spans="2:8">
      <c r="B19182" s="2" t="s">
        <v>19631</v>
      </c>
      <c r="C19182" s="2">
        <v>31</v>
      </c>
      <c r="D19182" s="2" t="s">
        <v>454</v>
      </c>
      <c r="E19182" s="2"/>
      <c r="F19182" s="2"/>
      <c r="G19182" s="2"/>
      <c r="H19182" s="2"/>
    </row>
    <row r="19183" spans="2:8">
      <c r="B19183" s="2" t="s">
        <v>19632</v>
      </c>
      <c r="C19183" s="2">
        <v>31</v>
      </c>
      <c r="D19183" s="2" t="s">
        <v>454</v>
      </c>
      <c r="E19183" s="2"/>
      <c r="F19183" s="2"/>
      <c r="G19183" s="2"/>
      <c r="H19183" s="2"/>
    </row>
    <row r="19184" spans="2:8">
      <c r="B19184" s="2" t="s">
        <v>19633</v>
      </c>
      <c r="C19184" s="2">
        <v>29</v>
      </c>
      <c r="D19184" s="2" t="s">
        <v>454</v>
      </c>
      <c r="E19184" s="2"/>
      <c r="F19184" s="2"/>
      <c r="G19184" s="2"/>
      <c r="H19184" s="2"/>
    </row>
    <row r="19185" spans="2:8">
      <c r="B19185" s="2" t="s">
        <v>19634</v>
      </c>
      <c r="C19185" s="2">
        <v>28</v>
      </c>
      <c r="D19185" s="2" t="s">
        <v>454</v>
      </c>
      <c r="E19185" s="2"/>
      <c r="F19185" s="2"/>
      <c r="G19185" s="2"/>
      <c r="H19185" s="2"/>
    </row>
    <row r="19186" spans="2:8">
      <c r="B19186" s="2" t="s">
        <v>19635</v>
      </c>
      <c r="C19186" s="2">
        <v>25</v>
      </c>
      <c r="D19186" s="2" t="s">
        <v>454</v>
      </c>
      <c r="E19186" s="2"/>
      <c r="F19186" s="2"/>
      <c r="G19186" s="2"/>
      <c r="H19186" s="2"/>
    </row>
    <row r="19187" spans="2:8">
      <c r="B19187" s="2" t="s">
        <v>19636</v>
      </c>
      <c r="C19187" s="2">
        <v>19</v>
      </c>
      <c r="D19187" s="2" t="s">
        <v>454</v>
      </c>
      <c r="E19187" s="2"/>
      <c r="F19187" s="2"/>
      <c r="G19187" s="2"/>
      <c r="H19187" s="2"/>
    </row>
    <row r="19188" spans="2:8">
      <c r="B19188" s="2" t="s">
        <v>19637</v>
      </c>
      <c r="C19188" s="2">
        <v>16</v>
      </c>
      <c r="D19188" s="2" t="s">
        <v>454</v>
      </c>
      <c r="E19188" s="2"/>
      <c r="F19188" s="2"/>
      <c r="G19188" s="2"/>
      <c r="H19188" s="2"/>
    </row>
    <row r="19189" spans="2:8">
      <c r="B19189" s="2" t="s">
        <v>19638</v>
      </c>
      <c r="C19189" s="2">
        <v>14</v>
      </c>
      <c r="D19189" s="2" t="s">
        <v>454</v>
      </c>
      <c r="E19189" s="2"/>
      <c r="F19189" s="2"/>
      <c r="G19189" s="2"/>
      <c r="H19189" s="2"/>
    </row>
    <row r="19190" spans="2:8">
      <c r="B19190" s="2" t="s">
        <v>19639</v>
      </c>
      <c r="C19190" s="2">
        <v>26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27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28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30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31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31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29</v>
      </c>
      <c r="D19196" s="2" t="s">
        <v>454</v>
      </c>
      <c r="E19196" s="2"/>
      <c r="F19196" s="2"/>
      <c r="G19196" s="2"/>
      <c r="H19196" s="2"/>
    </row>
    <row r="19197" spans="2:8">
      <c r="B19197" s="2" t="s">
        <v>19646</v>
      </c>
      <c r="C19197" s="2">
        <v>32</v>
      </c>
      <c r="D19197" s="2" t="s">
        <v>454</v>
      </c>
      <c r="E19197" s="2"/>
      <c r="F19197" s="2"/>
      <c r="G19197" s="2"/>
      <c r="H19197" s="2"/>
    </row>
    <row r="19198" spans="2:8">
      <c r="B19198" s="2" t="s">
        <v>19647</v>
      </c>
      <c r="C19198" s="2">
        <v>32</v>
      </c>
      <c r="D19198" s="2" t="s">
        <v>454</v>
      </c>
      <c r="E19198" s="2"/>
      <c r="F19198" s="2"/>
      <c r="G19198" s="2"/>
      <c r="H19198" s="2"/>
    </row>
    <row r="19199" spans="2:8">
      <c r="B19199" s="2" t="s">
        <v>19648</v>
      </c>
      <c r="C19199" s="2">
        <v>31</v>
      </c>
      <c r="D19199" s="2" t="s">
        <v>454</v>
      </c>
      <c r="E19199" s="2"/>
      <c r="F19199" s="2"/>
      <c r="G19199" s="2"/>
      <c r="H19199" s="2"/>
    </row>
    <row r="19200" spans="2:8">
      <c r="B19200" s="2" t="s">
        <v>19649</v>
      </c>
      <c r="C19200" s="2">
        <v>27</v>
      </c>
      <c r="D19200" s="2" t="s">
        <v>454</v>
      </c>
      <c r="E19200" s="2"/>
      <c r="F19200" s="2"/>
      <c r="G19200" s="2"/>
      <c r="H19200" s="2"/>
    </row>
    <row r="19201" spans="2:8">
      <c r="B19201" s="2" t="s">
        <v>19650</v>
      </c>
      <c r="C19201" s="2">
        <v>17</v>
      </c>
      <c r="D19201" s="2" t="s">
        <v>454</v>
      </c>
      <c r="E19201" s="2"/>
      <c r="F19201" s="2"/>
      <c r="G19201" s="2"/>
      <c r="H19201" s="2"/>
    </row>
    <row r="19202" spans="2:8">
      <c r="B19202" s="2" t="s">
        <v>19651</v>
      </c>
      <c r="C19202" s="2">
        <v>33</v>
      </c>
      <c r="D19202" s="2" t="s">
        <v>454</v>
      </c>
      <c r="E19202" s="2"/>
      <c r="F19202" s="2"/>
      <c r="G19202" s="2"/>
      <c r="H19202" s="2"/>
    </row>
    <row r="19203" spans="2:8">
      <c r="B19203" s="2" t="s">
        <v>19652</v>
      </c>
      <c r="C19203" s="2">
        <v>31</v>
      </c>
      <c r="D19203" s="2" t="s">
        <v>454</v>
      </c>
      <c r="E19203" s="2"/>
      <c r="F19203" s="2"/>
      <c r="G19203" s="2"/>
      <c r="H19203" s="2"/>
    </row>
    <row r="19204" spans="2:8">
      <c r="B19204" s="2" t="s">
        <v>19653</v>
      </c>
      <c r="C19204" s="2">
        <v>27</v>
      </c>
      <c r="D19204" s="2" t="s">
        <v>454</v>
      </c>
      <c r="E19204" s="2"/>
      <c r="F19204" s="2"/>
      <c r="G19204" s="2"/>
      <c r="H19204" s="2"/>
    </row>
    <row r="19205" spans="2:8">
      <c r="B19205" s="2" t="s">
        <v>19654</v>
      </c>
      <c r="C19205" s="2">
        <v>26</v>
      </c>
      <c r="D19205" s="2" t="s">
        <v>454</v>
      </c>
      <c r="E19205" s="2"/>
      <c r="F19205" s="2"/>
      <c r="G19205" s="2"/>
      <c r="H19205" s="2"/>
    </row>
    <row r="19206" spans="2:8">
      <c r="B19206" s="2" t="s">
        <v>19655</v>
      </c>
      <c r="C19206" s="2">
        <v>21</v>
      </c>
      <c r="D19206" s="2" t="s">
        <v>454</v>
      </c>
      <c r="E19206" s="2"/>
      <c r="F19206" s="2"/>
      <c r="G19206" s="2"/>
      <c r="H19206" s="2"/>
    </row>
    <row r="19207" spans="2:8">
      <c r="B19207" s="2" t="s">
        <v>19656</v>
      </c>
      <c r="C19207" s="2">
        <v>16</v>
      </c>
      <c r="D19207" s="2" t="s">
        <v>454</v>
      </c>
      <c r="E19207" s="2"/>
      <c r="F19207" s="2"/>
      <c r="G19207" s="2"/>
      <c r="H19207" s="2"/>
    </row>
    <row r="19208" spans="2:8">
      <c r="B19208" s="2" t="s">
        <v>19657</v>
      </c>
      <c r="C19208" s="2">
        <v>29</v>
      </c>
      <c r="D19208" s="2" t="s">
        <v>454</v>
      </c>
      <c r="E19208" s="2"/>
      <c r="F19208" s="2"/>
      <c r="G19208" s="2"/>
      <c r="H19208" s="2"/>
    </row>
    <row r="19209" spans="2:8">
      <c r="B19209" s="2" t="s">
        <v>19658</v>
      </c>
      <c r="C19209" s="2">
        <v>32</v>
      </c>
      <c r="D19209" s="2" t="s">
        <v>454</v>
      </c>
      <c r="E19209" s="2"/>
      <c r="F19209" s="2"/>
      <c r="G19209" s="2"/>
      <c r="H19209" s="2"/>
    </row>
    <row r="19210" spans="2:8">
      <c r="B19210" s="2" t="s">
        <v>19659</v>
      </c>
      <c r="C19210" s="2">
        <v>31</v>
      </c>
      <c r="D19210" s="2" t="s">
        <v>454</v>
      </c>
      <c r="E19210" s="2"/>
      <c r="F19210" s="2"/>
      <c r="G19210" s="2"/>
      <c r="H19210" s="2"/>
    </row>
    <row r="19211" spans="2:8">
      <c r="B19211" s="2" t="s">
        <v>19660</v>
      </c>
      <c r="C19211" s="2">
        <v>35</v>
      </c>
      <c r="D19211" s="2" t="s">
        <v>454</v>
      </c>
      <c r="E19211" s="2"/>
      <c r="F19211" s="2"/>
      <c r="G19211" s="2"/>
      <c r="H19211" s="2"/>
    </row>
    <row r="19212" spans="2:8">
      <c r="B19212" s="2" t="s">
        <v>19661</v>
      </c>
      <c r="C19212" s="2">
        <v>30</v>
      </c>
      <c r="D19212" s="2" t="s">
        <v>454</v>
      </c>
      <c r="E19212" s="2"/>
      <c r="F19212" s="2"/>
      <c r="G19212" s="2"/>
      <c r="H19212" s="2"/>
    </row>
    <row r="19213" spans="2:8">
      <c r="B19213" s="2" t="s">
        <v>19662</v>
      </c>
      <c r="C19213" s="2">
        <v>23</v>
      </c>
      <c r="D19213" s="2" t="s">
        <v>454</v>
      </c>
      <c r="E19213" s="2"/>
      <c r="F19213" s="2"/>
      <c r="G19213" s="2"/>
      <c r="H19213" s="2"/>
    </row>
    <row r="19214" spans="2:8">
      <c r="B19214" s="2" t="s">
        <v>19663</v>
      </c>
      <c r="C19214" s="2">
        <v>23</v>
      </c>
      <c r="D19214" s="2" t="s">
        <v>454</v>
      </c>
      <c r="E19214" s="2"/>
      <c r="F19214" s="2"/>
      <c r="G19214" s="2"/>
      <c r="H19214" s="2"/>
    </row>
    <row r="19215" spans="2:8">
      <c r="B19215" s="2" t="s">
        <v>19664</v>
      </c>
      <c r="C19215" s="2">
        <v>23</v>
      </c>
      <c r="D19215" s="2" t="s">
        <v>454</v>
      </c>
      <c r="E19215" s="2"/>
      <c r="F19215" s="2"/>
      <c r="G19215" s="2"/>
      <c r="H19215" s="2"/>
    </row>
    <row r="19216" spans="2:8">
      <c r="B19216" s="2" t="s">
        <v>19665</v>
      </c>
      <c r="C19216" s="2">
        <v>22</v>
      </c>
      <c r="D19216" s="2" t="s">
        <v>454</v>
      </c>
      <c r="E19216" s="2"/>
      <c r="F19216" s="2"/>
      <c r="G19216" s="2"/>
      <c r="H19216" s="2"/>
    </row>
    <row r="19217" spans="2:8">
      <c r="B19217" s="2" t="s">
        <v>19666</v>
      </c>
      <c r="C19217" s="2">
        <v>22</v>
      </c>
      <c r="D19217" s="2" t="s">
        <v>454</v>
      </c>
      <c r="E19217" s="2"/>
      <c r="F19217" s="2"/>
      <c r="G19217" s="2"/>
      <c r="H19217" s="2"/>
    </row>
    <row r="19218" spans="2:8">
      <c r="B19218" s="2" t="s">
        <v>19667</v>
      </c>
      <c r="C19218" s="2">
        <v>23</v>
      </c>
      <c r="D19218" s="2" t="s">
        <v>454</v>
      </c>
      <c r="E19218" s="2"/>
      <c r="F19218" s="2"/>
      <c r="G19218" s="2"/>
      <c r="H19218" s="2"/>
    </row>
    <row r="19219" spans="2:8">
      <c r="B19219" s="2" t="s">
        <v>19668</v>
      </c>
      <c r="C19219" s="2">
        <v>21</v>
      </c>
      <c r="D19219" s="2" t="s">
        <v>454</v>
      </c>
      <c r="E19219" s="2"/>
      <c r="F19219" s="2"/>
      <c r="G19219" s="2"/>
      <c r="H19219" s="2"/>
    </row>
    <row r="19220" spans="2:8">
      <c r="B19220" s="2" t="s">
        <v>19669</v>
      </c>
      <c r="C19220" s="2">
        <v>16</v>
      </c>
      <c r="D19220" s="2" t="s">
        <v>454</v>
      </c>
      <c r="E19220" s="2"/>
      <c r="F19220" s="2"/>
      <c r="G19220" s="2"/>
      <c r="H19220" s="2"/>
    </row>
    <row r="19221" spans="2:8">
      <c r="B19221" s="2" t="s">
        <v>19670</v>
      </c>
      <c r="C19221" s="2">
        <v>17</v>
      </c>
      <c r="D19221" s="2" t="s">
        <v>454</v>
      </c>
      <c r="E19221" s="2"/>
      <c r="F19221" s="2"/>
      <c r="G19221" s="2"/>
      <c r="H19221" s="2"/>
    </row>
    <row r="19222" spans="2:8">
      <c r="B19222" s="2" t="s">
        <v>19671</v>
      </c>
      <c r="C19222" s="2">
        <v>13</v>
      </c>
      <c r="D19222" s="2" t="s">
        <v>454</v>
      </c>
      <c r="E19222" s="2"/>
      <c r="F19222" s="2"/>
      <c r="G19222" s="2"/>
      <c r="H19222" s="2"/>
    </row>
    <row r="19223" spans="2:8">
      <c r="B19223" s="2" t="s">
        <v>19672</v>
      </c>
      <c r="C19223" s="2">
        <v>30</v>
      </c>
      <c r="D19223" s="2" t="s">
        <v>454</v>
      </c>
      <c r="E19223" s="2"/>
      <c r="F19223" s="2"/>
      <c r="G19223" s="2"/>
      <c r="H19223" s="2"/>
    </row>
    <row r="19224" spans="2:8">
      <c r="B19224" s="2" t="s">
        <v>19673</v>
      </c>
      <c r="C19224" s="2">
        <v>29</v>
      </c>
      <c r="D19224" s="2" t="s">
        <v>454</v>
      </c>
      <c r="E19224" s="2"/>
      <c r="F19224" s="2"/>
      <c r="G19224" s="2"/>
      <c r="H19224" s="2"/>
    </row>
    <row r="19225" spans="2:8">
      <c r="B19225" s="2" t="s">
        <v>19674</v>
      </c>
      <c r="C19225" s="2">
        <v>27</v>
      </c>
      <c r="D19225" s="2" t="s">
        <v>454</v>
      </c>
      <c r="E19225" s="2"/>
      <c r="F19225" s="2"/>
      <c r="G19225" s="2"/>
      <c r="H19225" s="2"/>
    </row>
    <row r="19226" spans="2:8">
      <c r="B19226" s="2" t="s">
        <v>19675</v>
      </c>
      <c r="C19226" s="2">
        <v>24</v>
      </c>
      <c r="D19226" s="2" t="s">
        <v>454</v>
      </c>
      <c r="E19226" s="2"/>
      <c r="F19226" s="2"/>
      <c r="G19226" s="2"/>
      <c r="H19226" s="2"/>
    </row>
    <row r="19227" spans="2:8">
      <c r="B19227" s="2" t="s">
        <v>19676</v>
      </c>
      <c r="C19227" s="2">
        <v>22</v>
      </c>
      <c r="D19227" s="2" t="s">
        <v>454</v>
      </c>
      <c r="E19227" s="2"/>
      <c r="F19227" s="2"/>
      <c r="G19227" s="2"/>
      <c r="H19227" s="2"/>
    </row>
    <row r="19228" spans="2:8">
      <c r="B19228" s="2" t="s">
        <v>19677</v>
      </c>
      <c r="C19228" s="2">
        <v>20</v>
      </c>
      <c r="D19228" s="2" t="s">
        <v>454</v>
      </c>
      <c r="E19228" s="2"/>
      <c r="F19228" s="2"/>
      <c r="G19228" s="2"/>
      <c r="H19228" s="2"/>
    </row>
    <row r="19229" spans="2:8">
      <c r="B19229" s="2" t="s">
        <v>19678</v>
      </c>
      <c r="C19229" s="2">
        <v>17</v>
      </c>
      <c r="D19229" s="2" t="s">
        <v>454</v>
      </c>
      <c r="E19229" s="2"/>
      <c r="F19229" s="2"/>
      <c r="G19229" s="2"/>
      <c r="H19229" s="2"/>
    </row>
    <row r="19230" spans="2:8">
      <c r="B19230" s="2" t="s">
        <v>19679</v>
      </c>
      <c r="C19230" s="2">
        <v>16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19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20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21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22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23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22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22</v>
      </c>
      <c r="D19237" s="2" t="s">
        <v>454</v>
      </c>
      <c r="E19237" s="2"/>
      <c r="F19237" s="2"/>
      <c r="G19237" s="2"/>
      <c r="H19237" s="2"/>
    </row>
    <row r="19238" spans="2:8">
      <c r="B19238" s="2" t="s">
        <v>19687</v>
      </c>
      <c r="C19238" s="2">
        <v>19</v>
      </c>
      <c r="D19238" s="2" t="s">
        <v>454</v>
      </c>
      <c r="E19238" s="2"/>
      <c r="F19238" s="2"/>
      <c r="G19238" s="2"/>
      <c r="H19238" s="2"/>
    </row>
    <row r="19239" spans="2:8">
      <c r="B19239" s="2" t="s">
        <v>19688</v>
      </c>
      <c r="C19239" s="2">
        <v>10</v>
      </c>
      <c r="D19239" s="2" t="s">
        <v>454</v>
      </c>
      <c r="E19239" s="2"/>
      <c r="F19239" s="2"/>
      <c r="G19239" s="2"/>
      <c r="H19239" s="2"/>
    </row>
    <row r="19240" spans="2:8">
      <c r="B19240" s="2" t="s">
        <v>19689</v>
      </c>
      <c r="C19240" s="2">
        <v>13</v>
      </c>
      <c r="D19240" s="2" t="s">
        <v>454</v>
      </c>
      <c r="E19240" s="2"/>
      <c r="F19240" s="2"/>
      <c r="G19240" s="2"/>
      <c r="H19240" s="2"/>
    </row>
    <row r="19241" spans="2:8">
      <c r="B19241" s="2" t="s">
        <v>19690</v>
      </c>
      <c r="C19241" s="2">
        <v>11</v>
      </c>
      <c r="D19241" s="2" t="s">
        <v>454</v>
      </c>
      <c r="E19241" s="2"/>
      <c r="F19241" s="2"/>
      <c r="G19241" s="2"/>
      <c r="H19241" s="2"/>
    </row>
    <row r="19242" spans="2:8">
      <c r="B19242" s="2" t="s">
        <v>19691</v>
      </c>
      <c r="C19242" s="2">
        <v>27</v>
      </c>
      <c r="D19242" s="2" t="s">
        <v>454</v>
      </c>
      <c r="E19242" s="2"/>
      <c r="F19242" s="2"/>
      <c r="G19242" s="2"/>
      <c r="H19242" s="2"/>
    </row>
    <row r="19243" spans="2:8">
      <c r="B19243" s="2" t="s">
        <v>19692</v>
      </c>
      <c r="C19243" s="2">
        <v>28</v>
      </c>
      <c r="D19243" s="2" t="s">
        <v>454</v>
      </c>
      <c r="E19243" s="2"/>
      <c r="F19243" s="2"/>
      <c r="G19243" s="2"/>
      <c r="H19243" s="2"/>
    </row>
    <row r="19244" spans="2:8">
      <c r="B19244" s="2" t="s">
        <v>19693</v>
      </c>
      <c r="C19244" s="2">
        <v>26</v>
      </c>
      <c r="D19244" s="2" t="s">
        <v>454</v>
      </c>
      <c r="E19244" s="2"/>
      <c r="F19244" s="2"/>
      <c r="G19244" s="2"/>
      <c r="H19244" s="2"/>
    </row>
    <row r="19245" spans="2:8">
      <c r="B19245" s="2" t="s">
        <v>19694</v>
      </c>
      <c r="C19245" s="2">
        <v>23</v>
      </c>
      <c r="D19245" s="2" t="s">
        <v>454</v>
      </c>
      <c r="E19245" s="2"/>
      <c r="F19245" s="2"/>
      <c r="G19245" s="2"/>
      <c r="H19245" s="2"/>
    </row>
    <row r="19246" spans="2:8">
      <c r="B19246" s="2" t="s">
        <v>19695</v>
      </c>
      <c r="C19246" s="2">
        <v>21</v>
      </c>
      <c r="D19246" s="2" t="s">
        <v>454</v>
      </c>
      <c r="E19246" s="2"/>
      <c r="F19246" s="2"/>
      <c r="G19246" s="2"/>
      <c r="H19246" s="2"/>
    </row>
    <row r="19247" spans="2:8">
      <c r="B19247" s="2" t="s">
        <v>19696</v>
      </c>
      <c r="C19247" s="2">
        <v>20</v>
      </c>
      <c r="D19247" s="2" t="s">
        <v>454</v>
      </c>
      <c r="E19247" s="2"/>
      <c r="F19247" s="2"/>
      <c r="G19247" s="2"/>
      <c r="H19247" s="2"/>
    </row>
    <row r="19248" spans="2:8">
      <c r="B19248" s="2" t="s">
        <v>19697</v>
      </c>
      <c r="C19248" s="2">
        <v>18</v>
      </c>
      <c r="D19248" s="2" t="s">
        <v>454</v>
      </c>
      <c r="E19248" s="2"/>
      <c r="F19248" s="2"/>
      <c r="G19248" s="2"/>
      <c r="H19248" s="2"/>
    </row>
    <row r="19249" spans="2:8">
      <c r="B19249" s="2" t="s">
        <v>19698</v>
      </c>
      <c r="C19249" s="2">
        <v>31</v>
      </c>
      <c r="D19249" s="2" t="s">
        <v>454</v>
      </c>
      <c r="E19249" s="2"/>
      <c r="F19249" s="2"/>
      <c r="G19249" s="2"/>
      <c r="H19249" s="2"/>
    </row>
    <row r="19250" spans="2:8">
      <c r="B19250" s="2" t="s">
        <v>19699</v>
      </c>
      <c r="C19250" s="2">
        <v>33</v>
      </c>
      <c r="D19250" s="2" t="s">
        <v>454</v>
      </c>
      <c r="E19250" s="2"/>
      <c r="F19250" s="2"/>
      <c r="G19250" s="2"/>
      <c r="H19250" s="2"/>
    </row>
    <row r="19251" spans="2:8">
      <c r="B19251" s="2" t="s">
        <v>19700</v>
      </c>
      <c r="C19251" s="2">
        <v>30</v>
      </c>
      <c r="D19251" s="2" t="s">
        <v>454</v>
      </c>
      <c r="E19251" s="2"/>
      <c r="F19251" s="2"/>
      <c r="G19251" s="2"/>
      <c r="H19251" s="2"/>
    </row>
    <row r="19252" spans="2:8">
      <c r="B19252" s="2" t="s">
        <v>19701</v>
      </c>
      <c r="C19252" s="2">
        <v>29</v>
      </c>
      <c r="D19252" s="2" t="s">
        <v>454</v>
      </c>
      <c r="E19252" s="2"/>
      <c r="F19252" s="2"/>
      <c r="G19252" s="2"/>
      <c r="H19252" s="2"/>
    </row>
    <row r="19253" spans="2:8">
      <c r="B19253" s="2" t="s">
        <v>19702</v>
      </c>
      <c r="C19253" s="2">
        <v>26</v>
      </c>
      <c r="D19253" s="2" t="s">
        <v>454</v>
      </c>
      <c r="E19253" s="2"/>
      <c r="F19253" s="2"/>
      <c r="G19253" s="2"/>
      <c r="H19253" s="2"/>
    </row>
    <row r="19254" spans="2:8">
      <c r="B19254" s="2" t="s">
        <v>19703</v>
      </c>
      <c r="C19254" s="2">
        <v>21</v>
      </c>
      <c r="D19254" s="2" t="s">
        <v>454</v>
      </c>
      <c r="E19254" s="2"/>
      <c r="F19254" s="2"/>
      <c r="G19254" s="2"/>
      <c r="H19254" s="2"/>
    </row>
    <row r="19255" spans="2:8">
      <c r="B19255" s="2" t="s">
        <v>19704</v>
      </c>
      <c r="C19255" s="2">
        <v>24</v>
      </c>
      <c r="D19255" s="2" t="s">
        <v>454</v>
      </c>
      <c r="E19255" s="2"/>
      <c r="F19255" s="2"/>
      <c r="G19255" s="2"/>
      <c r="H19255" s="2"/>
    </row>
    <row r="19256" spans="2:8">
      <c r="B19256" s="2" t="s">
        <v>19705</v>
      </c>
      <c r="C19256" s="2">
        <v>16</v>
      </c>
      <c r="D19256" s="2" t="s">
        <v>454</v>
      </c>
      <c r="E19256" s="2"/>
      <c r="F19256" s="2"/>
      <c r="G19256" s="2"/>
      <c r="H19256" s="2"/>
    </row>
    <row r="19257" spans="2:8">
      <c r="B19257" s="2" t="s">
        <v>19706</v>
      </c>
      <c r="C19257" s="2">
        <v>34</v>
      </c>
      <c r="D19257" s="2" t="s">
        <v>454</v>
      </c>
      <c r="E19257" s="2"/>
      <c r="F19257" s="2"/>
      <c r="G19257" s="2"/>
      <c r="H19257" s="2"/>
    </row>
    <row r="19258" spans="2:8">
      <c r="B19258" s="2" t="s">
        <v>19707</v>
      </c>
      <c r="C19258" s="2">
        <v>34</v>
      </c>
      <c r="D19258" s="2" t="s">
        <v>454</v>
      </c>
      <c r="E19258" s="2"/>
      <c r="F19258" s="2"/>
      <c r="G19258" s="2"/>
      <c r="H19258" s="2"/>
    </row>
    <row r="19259" spans="2:8">
      <c r="B19259" s="2" t="s">
        <v>19708</v>
      </c>
      <c r="C19259" s="2">
        <v>32</v>
      </c>
      <c r="D19259" s="2" t="s">
        <v>454</v>
      </c>
      <c r="E19259" s="2"/>
      <c r="F19259" s="2"/>
      <c r="G19259" s="2"/>
      <c r="H19259" s="2"/>
    </row>
    <row r="19260" spans="2:8">
      <c r="B19260" s="2" t="s">
        <v>19709</v>
      </c>
      <c r="C19260" s="2">
        <v>29</v>
      </c>
      <c r="D19260" s="2" t="s">
        <v>454</v>
      </c>
      <c r="E19260" s="2"/>
      <c r="F19260" s="2"/>
      <c r="G19260" s="2"/>
      <c r="H19260" s="2"/>
    </row>
    <row r="19261" spans="2:8">
      <c r="B19261" s="2" t="s">
        <v>19710</v>
      </c>
      <c r="C19261" s="2">
        <v>26</v>
      </c>
      <c r="D19261" s="2" t="s">
        <v>454</v>
      </c>
      <c r="E19261" s="2"/>
      <c r="F19261" s="2"/>
      <c r="G19261" s="2"/>
      <c r="H19261" s="2"/>
    </row>
    <row r="19262" spans="2:8">
      <c r="B19262" s="2" t="s">
        <v>19711</v>
      </c>
      <c r="C19262" s="2">
        <v>17</v>
      </c>
      <c r="D19262" s="2" t="s">
        <v>454</v>
      </c>
      <c r="E19262" s="2"/>
      <c r="F19262" s="2"/>
      <c r="G19262" s="2"/>
      <c r="H19262" s="2"/>
    </row>
    <row r="19263" spans="2:8">
      <c r="B19263" s="2" t="s">
        <v>19712</v>
      </c>
      <c r="C19263" s="2">
        <v>17</v>
      </c>
      <c r="D19263" s="2" t="s">
        <v>454</v>
      </c>
      <c r="E19263" s="2"/>
      <c r="F19263" s="2"/>
      <c r="G19263" s="2"/>
      <c r="H19263" s="2"/>
    </row>
    <row r="19264" spans="2:8">
      <c r="B19264" s="2" t="s">
        <v>19713</v>
      </c>
      <c r="C19264" s="2">
        <v>29</v>
      </c>
      <c r="D19264" s="2" t="s">
        <v>454</v>
      </c>
      <c r="E19264" s="2"/>
      <c r="F19264" s="2"/>
      <c r="G19264" s="2"/>
      <c r="H19264" s="2"/>
    </row>
    <row r="19265" spans="2:8">
      <c r="B19265" s="2" t="s">
        <v>19714</v>
      </c>
      <c r="C19265" s="2">
        <v>27</v>
      </c>
      <c r="D19265" s="2" t="s">
        <v>454</v>
      </c>
      <c r="E19265" s="2"/>
      <c r="F19265" s="2"/>
      <c r="G19265" s="2"/>
      <c r="H19265" s="2"/>
    </row>
    <row r="19266" spans="2:8">
      <c r="B19266" s="2" t="s">
        <v>19715</v>
      </c>
      <c r="C19266" s="2">
        <v>23</v>
      </c>
      <c r="D19266" s="2" t="s">
        <v>454</v>
      </c>
      <c r="E19266" s="2"/>
      <c r="F19266" s="2"/>
      <c r="G19266" s="2"/>
      <c r="H19266" s="2"/>
    </row>
    <row r="19267" spans="2:8">
      <c r="B19267" s="2" t="s">
        <v>19716</v>
      </c>
      <c r="C19267" s="2">
        <v>18</v>
      </c>
      <c r="D19267" s="2" t="s">
        <v>454</v>
      </c>
      <c r="E19267" s="2"/>
      <c r="F19267" s="2"/>
      <c r="G19267" s="2"/>
      <c r="H19267" s="2"/>
    </row>
    <row r="19268" spans="2:8">
      <c r="B19268" s="2" t="s">
        <v>19717</v>
      </c>
      <c r="C19268" s="2">
        <v>16</v>
      </c>
      <c r="D19268" s="2" t="s">
        <v>454</v>
      </c>
      <c r="E19268" s="2"/>
      <c r="F19268" s="2"/>
      <c r="G19268" s="2"/>
      <c r="H19268" s="2"/>
    </row>
    <row r="19269" spans="2:8">
      <c r="B19269" s="2" t="s">
        <v>19718</v>
      </c>
      <c r="C19269" s="2">
        <v>19</v>
      </c>
      <c r="D19269" s="2" t="s">
        <v>454</v>
      </c>
      <c r="E19269" s="2"/>
      <c r="F19269" s="2"/>
      <c r="G19269" s="2"/>
      <c r="H19269" s="2"/>
    </row>
    <row r="19270" spans="2:8">
      <c r="B19270" s="2" t="s">
        <v>19719</v>
      </c>
      <c r="C19270" s="2">
        <v>18</v>
      </c>
      <c r="D19270" s="2" t="s">
        <v>454</v>
      </c>
      <c r="E19270" s="2"/>
      <c r="F19270" s="2"/>
      <c r="G19270" s="2"/>
      <c r="H19270" s="2"/>
    </row>
    <row r="19271" spans="2:8">
      <c r="B19271" s="2" t="s">
        <v>19720</v>
      </c>
      <c r="C19271" s="2">
        <v>23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26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28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29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29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30</v>
      </c>
      <c r="D19278" s="2" t="s">
        <v>454</v>
      </c>
      <c r="E19278" s="2"/>
      <c r="F19278" s="2"/>
      <c r="G19278" s="2"/>
      <c r="H19278" s="2"/>
    </row>
    <row r="19279" spans="2:8">
      <c r="B19279" s="2" t="s">
        <v>19728</v>
      </c>
      <c r="C19279" s="2">
        <v>32</v>
      </c>
      <c r="D19279" s="2" t="s">
        <v>454</v>
      </c>
      <c r="E19279" s="2"/>
      <c r="F19279" s="2"/>
      <c r="G19279" s="2"/>
      <c r="H19279" s="2"/>
    </row>
    <row r="19280" spans="2:8">
      <c r="B19280" s="2" t="s">
        <v>19729</v>
      </c>
      <c r="C19280" s="2">
        <v>29</v>
      </c>
      <c r="D19280" s="2" t="s">
        <v>454</v>
      </c>
      <c r="E19280" s="2"/>
      <c r="F19280" s="2"/>
      <c r="G19280" s="2"/>
      <c r="H19280" s="2"/>
    </row>
    <row r="19281" spans="2:8">
      <c r="B19281" s="2" t="s">
        <v>19730</v>
      </c>
      <c r="C19281" s="2">
        <v>23</v>
      </c>
      <c r="D19281" s="2" t="s">
        <v>454</v>
      </c>
      <c r="E19281" s="2"/>
      <c r="F19281" s="2"/>
      <c r="G19281" s="2"/>
      <c r="H19281" s="2"/>
    </row>
    <row r="19282" spans="2:8">
      <c r="B19282" s="2" t="s">
        <v>19731</v>
      </c>
      <c r="C19282" s="2">
        <v>20</v>
      </c>
      <c r="D19282" s="2" t="s">
        <v>454</v>
      </c>
      <c r="E19282" s="2"/>
      <c r="F19282" s="2"/>
      <c r="G19282" s="2"/>
      <c r="H19282" s="2"/>
    </row>
    <row r="19283" spans="2:8">
      <c r="B19283" s="2" t="s">
        <v>19732</v>
      </c>
      <c r="C19283" s="2">
        <v>19</v>
      </c>
      <c r="D19283" s="2" t="s">
        <v>454</v>
      </c>
      <c r="E19283" s="2"/>
      <c r="F19283" s="2"/>
      <c r="G19283" s="2"/>
      <c r="H19283" s="2"/>
    </row>
    <row r="19284" spans="2:8">
      <c r="B19284" s="2" t="s">
        <v>19733</v>
      </c>
      <c r="C19284" s="2">
        <v>14</v>
      </c>
      <c r="D19284" s="2" t="s">
        <v>454</v>
      </c>
      <c r="E19284" s="2"/>
      <c r="F19284" s="2"/>
      <c r="G19284" s="2"/>
      <c r="H19284" s="2"/>
    </row>
    <row r="19285" spans="2:8">
      <c r="B19285" s="2" t="s">
        <v>19734</v>
      </c>
      <c r="C19285" s="2">
        <v>47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57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49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35</v>
      </c>
      <c r="D19288" s="2" t="s">
        <v>454</v>
      </c>
      <c r="E19288" s="2"/>
      <c r="F19288" s="2"/>
      <c r="G19288" s="2"/>
      <c r="H19288" s="2"/>
    </row>
    <row r="19289" spans="2:8">
      <c r="B19289" s="2" t="s">
        <v>19738</v>
      </c>
      <c r="C19289" s="2">
        <v>34</v>
      </c>
      <c r="D19289" s="2" t="s">
        <v>454</v>
      </c>
      <c r="E19289" s="2"/>
      <c r="F19289" s="2"/>
      <c r="G19289" s="2"/>
      <c r="H19289" s="2"/>
    </row>
    <row r="19290" spans="2:8">
      <c r="B19290" s="2" t="s">
        <v>19739</v>
      </c>
      <c r="C19290" s="2">
        <v>33</v>
      </c>
      <c r="D19290" s="2" t="s">
        <v>454</v>
      </c>
      <c r="E19290" s="2"/>
      <c r="F19290" s="2"/>
      <c r="G19290" s="2"/>
      <c r="H19290" s="2"/>
    </row>
    <row r="19291" spans="2:8">
      <c r="B19291" s="2" t="s">
        <v>19740</v>
      </c>
      <c r="C19291" s="2">
        <v>29</v>
      </c>
      <c r="D19291" s="2" t="s">
        <v>454</v>
      </c>
      <c r="E19291" s="2"/>
      <c r="F19291" s="2"/>
      <c r="G19291" s="2"/>
      <c r="H19291" s="2"/>
    </row>
    <row r="19292" spans="2:8">
      <c r="B19292" s="2" t="s">
        <v>19741</v>
      </c>
      <c r="C19292" s="2">
        <v>23</v>
      </c>
      <c r="D19292" s="2" t="s">
        <v>454</v>
      </c>
      <c r="E19292" s="2"/>
      <c r="F19292" s="2"/>
      <c r="G19292" s="2"/>
      <c r="H19292" s="2"/>
    </row>
    <row r="19293" spans="2:8">
      <c r="B19293" s="2" t="s">
        <v>19742</v>
      </c>
      <c r="C19293" s="2">
        <v>28</v>
      </c>
      <c r="D19293" s="2" t="s">
        <v>454</v>
      </c>
      <c r="E19293" s="2"/>
      <c r="F19293" s="2"/>
      <c r="G19293" s="2"/>
      <c r="H19293" s="2"/>
    </row>
    <row r="19294" spans="2:8">
      <c r="B19294" s="2" t="s">
        <v>19743</v>
      </c>
      <c r="C19294" s="2">
        <v>29</v>
      </c>
      <c r="D19294" s="2" t="s">
        <v>454</v>
      </c>
      <c r="E19294" s="2"/>
      <c r="F19294" s="2"/>
      <c r="G19294" s="2"/>
      <c r="H19294" s="2"/>
    </row>
    <row r="19295" spans="2:8">
      <c r="B19295" s="2" t="s">
        <v>19744</v>
      </c>
      <c r="C19295" s="2">
        <v>26</v>
      </c>
      <c r="D19295" s="2" t="s">
        <v>454</v>
      </c>
      <c r="E19295" s="2"/>
      <c r="F19295" s="2"/>
      <c r="G19295" s="2"/>
      <c r="H19295" s="2"/>
    </row>
    <row r="19296" spans="2:8">
      <c r="B19296" s="2" t="s">
        <v>19745</v>
      </c>
      <c r="C19296" s="2">
        <v>25</v>
      </c>
      <c r="D19296" s="2" t="s">
        <v>454</v>
      </c>
      <c r="E19296" s="2"/>
      <c r="F19296" s="2"/>
      <c r="G19296" s="2"/>
      <c r="H19296" s="2"/>
    </row>
    <row r="19297" spans="2:8">
      <c r="B19297" s="2" t="s">
        <v>19746</v>
      </c>
      <c r="C19297" s="2">
        <v>26</v>
      </c>
      <c r="D19297" s="2" t="s">
        <v>454</v>
      </c>
      <c r="E19297" s="2"/>
      <c r="F19297" s="2"/>
      <c r="G19297" s="2"/>
      <c r="H19297" s="2"/>
    </row>
    <row r="19298" spans="2:8">
      <c r="B19298" s="2" t="s">
        <v>19747</v>
      </c>
      <c r="C19298" s="2">
        <v>22</v>
      </c>
      <c r="D19298" s="2" t="s">
        <v>454</v>
      </c>
      <c r="E19298" s="2"/>
      <c r="F19298" s="2"/>
      <c r="G19298" s="2"/>
      <c r="H19298" s="2"/>
    </row>
    <row r="19299" spans="2:8">
      <c r="B19299" s="2" t="s">
        <v>19748</v>
      </c>
      <c r="C19299" s="2">
        <v>26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29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31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32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30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29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30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33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32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34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31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38</v>
      </c>
      <c r="D19310" s="2" t="s">
        <v>454</v>
      </c>
      <c r="E19310" s="2"/>
      <c r="F19310" s="2"/>
      <c r="G19310" s="2"/>
      <c r="H19310" s="2"/>
    </row>
    <row r="19311" spans="2:8">
      <c r="B19311" s="2" t="s">
        <v>19760</v>
      </c>
      <c r="C19311" s="2">
        <v>39</v>
      </c>
      <c r="D19311" s="2" t="s">
        <v>454</v>
      </c>
      <c r="E19311" s="2"/>
      <c r="F19311" s="2"/>
      <c r="G19311" s="2"/>
      <c r="H19311" s="2"/>
    </row>
    <row r="19312" spans="2:8">
      <c r="B19312" s="2" t="s">
        <v>19761</v>
      </c>
      <c r="C19312" s="2">
        <v>35</v>
      </c>
      <c r="D19312" s="2" t="s">
        <v>454</v>
      </c>
      <c r="E19312" s="2"/>
      <c r="F19312" s="2"/>
      <c r="G19312" s="2"/>
      <c r="H19312" s="2"/>
    </row>
    <row r="19313" spans="2:8">
      <c r="B19313" s="2" t="s">
        <v>19762</v>
      </c>
      <c r="C19313" s="2">
        <v>33</v>
      </c>
      <c r="D19313" s="2" t="s">
        <v>454</v>
      </c>
      <c r="E19313" s="2"/>
      <c r="F19313" s="2"/>
      <c r="G19313" s="2"/>
      <c r="H19313" s="2"/>
    </row>
    <row r="19314" spans="2:8">
      <c r="B19314" s="2" t="s">
        <v>19763</v>
      </c>
      <c r="C19314" s="2">
        <v>25</v>
      </c>
      <c r="D19314" s="2" t="s">
        <v>454</v>
      </c>
      <c r="E19314" s="2"/>
      <c r="F19314" s="2"/>
      <c r="G19314" s="2"/>
      <c r="H19314" s="2"/>
    </row>
    <row r="19315" spans="2:8">
      <c r="B19315" s="2" t="s">
        <v>19764</v>
      </c>
      <c r="C19315" s="2">
        <v>18</v>
      </c>
      <c r="D19315" s="2" t="s">
        <v>454</v>
      </c>
      <c r="E19315" s="2"/>
      <c r="F19315" s="2"/>
      <c r="G19315" s="2"/>
      <c r="H19315" s="2"/>
    </row>
    <row r="19316" spans="2:8">
      <c r="B19316" s="2" t="s">
        <v>19765</v>
      </c>
      <c r="C19316" s="2">
        <v>30</v>
      </c>
      <c r="D19316" s="2" t="s">
        <v>454</v>
      </c>
      <c r="E19316" s="2"/>
      <c r="F19316" s="2"/>
      <c r="G19316" s="2"/>
      <c r="H19316" s="2"/>
    </row>
    <row r="19317" spans="2:8">
      <c r="B19317" s="2" t="s">
        <v>19766</v>
      </c>
      <c r="C19317" s="2">
        <v>29</v>
      </c>
      <c r="D19317" s="2" t="s">
        <v>454</v>
      </c>
      <c r="E19317" s="2"/>
      <c r="F19317" s="2"/>
      <c r="G19317" s="2"/>
      <c r="H19317" s="2"/>
    </row>
    <row r="19318" spans="2:8">
      <c r="B19318" s="2" t="s">
        <v>19767</v>
      </c>
      <c r="C19318" s="2">
        <v>25</v>
      </c>
      <c r="D19318" s="2" t="s">
        <v>454</v>
      </c>
      <c r="E19318" s="2"/>
      <c r="F19318" s="2"/>
      <c r="G19318" s="2"/>
      <c r="H19318" s="2"/>
    </row>
    <row r="19319" spans="2:8">
      <c r="B19319" s="2" t="s">
        <v>19768</v>
      </c>
      <c r="C19319" s="2">
        <v>21</v>
      </c>
      <c r="D19319" s="2" t="s">
        <v>454</v>
      </c>
      <c r="E19319" s="2"/>
      <c r="F19319" s="2"/>
      <c r="G19319" s="2"/>
      <c r="H19319" s="2"/>
    </row>
    <row r="19320" spans="2:8">
      <c r="B19320" s="2" t="s">
        <v>19769</v>
      </c>
      <c r="C19320" s="2">
        <v>20</v>
      </c>
      <c r="D19320" s="2" t="s">
        <v>454</v>
      </c>
      <c r="E19320" s="2"/>
      <c r="F19320" s="2"/>
      <c r="G19320" s="2"/>
      <c r="H19320" s="2"/>
    </row>
    <row r="19321" spans="2:8">
      <c r="B19321" s="2" t="s">
        <v>19770</v>
      </c>
      <c r="C19321" s="2">
        <v>21</v>
      </c>
      <c r="D19321" s="2" t="s">
        <v>454</v>
      </c>
      <c r="E19321" s="2"/>
      <c r="F19321" s="2"/>
      <c r="G19321" s="2"/>
      <c r="H19321" s="2"/>
    </row>
    <row r="19322" spans="2:8">
      <c r="B19322" s="2" t="s">
        <v>19771</v>
      </c>
      <c r="C19322" s="2">
        <v>14</v>
      </c>
      <c r="D19322" s="2" t="s">
        <v>454</v>
      </c>
      <c r="E19322" s="2"/>
      <c r="F19322" s="2"/>
      <c r="G19322" s="2"/>
      <c r="H19322" s="2"/>
    </row>
    <row r="19323" spans="2:8">
      <c r="B19323" s="2" t="s">
        <v>19772</v>
      </c>
      <c r="C19323" s="2">
        <v>20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24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24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14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26</v>
      </c>
      <c r="D19327" s="2" t="s">
        <v>454</v>
      </c>
      <c r="E19327" s="2"/>
      <c r="F19327" s="2"/>
      <c r="G19327" s="2"/>
      <c r="H19327" s="2"/>
    </row>
    <row r="19328" spans="2:8">
      <c r="B19328" s="2" t="s">
        <v>19777</v>
      </c>
      <c r="C19328" s="2">
        <v>29</v>
      </c>
      <c r="D19328" s="2" t="s">
        <v>454</v>
      </c>
      <c r="E19328" s="2"/>
      <c r="F19328" s="2"/>
      <c r="G19328" s="2"/>
      <c r="H19328" s="2"/>
    </row>
    <row r="19329" spans="2:8">
      <c r="B19329" s="2" t="s">
        <v>19778</v>
      </c>
      <c r="C19329" s="2">
        <v>27</v>
      </c>
      <c r="D19329" s="2" t="s">
        <v>454</v>
      </c>
      <c r="E19329" s="2"/>
      <c r="F19329" s="2"/>
      <c r="G19329" s="2"/>
      <c r="H19329" s="2"/>
    </row>
    <row r="19330" spans="2:8">
      <c r="B19330" s="2" t="s">
        <v>19779</v>
      </c>
      <c r="C19330" s="2">
        <v>22</v>
      </c>
      <c r="D19330" s="2" t="s">
        <v>454</v>
      </c>
      <c r="E19330" s="2"/>
      <c r="F19330" s="2"/>
      <c r="G19330" s="2"/>
      <c r="H19330" s="2"/>
    </row>
    <row r="19331" spans="2:8">
      <c r="B19331" s="2" t="s">
        <v>19780</v>
      </c>
      <c r="C19331" s="2">
        <v>17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22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26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29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28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29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27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22</v>
      </c>
      <c r="D19338" s="2" t="s">
        <v>454</v>
      </c>
      <c r="E19338" s="2"/>
      <c r="F19338" s="2"/>
      <c r="G19338" s="2"/>
      <c r="H19338" s="2"/>
    </row>
    <row r="19339" spans="2:8">
      <c r="B19339" s="2" t="s">
        <v>19788</v>
      </c>
      <c r="C19339" s="2">
        <v>21</v>
      </c>
      <c r="D19339" s="2" t="s">
        <v>454</v>
      </c>
      <c r="E19339" s="2"/>
      <c r="F19339" s="2"/>
      <c r="G19339" s="2"/>
      <c r="H19339" s="2"/>
    </row>
    <row r="19340" spans="2:8">
      <c r="B19340" s="2" t="s">
        <v>19789</v>
      </c>
      <c r="C19340" s="2">
        <v>17</v>
      </c>
      <c r="D19340" s="2" t="s">
        <v>454</v>
      </c>
      <c r="E19340" s="2"/>
      <c r="F19340" s="2"/>
      <c r="G19340" s="2"/>
      <c r="H19340" s="2"/>
    </row>
    <row r="19341" spans="2:8">
      <c r="B19341" s="2" t="s">
        <v>19790</v>
      </c>
      <c r="C19341" s="2">
        <v>18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23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22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23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24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26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28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21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28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31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33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32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17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20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25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28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28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27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27</v>
      </c>
      <c r="D19359" s="2" t="s">
        <v>454</v>
      </c>
      <c r="E19359" s="2"/>
      <c r="F19359" s="2"/>
      <c r="G19359" s="2"/>
      <c r="H19359" s="2"/>
    </row>
    <row r="19360" spans="2:8">
      <c r="B19360" s="2" t="s">
        <v>19809</v>
      </c>
      <c r="C19360" s="2">
        <v>28</v>
      </c>
      <c r="D19360" s="2" t="s">
        <v>454</v>
      </c>
      <c r="E19360" s="2"/>
      <c r="F19360" s="2"/>
      <c r="G19360" s="2"/>
      <c r="H19360" s="2"/>
    </row>
    <row r="19361" spans="2:8">
      <c r="B19361" s="2" t="s">
        <v>19810</v>
      </c>
      <c r="C19361" s="2">
        <v>28</v>
      </c>
      <c r="D19361" s="2" t="s">
        <v>454</v>
      </c>
      <c r="E19361" s="2"/>
      <c r="F19361" s="2"/>
      <c r="G19361" s="2"/>
      <c r="H19361" s="2"/>
    </row>
    <row r="19362" spans="2:8">
      <c r="B19362" s="2" t="s">
        <v>19811</v>
      </c>
      <c r="C19362" s="2">
        <v>24</v>
      </c>
      <c r="D19362" s="2" t="s">
        <v>454</v>
      </c>
      <c r="E19362" s="2"/>
      <c r="F19362" s="2"/>
      <c r="G19362" s="2"/>
      <c r="H19362" s="2"/>
    </row>
    <row r="19363" spans="2:8">
      <c r="B19363" s="2" t="s">
        <v>19812</v>
      </c>
      <c r="C19363" s="2">
        <v>23</v>
      </c>
      <c r="D19363" s="2" t="s">
        <v>454</v>
      </c>
      <c r="E19363" s="2"/>
      <c r="F19363" s="2"/>
      <c r="G19363" s="2"/>
      <c r="H19363" s="2"/>
    </row>
    <row r="19364" spans="2:8">
      <c r="B19364" s="2" t="s">
        <v>19813</v>
      </c>
      <c r="C19364" s="2">
        <v>20</v>
      </c>
      <c r="D19364" s="2" t="s">
        <v>454</v>
      </c>
      <c r="E19364" s="2"/>
      <c r="F19364" s="2"/>
      <c r="G19364" s="2"/>
      <c r="H19364" s="2"/>
    </row>
    <row r="19365" spans="2:8">
      <c r="B19365" s="2" t="s">
        <v>19814</v>
      </c>
      <c r="C19365" s="2">
        <v>14</v>
      </c>
      <c r="D19365" s="2" t="s">
        <v>454</v>
      </c>
      <c r="E19365" s="2"/>
      <c r="F19365" s="2"/>
      <c r="G19365" s="2"/>
      <c r="H19365" s="2"/>
    </row>
    <row r="19366" spans="2:8">
      <c r="B19366" s="2" t="s">
        <v>19815</v>
      </c>
      <c r="C19366" s="2">
        <v>23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26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27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28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27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24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23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26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28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28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26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31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34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36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37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35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16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14</v>
      </c>
      <c r="D19384" s="2" t="s">
        <v>454</v>
      </c>
      <c r="E19384" s="2"/>
      <c r="F19384" s="2"/>
      <c r="G19384" s="2"/>
      <c r="H19384" s="2"/>
    </row>
    <row r="19385" spans="2:8">
      <c r="B19385" s="2" t="s">
        <v>19834</v>
      </c>
      <c r="C19385" s="2">
        <v>16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20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24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25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26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27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25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14</v>
      </c>
      <c r="D19393" s="2" t="s">
        <v>454</v>
      </c>
      <c r="E19393" s="2"/>
      <c r="F19393" s="2"/>
      <c r="G19393" s="2"/>
      <c r="H19393" s="2"/>
    </row>
    <row r="19394" spans="2:8">
      <c r="B19394" s="2" t="s">
        <v>19843</v>
      </c>
      <c r="C19394" s="2">
        <v>17</v>
      </c>
      <c r="D19394" s="2" t="s">
        <v>454</v>
      </c>
      <c r="E19394" s="2"/>
      <c r="F19394" s="2"/>
      <c r="G19394" s="2"/>
      <c r="H19394" s="2"/>
    </row>
    <row r="19395" spans="2:8">
      <c r="B19395" s="2" t="s">
        <v>19844</v>
      </c>
      <c r="C19395" s="2">
        <v>15</v>
      </c>
      <c r="D19395" s="2" t="s">
        <v>454</v>
      </c>
      <c r="E19395" s="2"/>
      <c r="F19395" s="2"/>
      <c r="G19395" s="2"/>
      <c r="H19395" s="2"/>
    </row>
    <row r="19396" spans="2:8">
      <c r="B19396" s="2" t="s">
        <v>19845</v>
      </c>
      <c r="C19396" s="2">
        <v>15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20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22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23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25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27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27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25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30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31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31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31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30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32</v>
      </c>
      <c r="D19409" s="2" t="s">
        <v>454</v>
      </c>
      <c r="E19409" s="2"/>
      <c r="F19409" s="2"/>
      <c r="G19409" s="2"/>
      <c r="H19409" s="2"/>
    </row>
    <row r="19410" spans="2:8">
      <c r="B19410" s="2" t="s">
        <v>19859</v>
      </c>
      <c r="C19410" s="2">
        <v>32</v>
      </c>
      <c r="D19410" s="2" t="s">
        <v>454</v>
      </c>
      <c r="E19410" s="2"/>
      <c r="F19410" s="2"/>
      <c r="G19410" s="2"/>
      <c r="H19410" s="2"/>
    </row>
    <row r="19411" spans="2:8">
      <c r="B19411" s="2" t="s">
        <v>19860</v>
      </c>
      <c r="C19411" s="2">
        <v>30</v>
      </c>
      <c r="D19411" s="2" t="s">
        <v>454</v>
      </c>
      <c r="E19411" s="2"/>
      <c r="F19411" s="2"/>
      <c r="G19411" s="2"/>
      <c r="H19411" s="2"/>
    </row>
    <row r="19412" spans="2:8">
      <c r="B19412" s="2" t="s">
        <v>19861</v>
      </c>
      <c r="C19412" s="2">
        <v>27</v>
      </c>
      <c r="D19412" s="2" t="s">
        <v>454</v>
      </c>
      <c r="E19412" s="2"/>
      <c r="F19412" s="2"/>
      <c r="G19412" s="2"/>
      <c r="H19412" s="2"/>
    </row>
    <row r="19413" spans="2:8">
      <c r="B19413" s="2" t="s">
        <v>19862</v>
      </c>
      <c r="C19413" s="2">
        <v>21</v>
      </c>
      <c r="D19413" s="2" t="s">
        <v>454</v>
      </c>
      <c r="E19413" s="2"/>
      <c r="F19413" s="2"/>
      <c r="G19413" s="2"/>
      <c r="H19413" s="2"/>
    </row>
    <row r="19414" spans="2:8">
      <c r="B19414" s="2" t="s">
        <v>19863</v>
      </c>
      <c r="C19414" s="2">
        <v>15</v>
      </c>
      <c r="D19414" s="2" t="s">
        <v>454</v>
      </c>
      <c r="E19414" s="2"/>
      <c r="F19414" s="2"/>
      <c r="G19414" s="2"/>
      <c r="H19414" s="2"/>
    </row>
    <row r="19415" spans="2:8">
      <c r="B19415" s="2" t="s">
        <v>19864</v>
      </c>
      <c r="C19415" s="2">
        <v>33</v>
      </c>
      <c r="D19415" s="2" t="s">
        <v>454</v>
      </c>
      <c r="E19415" s="2"/>
      <c r="F19415" s="2"/>
      <c r="G19415" s="2"/>
      <c r="H19415" s="2"/>
    </row>
    <row r="19416" spans="2:8">
      <c r="B19416" s="2" t="s">
        <v>19865</v>
      </c>
      <c r="C19416" s="2">
        <v>33</v>
      </c>
      <c r="D19416" s="2" t="s">
        <v>454</v>
      </c>
      <c r="E19416" s="2"/>
      <c r="F19416" s="2"/>
      <c r="G19416" s="2"/>
      <c r="H19416" s="2"/>
    </row>
    <row r="19417" spans="2:8">
      <c r="B19417" s="2" t="s">
        <v>19866</v>
      </c>
      <c r="C19417" s="2">
        <v>29</v>
      </c>
      <c r="D19417" s="2" t="s">
        <v>454</v>
      </c>
      <c r="E19417" s="2"/>
      <c r="F19417" s="2"/>
      <c r="G19417" s="2"/>
      <c r="H19417" s="2"/>
    </row>
    <row r="19418" spans="2:8">
      <c r="B19418" s="2" t="s">
        <v>19867</v>
      </c>
      <c r="C19418" s="2">
        <v>24</v>
      </c>
      <c r="D19418" s="2" t="s">
        <v>454</v>
      </c>
      <c r="E19418" s="2"/>
      <c r="F19418" s="2"/>
      <c r="G19418" s="2"/>
      <c r="H19418" s="2"/>
    </row>
    <row r="19419" spans="2:8">
      <c r="B19419" s="2" t="s">
        <v>19868</v>
      </c>
      <c r="C19419" s="2">
        <v>21</v>
      </c>
      <c r="D19419" s="2" t="s">
        <v>454</v>
      </c>
      <c r="E19419" s="2"/>
      <c r="F19419" s="2"/>
      <c r="G19419" s="2"/>
      <c r="H19419" s="2"/>
    </row>
    <row r="19420" spans="2:8">
      <c r="B19420" s="2" t="s">
        <v>19869</v>
      </c>
      <c r="C19420" s="2">
        <v>23</v>
      </c>
      <c r="D19420" s="2" t="s">
        <v>454</v>
      </c>
      <c r="E19420" s="2"/>
      <c r="F19420" s="2"/>
      <c r="G19420" s="2"/>
      <c r="H19420" s="2"/>
    </row>
    <row r="19421" spans="2:8">
      <c r="B19421" s="2" t="s">
        <v>19870</v>
      </c>
      <c r="C19421" s="2">
        <v>17</v>
      </c>
      <c r="D19421" s="2" t="s">
        <v>454</v>
      </c>
      <c r="E19421" s="2"/>
      <c r="F19421" s="2"/>
      <c r="G19421" s="2"/>
      <c r="H19421" s="2"/>
    </row>
    <row r="19422" spans="2:8">
      <c r="B19422" s="2" t="s">
        <v>19871</v>
      </c>
      <c r="C19422" s="2">
        <v>26</v>
      </c>
      <c r="D19422" s="2" t="s">
        <v>454</v>
      </c>
      <c r="E19422" s="2"/>
      <c r="F19422" s="2"/>
      <c r="G19422" s="2"/>
      <c r="H19422" s="2"/>
    </row>
    <row r="19423" spans="2:8">
      <c r="B19423" s="2" t="s">
        <v>19872</v>
      </c>
      <c r="C19423" s="2">
        <v>27</v>
      </c>
      <c r="D19423" s="2" t="s">
        <v>454</v>
      </c>
      <c r="E19423" s="2"/>
      <c r="F19423" s="2"/>
      <c r="G19423" s="2"/>
      <c r="H19423" s="2"/>
    </row>
    <row r="19424" spans="2:8">
      <c r="B19424" s="2" t="s">
        <v>19873</v>
      </c>
      <c r="C19424" s="2">
        <v>26</v>
      </c>
      <c r="D19424" s="2" t="s">
        <v>454</v>
      </c>
      <c r="E19424" s="2"/>
      <c r="F19424" s="2"/>
      <c r="G19424" s="2"/>
      <c r="H19424" s="2"/>
    </row>
    <row r="19425" spans="2:8">
      <c r="B19425" s="2" t="s">
        <v>19874</v>
      </c>
      <c r="C19425" s="2">
        <v>25</v>
      </c>
      <c r="D19425" s="2" t="s">
        <v>454</v>
      </c>
      <c r="E19425" s="2"/>
      <c r="F19425" s="2"/>
      <c r="G19425" s="2"/>
      <c r="H19425" s="2"/>
    </row>
    <row r="19426" spans="2:8">
      <c r="B19426" s="2" t="s">
        <v>19875</v>
      </c>
      <c r="C19426" s="2">
        <v>22</v>
      </c>
      <c r="D19426" s="2" t="s">
        <v>454</v>
      </c>
      <c r="E19426" s="2"/>
      <c r="F19426" s="2"/>
      <c r="G19426" s="2"/>
      <c r="H19426" s="2"/>
    </row>
    <row r="19427" spans="2:8">
      <c r="B19427" s="2" t="s">
        <v>19876</v>
      </c>
      <c r="C19427" s="2">
        <v>20</v>
      </c>
      <c r="D19427" s="2" t="s">
        <v>454</v>
      </c>
      <c r="E19427" s="2"/>
      <c r="F19427" s="2"/>
      <c r="G19427" s="2"/>
      <c r="H19427" s="2"/>
    </row>
    <row r="19428" spans="2:8">
      <c r="B19428" s="2" t="s">
        <v>19877</v>
      </c>
      <c r="C19428" s="2">
        <v>16</v>
      </c>
      <c r="D19428" s="2" t="s">
        <v>454</v>
      </c>
      <c r="E19428" s="2"/>
      <c r="F19428" s="2"/>
      <c r="G19428" s="2"/>
      <c r="H19428" s="2"/>
    </row>
    <row r="19429" spans="2:8">
      <c r="B19429" s="2" t="s">
        <v>19878</v>
      </c>
      <c r="C19429" s="2">
        <v>36</v>
      </c>
      <c r="D19429" s="2" t="s">
        <v>454</v>
      </c>
      <c r="E19429" s="2"/>
      <c r="F19429" s="2"/>
      <c r="G19429" s="2"/>
      <c r="H19429" s="2"/>
    </row>
    <row r="19430" spans="2:8">
      <c r="B19430" s="2" t="s">
        <v>19879</v>
      </c>
      <c r="C19430" s="2">
        <v>37</v>
      </c>
      <c r="D19430" s="2" t="s">
        <v>454</v>
      </c>
      <c r="E19430" s="2"/>
      <c r="F19430" s="2"/>
      <c r="G19430" s="2"/>
      <c r="H19430" s="2"/>
    </row>
    <row r="19431" spans="2:8">
      <c r="B19431" s="2" t="s">
        <v>19880</v>
      </c>
      <c r="C19431" s="2">
        <v>33</v>
      </c>
      <c r="D19431" s="2" t="s">
        <v>454</v>
      </c>
      <c r="E19431" s="2"/>
      <c r="F19431" s="2"/>
      <c r="G19431" s="2"/>
      <c r="H19431" s="2"/>
    </row>
    <row r="19432" spans="2:8">
      <c r="B19432" s="2" t="s">
        <v>19881</v>
      </c>
      <c r="C19432" s="2">
        <v>30</v>
      </c>
      <c r="D19432" s="2" t="s">
        <v>454</v>
      </c>
      <c r="E19432" s="2"/>
      <c r="F19432" s="2"/>
      <c r="G19432" s="2"/>
      <c r="H19432" s="2"/>
    </row>
    <row r="19433" spans="2:8">
      <c r="B19433" s="2" t="s">
        <v>19882</v>
      </c>
      <c r="C19433" s="2">
        <v>29</v>
      </c>
      <c r="D19433" s="2" t="s">
        <v>454</v>
      </c>
      <c r="E19433" s="2"/>
      <c r="F19433" s="2"/>
      <c r="G19433" s="2"/>
      <c r="H19433" s="2"/>
    </row>
    <row r="19434" spans="2:8">
      <c r="B19434" s="2" t="s">
        <v>19883</v>
      </c>
      <c r="C19434" s="2">
        <v>23</v>
      </c>
      <c r="D19434" s="2" t="s">
        <v>454</v>
      </c>
      <c r="E19434" s="2"/>
      <c r="F19434" s="2"/>
      <c r="G19434" s="2"/>
      <c r="H19434" s="2"/>
    </row>
    <row r="19435" spans="2:8">
      <c r="B19435" s="2" t="s">
        <v>19884</v>
      </c>
      <c r="C19435" s="2">
        <v>16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19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20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34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39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34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20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24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27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30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31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31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14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12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12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12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16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17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16</v>
      </c>
      <c r="D19453" s="2" t="s">
        <v>454</v>
      </c>
      <c r="E19453" s="2"/>
      <c r="F19453" s="2"/>
      <c r="G19453" s="2"/>
      <c r="H19453" s="2"/>
    </row>
    <row r="19454" spans="2:8">
      <c r="B19454" s="2" t="s">
        <v>19903</v>
      </c>
      <c r="C19454" s="2">
        <v>21</v>
      </c>
      <c r="D19454" s="2" t="s">
        <v>454</v>
      </c>
      <c r="E19454" s="2"/>
      <c r="F19454" s="2"/>
      <c r="G19454" s="2"/>
      <c r="H19454" s="2"/>
    </row>
    <row r="19455" spans="2:8">
      <c r="B19455" s="2" t="s">
        <v>19904</v>
      </c>
      <c r="C19455" s="2">
        <v>25</v>
      </c>
      <c r="D19455" s="2" t="s">
        <v>454</v>
      </c>
      <c r="E19455" s="2"/>
      <c r="F19455" s="2"/>
      <c r="G19455" s="2"/>
      <c r="H19455" s="2"/>
    </row>
    <row r="19456" spans="2:8">
      <c r="B19456" s="2" t="s">
        <v>19905</v>
      </c>
      <c r="C19456" s="2">
        <v>24</v>
      </c>
      <c r="D19456" s="2" t="s">
        <v>454</v>
      </c>
      <c r="E19456" s="2"/>
      <c r="F19456" s="2"/>
      <c r="G19456" s="2"/>
      <c r="H19456" s="2"/>
    </row>
    <row r="19457" spans="2:8">
      <c r="B19457" s="2" t="s">
        <v>19906</v>
      </c>
      <c r="C19457" s="2">
        <v>22</v>
      </c>
      <c r="D19457" s="2" t="s">
        <v>454</v>
      </c>
      <c r="E19457" s="2"/>
      <c r="F19457" s="2"/>
      <c r="G19457" s="2"/>
      <c r="H19457" s="2"/>
    </row>
    <row r="19458" spans="2:8">
      <c r="B19458" s="2" t="s">
        <v>19907</v>
      </c>
      <c r="C19458" s="2">
        <v>20</v>
      </c>
      <c r="D19458" s="2" t="s">
        <v>454</v>
      </c>
      <c r="E19458" s="2"/>
      <c r="F19458" s="2"/>
      <c r="G19458" s="2"/>
      <c r="H19458" s="2"/>
    </row>
    <row r="19459" spans="2:8">
      <c r="B19459" s="2" t="s">
        <v>19908</v>
      </c>
      <c r="C19459" s="2">
        <v>18</v>
      </c>
      <c r="D19459" s="2" t="s">
        <v>454</v>
      </c>
      <c r="E19459" s="2"/>
      <c r="F19459" s="2"/>
      <c r="G19459" s="2"/>
      <c r="H19459" s="2"/>
    </row>
    <row r="19460" spans="2:8">
      <c r="B19460" s="2" t="s">
        <v>19909</v>
      </c>
      <c r="C19460" s="2">
        <v>25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29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35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35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34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23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26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27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26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24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19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18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16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17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22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24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25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25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24</v>
      </c>
      <c r="D19478" s="2" t="s">
        <v>454</v>
      </c>
      <c r="E19478" s="2"/>
      <c r="F19478" s="2"/>
      <c r="G19478" s="2"/>
      <c r="H19478" s="2"/>
    </row>
    <row r="19479" spans="2:8">
      <c r="B19479" s="2" t="s">
        <v>19928</v>
      </c>
      <c r="C19479" s="2">
        <v>25</v>
      </c>
      <c r="D19479" s="2" t="s">
        <v>454</v>
      </c>
      <c r="E19479" s="2"/>
      <c r="F19479" s="2"/>
      <c r="G19479" s="2"/>
      <c r="H19479" s="2"/>
    </row>
    <row r="19480" spans="2:8">
      <c r="B19480" s="2" t="s">
        <v>19929</v>
      </c>
      <c r="C19480" s="2">
        <v>25</v>
      </c>
      <c r="D19480" s="2" t="s">
        <v>454</v>
      </c>
      <c r="E19480" s="2"/>
      <c r="F19480" s="2"/>
      <c r="G19480" s="2"/>
      <c r="H19480" s="2"/>
    </row>
    <row r="19481" spans="2:8">
      <c r="B19481" s="2" t="s">
        <v>19930</v>
      </c>
      <c r="C19481" s="2">
        <v>25</v>
      </c>
      <c r="D19481" s="2" t="s">
        <v>454</v>
      </c>
      <c r="E19481" s="2"/>
      <c r="F19481" s="2"/>
      <c r="G19481" s="2"/>
      <c r="H19481" s="2"/>
    </row>
    <row r="19482" spans="2:8">
      <c r="B19482" s="2" t="s">
        <v>19931</v>
      </c>
      <c r="C19482" s="2">
        <v>28</v>
      </c>
      <c r="D19482" s="2" t="s">
        <v>454</v>
      </c>
      <c r="E19482" s="2"/>
      <c r="F19482" s="2"/>
      <c r="G19482" s="2"/>
      <c r="H19482" s="2"/>
    </row>
    <row r="19483" spans="2:8">
      <c r="B19483" s="2" t="s">
        <v>19932</v>
      </c>
      <c r="C19483" s="2">
        <v>27</v>
      </c>
      <c r="D19483" s="2" t="s">
        <v>454</v>
      </c>
      <c r="E19483" s="2"/>
      <c r="F19483" s="2"/>
      <c r="G19483" s="2"/>
      <c r="H19483" s="2"/>
    </row>
    <row r="19484" spans="2:8">
      <c r="B19484" s="2" t="s">
        <v>19933</v>
      </c>
      <c r="C19484" s="2">
        <v>24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27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28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31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31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28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23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26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28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27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22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27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29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32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29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29</v>
      </c>
      <c r="D19500" s="2" t="s">
        <v>454</v>
      </c>
      <c r="E19500" s="2"/>
      <c r="F19500" s="2"/>
      <c r="G19500" s="2"/>
      <c r="H19500" s="2"/>
    </row>
    <row r="19501" spans="2:8">
      <c r="B19501" s="2" t="s">
        <v>19950</v>
      </c>
      <c r="C19501" s="2">
        <v>31</v>
      </c>
      <c r="D19501" s="2" t="s">
        <v>454</v>
      </c>
      <c r="E19501" s="2"/>
      <c r="F19501" s="2"/>
      <c r="G19501" s="2"/>
      <c r="H19501" s="2"/>
    </row>
    <row r="19502" spans="2:8">
      <c r="B19502" s="2" t="s">
        <v>19951</v>
      </c>
      <c r="C19502" s="2">
        <v>28</v>
      </c>
      <c r="D19502" s="2" t="s">
        <v>454</v>
      </c>
      <c r="E19502" s="2"/>
      <c r="F19502" s="2"/>
      <c r="G19502" s="2"/>
      <c r="H19502" s="2"/>
    </row>
    <row r="19503" spans="2:8">
      <c r="B19503" s="2" t="s">
        <v>19952</v>
      </c>
      <c r="C19503" s="2">
        <v>26</v>
      </c>
      <c r="D19503" s="2" t="s">
        <v>454</v>
      </c>
      <c r="E19503" s="2"/>
      <c r="F19503" s="2"/>
      <c r="G19503" s="2"/>
      <c r="H19503" s="2"/>
    </row>
    <row r="19504" spans="2:8">
      <c r="B19504" s="2" t="s">
        <v>19953</v>
      </c>
      <c r="C19504" s="2">
        <v>27</v>
      </c>
      <c r="D19504" s="2" t="s">
        <v>454</v>
      </c>
      <c r="E19504" s="2"/>
      <c r="F19504" s="2"/>
      <c r="G19504" s="2"/>
      <c r="H19504" s="2"/>
    </row>
    <row r="19505" spans="2:8">
      <c r="B19505" s="2" t="s">
        <v>19954</v>
      </c>
      <c r="C19505" s="2">
        <v>23</v>
      </c>
      <c r="D19505" s="2" t="s">
        <v>454</v>
      </c>
      <c r="E19505" s="2"/>
      <c r="F19505" s="2"/>
      <c r="G19505" s="2"/>
      <c r="H19505" s="2"/>
    </row>
    <row r="19506" spans="2:8">
      <c r="B19506" s="2" t="s">
        <v>19955</v>
      </c>
      <c r="C19506" s="2">
        <v>23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27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29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19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21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20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22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26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23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30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29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26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16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25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27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26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24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25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26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25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24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22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16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16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16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17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17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16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16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20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27</v>
      </c>
      <c r="D19538" s="2" t="s">
        <v>454</v>
      </c>
      <c r="E19538" s="2"/>
      <c r="F19538" s="2"/>
      <c r="G19538" s="2"/>
      <c r="H19538" s="2"/>
    </row>
    <row r="19539" spans="2:8">
      <c r="B19539" s="2" t="s">
        <v>19988</v>
      </c>
      <c r="C19539" s="2">
        <v>28</v>
      </c>
      <c r="D19539" s="2" t="s">
        <v>454</v>
      </c>
      <c r="E19539" s="2"/>
      <c r="F19539" s="2"/>
      <c r="G19539" s="2"/>
      <c r="H19539" s="2"/>
    </row>
    <row r="19540" spans="2:8">
      <c r="B19540" s="2" t="s">
        <v>19989</v>
      </c>
      <c r="C19540" s="2">
        <v>27</v>
      </c>
      <c r="D19540" s="2" t="s">
        <v>454</v>
      </c>
      <c r="E19540" s="2"/>
      <c r="F19540" s="2"/>
      <c r="G19540" s="2"/>
      <c r="H19540" s="2"/>
    </row>
    <row r="19541" spans="2:8">
      <c r="B19541" s="2" t="s">
        <v>19990</v>
      </c>
      <c r="C19541" s="2">
        <v>25</v>
      </c>
      <c r="D19541" s="2" t="s">
        <v>454</v>
      </c>
      <c r="E19541" s="2"/>
      <c r="F19541" s="2"/>
      <c r="G19541" s="2"/>
      <c r="H19541" s="2"/>
    </row>
    <row r="19542" spans="2:8">
      <c r="B19542" s="2" t="s">
        <v>19991</v>
      </c>
      <c r="C19542" s="2">
        <v>23</v>
      </c>
      <c r="D19542" s="2" t="s">
        <v>454</v>
      </c>
      <c r="E19542" s="2"/>
      <c r="F19542" s="2"/>
      <c r="G19542" s="2"/>
      <c r="H19542" s="2"/>
    </row>
    <row r="19543" spans="2:8">
      <c r="B19543" s="2" t="s">
        <v>19992</v>
      </c>
      <c r="C19543" s="2">
        <v>22</v>
      </c>
      <c r="D19543" s="2" t="s">
        <v>454</v>
      </c>
      <c r="E19543" s="2"/>
      <c r="F19543" s="2"/>
      <c r="G19543" s="2"/>
      <c r="H19543" s="2"/>
    </row>
    <row r="19544" spans="2:8">
      <c r="B19544" s="2" t="s">
        <v>19993</v>
      </c>
      <c r="C19544" s="2">
        <v>18</v>
      </c>
      <c r="D19544" s="2" t="s">
        <v>454</v>
      </c>
      <c r="E19544" s="2"/>
      <c r="F19544" s="2"/>
      <c r="G19544" s="2"/>
      <c r="H19544" s="2"/>
    </row>
    <row r="19545" spans="2:8">
      <c r="B19545" s="2" t="s">
        <v>19994</v>
      </c>
      <c r="C19545" s="2">
        <v>23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25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25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26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29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30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27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27</v>
      </c>
      <c r="D19552" s="2" t="s">
        <v>454</v>
      </c>
      <c r="E19552" s="2"/>
      <c r="F19552" s="2"/>
      <c r="G19552" s="2"/>
      <c r="H19552" s="2"/>
    </row>
    <row r="19553" spans="2:8">
      <c r="B19553" s="2" t="s">
        <v>20002</v>
      </c>
      <c r="C19553" s="2">
        <v>29</v>
      </c>
      <c r="D19553" s="2" t="s">
        <v>454</v>
      </c>
      <c r="E19553" s="2"/>
      <c r="F19553" s="2"/>
      <c r="G19553" s="2"/>
      <c r="H19553" s="2"/>
    </row>
    <row r="19554" spans="2:8">
      <c r="B19554" s="2" t="s">
        <v>20003</v>
      </c>
      <c r="C19554" s="2">
        <v>32</v>
      </c>
      <c r="D19554" s="2" t="s">
        <v>454</v>
      </c>
      <c r="E19554" s="2"/>
      <c r="F19554" s="2"/>
      <c r="G19554" s="2"/>
      <c r="H19554" s="2"/>
    </row>
    <row r="19555" spans="2:8">
      <c r="B19555" s="2" t="s">
        <v>20004</v>
      </c>
      <c r="C19555" s="2">
        <v>30</v>
      </c>
      <c r="D19555" s="2" t="s">
        <v>454</v>
      </c>
      <c r="E19555" s="2"/>
      <c r="F19555" s="2"/>
      <c r="G19555" s="2"/>
      <c r="H19555" s="2"/>
    </row>
    <row r="19556" spans="2:8">
      <c r="B19556" s="2" t="s">
        <v>20005</v>
      </c>
      <c r="C19556" s="2">
        <v>22</v>
      </c>
      <c r="D19556" s="2" t="s">
        <v>454</v>
      </c>
      <c r="E19556" s="2"/>
      <c r="F19556" s="2"/>
      <c r="G19556" s="2"/>
      <c r="H19556" s="2"/>
    </row>
    <row r="19557" spans="2:8">
      <c r="B19557" s="2" t="s">
        <v>20006</v>
      </c>
      <c r="C19557" s="2">
        <v>22</v>
      </c>
      <c r="D19557" s="2" t="s">
        <v>454</v>
      </c>
      <c r="E19557" s="2"/>
      <c r="F19557" s="2"/>
      <c r="G19557" s="2"/>
      <c r="H19557" s="2"/>
    </row>
    <row r="19558" spans="2:8">
      <c r="B19558" s="2" t="s">
        <v>20007</v>
      </c>
      <c r="C19558" s="2">
        <v>22</v>
      </c>
      <c r="D19558" s="2" t="s">
        <v>454</v>
      </c>
      <c r="E19558" s="2"/>
      <c r="F19558" s="2"/>
      <c r="G19558" s="2"/>
      <c r="H19558" s="2"/>
    </row>
    <row r="19559" spans="2:8">
      <c r="B19559" s="2" t="s">
        <v>20008</v>
      </c>
      <c r="C19559" s="2">
        <v>22</v>
      </c>
      <c r="D19559" s="2" t="s">
        <v>454</v>
      </c>
      <c r="E19559" s="2"/>
      <c r="F19559" s="2"/>
      <c r="G19559" s="2"/>
      <c r="H19559" s="2"/>
    </row>
    <row r="19560" spans="2:8">
      <c r="B19560" s="2" t="s">
        <v>20009</v>
      </c>
      <c r="C19560" s="2">
        <v>23</v>
      </c>
      <c r="D19560" s="2" t="s">
        <v>454</v>
      </c>
      <c r="E19560" s="2"/>
      <c r="F19560" s="2"/>
      <c r="G19560" s="2"/>
      <c r="H19560" s="2"/>
    </row>
    <row r="19561" spans="2:8">
      <c r="B19561" s="2" t="s">
        <v>20010</v>
      </c>
      <c r="C19561" s="2">
        <v>23</v>
      </c>
      <c r="D19561" s="2" t="s">
        <v>454</v>
      </c>
      <c r="E19561" s="2"/>
      <c r="F19561" s="2"/>
      <c r="G19561" s="2"/>
      <c r="H19561" s="2"/>
    </row>
    <row r="19562" spans="2:8">
      <c r="B19562" s="2" t="s">
        <v>20011</v>
      </c>
      <c r="C19562" s="2">
        <v>23</v>
      </c>
      <c r="D19562" s="2" t="s">
        <v>454</v>
      </c>
      <c r="E19562" s="2"/>
      <c r="F19562" s="2"/>
      <c r="G19562" s="2"/>
      <c r="H19562" s="2"/>
    </row>
    <row r="19563" spans="2:8">
      <c r="B19563" s="2" t="s">
        <v>20012</v>
      </c>
      <c r="C19563" s="2">
        <v>24</v>
      </c>
      <c r="D19563" s="2" t="s">
        <v>454</v>
      </c>
      <c r="E19563" s="2"/>
      <c r="F19563" s="2"/>
      <c r="G19563" s="2"/>
      <c r="H19563" s="2"/>
    </row>
    <row r="19564" spans="2:8">
      <c r="B19564" s="2" t="s">
        <v>20013</v>
      </c>
      <c r="C19564" s="2">
        <v>19</v>
      </c>
      <c r="D19564" s="2" t="s">
        <v>454</v>
      </c>
      <c r="E19564" s="2"/>
      <c r="F19564" s="2"/>
      <c r="G19564" s="2"/>
      <c r="H19564" s="2"/>
    </row>
    <row r="19565" spans="2:8">
      <c r="B19565" s="2" t="s">
        <v>20014</v>
      </c>
      <c r="C19565" s="2">
        <v>19</v>
      </c>
      <c r="D19565" s="2" t="s">
        <v>454</v>
      </c>
      <c r="E19565" s="2"/>
      <c r="F19565" s="2"/>
      <c r="G19565" s="2"/>
      <c r="H19565" s="2"/>
    </row>
    <row r="19566" spans="2:8">
      <c r="B19566" s="2" t="s">
        <v>20015</v>
      </c>
      <c r="C19566" s="2">
        <v>15</v>
      </c>
      <c r="D19566" s="2" t="s">
        <v>454</v>
      </c>
      <c r="E19566" s="2"/>
      <c r="F19566" s="2"/>
      <c r="G19566" s="2"/>
      <c r="H19566" s="2"/>
    </row>
    <row r="19567" spans="2:8">
      <c r="B19567" s="2" t="s">
        <v>20016</v>
      </c>
      <c r="C19567" s="2">
        <v>15</v>
      </c>
      <c r="D19567" s="2" t="s">
        <v>454</v>
      </c>
      <c r="E19567" s="2"/>
      <c r="F19567" s="2"/>
      <c r="G19567" s="2"/>
      <c r="H19567" s="2"/>
    </row>
    <row r="19568" spans="2:8">
      <c r="B19568" s="2" t="s">
        <v>20017</v>
      </c>
      <c r="C19568" s="2">
        <v>22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24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22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22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23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27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28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27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19</v>
      </c>
      <c r="D19576" s="2" t="s">
        <v>454</v>
      </c>
      <c r="E19576" s="2"/>
      <c r="F19576" s="2"/>
      <c r="G19576" s="2"/>
      <c r="H19576" s="2"/>
    </row>
    <row r="19577" spans="2:8">
      <c r="B19577" s="2" t="s">
        <v>20026</v>
      </c>
      <c r="C19577" s="2">
        <v>11</v>
      </c>
      <c r="D19577" s="2" t="s">
        <v>454</v>
      </c>
      <c r="E19577" s="2"/>
      <c r="F19577" s="2"/>
      <c r="G19577" s="2"/>
      <c r="H19577" s="2"/>
    </row>
    <row r="19578" spans="2:8">
      <c r="B19578" s="2" t="s">
        <v>20027</v>
      </c>
      <c r="C19578" s="2">
        <v>16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20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27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14</v>
      </c>
      <c r="D19581" s="2" t="s">
        <v>454</v>
      </c>
      <c r="E19581" s="2"/>
      <c r="F19581" s="2"/>
      <c r="G19581" s="2"/>
      <c r="H19581" s="2"/>
    </row>
    <row r="19582" spans="2:8">
      <c r="B19582" s="2" t="s">
        <v>20031</v>
      </c>
      <c r="C19582" s="2">
        <v>17</v>
      </c>
      <c r="D19582" s="2" t="s">
        <v>454</v>
      </c>
      <c r="E19582" s="2"/>
      <c r="F19582" s="2"/>
      <c r="G19582" s="2"/>
      <c r="H19582" s="2"/>
    </row>
    <row r="19583" spans="2:8">
      <c r="B19583" s="2" t="s">
        <v>20032</v>
      </c>
      <c r="C19583" s="2">
        <v>19</v>
      </c>
      <c r="D19583" s="2" t="s">
        <v>454</v>
      </c>
      <c r="E19583" s="2"/>
      <c r="F19583" s="2"/>
      <c r="G19583" s="2"/>
      <c r="H19583" s="2"/>
    </row>
    <row r="19584" spans="2:8">
      <c r="B19584" s="2" t="s">
        <v>20033</v>
      </c>
      <c r="C19584" s="2">
        <v>20</v>
      </c>
      <c r="D19584" s="2" t="s">
        <v>454</v>
      </c>
      <c r="E19584" s="2"/>
      <c r="F19584" s="2"/>
      <c r="G19584" s="2"/>
      <c r="H19584" s="2"/>
    </row>
    <row r="19585" spans="2:8">
      <c r="B19585" s="2" t="s">
        <v>20034</v>
      </c>
      <c r="C19585" s="2">
        <v>19</v>
      </c>
      <c r="D19585" s="2" t="s">
        <v>454</v>
      </c>
      <c r="E19585" s="2"/>
      <c r="F19585" s="2"/>
      <c r="G19585" s="2"/>
      <c r="H19585" s="2"/>
    </row>
    <row r="19586" spans="2:8">
      <c r="B19586" s="2" t="s">
        <v>20035</v>
      </c>
      <c r="C19586" s="2">
        <v>27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30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30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30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30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28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36</v>
      </c>
      <c r="D19592" s="2" t="s">
        <v>454</v>
      </c>
      <c r="E19592" s="2"/>
      <c r="F19592" s="2"/>
      <c r="G19592" s="2"/>
      <c r="H19592" s="2"/>
    </row>
    <row r="19593" spans="2:8">
      <c r="B19593" s="2" t="s">
        <v>20042</v>
      </c>
      <c r="C19593" s="2">
        <v>36</v>
      </c>
      <c r="D19593" s="2" t="s">
        <v>454</v>
      </c>
      <c r="E19593" s="2"/>
      <c r="F19593" s="2"/>
      <c r="G19593" s="2"/>
      <c r="H19593" s="2"/>
    </row>
    <row r="19594" spans="2:8">
      <c r="B19594" s="2" t="s">
        <v>20043</v>
      </c>
      <c r="C19594" s="2">
        <v>34</v>
      </c>
      <c r="D19594" s="2" t="s">
        <v>454</v>
      </c>
      <c r="E19594" s="2"/>
      <c r="F19594" s="2"/>
      <c r="G19594" s="2"/>
      <c r="H19594" s="2"/>
    </row>
    <row r="19595" spans="2:8">
      <c r="B19595" s="2" t="s">
        <v>20044</v>
      </c>
      <c r="C19595" s="2">
        <v>34</v>
      </c>
      <c r="D19595" s="2" t="s">
        <v>454</v>
      </c>
      <c r="E19595" s="2"/>
      <c r="F19595" s="2"/>
      <c r="G19595" s="2"/>
      <c r="H19595" s="2"/>
    </row>
    <row r="19596" spans="2:8">
      <c r="B19596" s="2" t="s">
        <v>20045</v>
      </c>
      <c r="C19596" s="2">
        <v>26</v>
      </c>
      <c r="D19596" s="2" t="s">
        <v>454</v>
      </c>
      <c r="E19596" s="2"/>
      <c r="F19596" s="2"/>
      <c r="G19596" s="2"/>
      <c r="H19596" s="2"/>
    </row>
    <row r="19597" spans="2:8">
      <c r="B19597" s="2" t="s">
        <v>20046</v>
      </c>
      <c r="C19597" s="2">
        <v>21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25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29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32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32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29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16</v>
      </c>
      <c r="D19603" s="2" t="s">
        <v>454</v>
      </c>
      <c r="E19603" s="2"/>
      <c r="F19603" s="2"/>
      <c r="G19603" s="2"/>
      <c r="H19603" s="2"/>
    </row>
    <row r="19604" spans="2:8">
      <c r="B19604" s="2" t="s">
        <v>20053</v>
      </c>
      <c r="C19604" s="2">
        <v>13</v>
      </c>
      <c r="D19604" s="2" t="s">
        <v>454</v>
      </c>
      <c r="E19604" s="2"/>
      <c r="F19604" s="2"/>
      <c r="G19604" s="2"/>
      <c r="H19604" s="2"/>
    </row>
    <row r="19605" spans="2:8">
      <c r="B19605" s="2" t="s">
        <v>20054</v>
      </c>
      <c r="C19605" s="2">
        <v>10</v>
      </c>
      <c r="D19605" s="2" t="s">
        <v>454</v>
      </c>
      <c r="E19605" s="2"/>
      <c r="F19605" s="2"/>
      <c r="G19605" s="2"/>
      <c r="H19605" s="2"/>
    </row>
    <row r="19606" spans="2:8">
      <c r="B19606" s="2" t="s">
        <v>20055</v>
      </c>
      <c r="C19606" s="2">
        <v>14</v>
      </c>
      <c r="D19606" s="2" t="s">
        <v>454</v>
      </c>
      <c r="E19606" s="2"/>
      <c r="F19606" s="2"/>
      <c r="G19606" s="2"/>
      <c r="H19606" s="2"/>
    </row>
    <row r="19607" spans="2:8">
      <c r="B19607" s="2" t="s">
        <v>20056</v>
      </c>
      <c r="C19607" s="2">
        <v>15</v>
      </c>
      <c r="D19607" s="2" t="s">
        <v>454</v>
      </c>
      <c r="E19607" s="2"/>
      <c r="F19607" s="2"/>
      <c r="G19607" s="2"/>
      <c r="H19607" s="2"/>
    </row>
    <row r="19608" spans="2:8">
      <c r="B19608" s="2" t="s">
        <v>20057</v>
      </c>
      <c r="C19608" s="2">
        <v>15</v>
      </c>
      <c r="D19608" s="2" t="s">
        <v>454</v>
      </c>
      <c r="E19608" s="2"/>
      <c r="F19608" s="2"/>
      <c r="G19608" s="2"/>
      <c r="H19608" s="2"/>
    </row>
    <row r="19609" spans="2:8">
      <c r="B19609" s="2" t="s">
        <v>20058</v>
      </c>
      <c r="C19609" s="2">
        <v>13</v>
      </c>
      <c r="D19609" s="2" t="s">
        <v>454</v>
      </c>
      <c r="E19609" s="2"/>
      <c r="F19609" s="2"/>
      <c r="G19609" s="2"/>
      <c r="H19609" s="2"/>
    </row>
    <row r="19610" spans="2:8">
      <c r="B19610" s="2" t="s">
        <v>20059</v>
      </c>
      <c r="C19610" s="2">
        <v>16</v>
      </c>
      <c r="D19610" s="2" t="s">
        <v>454</v>
      </c>
      <c r="E19610" s="2"/>
      <c r="F19610" s="2"/>
      <c r="G19610" s="2"/>
      <c r="H19610" s="2"/>
    </row>
    <row r="19611" spans="2:8">
      <c r="B19611" s="2" t="s">
        <v>20060</v>
      </c>
      <c r="C19611" s="2">
        <v>16</v>
      </c>
      <c r="D19611" s="2" t="s">
        <v>454</v>
      </c>
      <c r="E19611" s="2"/>
      <c r="F19611" s="2"/>
      <c r="G19611" s="2"/>
      <c r="H19611" s="2"/>
    </row>
    <row r="19612" spans="2:8">
      <c r="B19612" s="2" t="s">
        <v>20061</v>
      </c>
      <c r="C19612" s="2">
        <v>13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22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28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35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37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35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29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31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31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29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28</v>
      </c>
      <c r="D19622" s="2" t="s">
        <v>454</v>
      </c>
      <c r="E19622" s="2"/>
      <c r="F19622" s="2"/>
      <c r="G19622" s="2"/>
      <c r="H19622" s="2"/>
    </row>
    <row r="19623" spans="2:8">
      <c r="B19623" s="2" t="s">
        <v>20072</v>
      </c>
      <c r="C19623" s="2">
        <v>29</v>
      </c>
      <c r="D19623" s="2" t="s">
        <v>454</v>
      </c>
      <c r="E19623" s="2"/>
      <c r="F19623" s="2"/>
      <c r="G19623" s="2"/>
      <c r="H19623" s="2"/>
    </row>
    <row r="19624" spans="2:8">
      <c r="B19624" s="2" t="s">
        <v>20073</v>
      </c>
      <c r="C19624" s="2">
        <v>29</v>
      </c>
      <c r="D19624" s="2" t="s">
        <v>454</v>
      </c>
      <c r="E19624" s="2"/>
      <c r="F19624" s="2"/>
      <c r="G19624" s="2"/>
      <c r="H19624" s="2"/>
    </row>
    <row r="19625" spans="2:8">
      <c r="B19625" s="2" t="s">
        <v>20074</v>
      </c>
      <c r="C19625" s="2">
        <v>26</v>
      </c>
      <c r="D19625" s="2" t="s">
        <v>454</v>
      </c>
      <c r="E19625" s="2"/>
      <c r="F19625" s="2"/>
      <c r="G19625" s="2"/>
      <c r="H19625" s="2"/>
    </row>
    <row r="19626" spans="2:8">
      <c r="B19626" s="2" t="s">
        <v>20075</v>
      </c>
      <c r="C19626" s="2">
        <v>24</v>
      </c>
      <c r="D19626" s="2" t="s">
        <v>454</v>
      </c>
      <c r="E19626" s="2"/>
      <c r="F19626" s="2"/>
      <c r="G19626" s="2"/>
      <c r="H19626" s="2"/>
    </row>
    <row r="19627" spans="2:8">
      <c r="B19627" s="2" t="s">
        <v>20076</v>
      </c>
      <c r="C19627" s="2">
        <v>18</v>
      </c>
      <c r="D19627" s="2" t="s">
        <v>454</v>
      </c>
      <c r="E19627" s="2"/>
      <c r="F19627" s="2"/>
      <c r="G19627" s="2"/>
      <c r="H19627" s="2"/>
    </row>
    <row r="19628" spans="2:8">
      <c r="B19628" s="2" t="s">
        <v>20077</v>
      </c>
      <c r="C19628" s="2">
        <v>19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21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21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22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21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21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19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20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24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27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30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31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29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32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35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37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38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36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32</v>
      </c>
      <c r="D19646" s="2" t="s">
        <v>454</v>
      </c>
      <c r="E19646" s="2"/>
      <c r="F19646" s="2"/>
      <c r="G19646" s="2"/>
      <c r="H19646" s="2"/>
    </row>
    <row r="19647" spans="2:8">
      <c r="B19647" s="2" t="s">
        <v>20096</v>
      </c>
      <c r="C19647" s="2">
        <v>32</v>
      </c>
      <c r="D19647" s="2" t="s">
        <v>454</v>
      </c>
      <c r="E19647" s="2"/>
      <c r="F19647" s="2"/>
      <c r="G19647" s="2"/>
      <c r="H19647" s="2"/>
    </row>
    <row r="19648" spans="2:8">
      <c r="B19648" s="2" t="s">
        <v>20097</v>
      </c>
      <c r="C19648" s="2">
        <v>30</v>
      </c>
      <c r="D19648" s="2" t="s">
        <v>454</v>
      </c>
      <c r="E19648" s="2"/>
      <c r="F19648" s="2"/>
      <c r="G19648" s="2"/>
      <c r="H19648" s="2"/>
    </row>
    <row r="19649" spans="2:8">
      <c r="B19649" s="2" t="s">
        <v>20098</v>
      </c>
      <c r="C19649" s="2">
        <v>30</v>
      </c>
      <c r="D19649" s="2" t="s">
        <v>454</v>
      </c>
      <c r="E19649" s="2"/>
      <c r="F19649" s="2"/>
      <c r="G19649" s="2"/>
      <c r="H19649" s="2"/>
    </row>
    <row r="19650" spans="2:8">
      <c r="B19650" s="2" t="s">
        <v>20099</v>
      </c>
      <c r="C19650" s="2">
        <v>25</v>
      </c>
      <c r="D19650" s="2" t="s">
        <v>454</v>
      </c>
      <c r="E19650" s="2"/>
      <c r="F19650" s="2"/>
      <c r="G19650" s="2"/>
      <c r="H19650" s="2"/>
    </row>
    <row r="19651" spans="2:8">
      <c r="B19651" s="2" t="s">
        <v>20100</v>
      </c>
      <c r="C19651" s="2">
        <v>31</v>
      </c>
      <c r="D19651" s="2" t="s">
        <v>454</v>
      </c>
      <c r="E19651" s="2"/>
      <c r="F19651" s="2"/>
      <c r="G19651" s="2"/>
      <c r="H19651" s="2"/>
    </row>
    <row r="19652" spans="2:8">
      <c r="B19652" s="2" t="s">
        <v>20101</v>
      </c>
      <c r="C19652" s="2">
        <v>31</v>
      </c>
      <c r="D19652" s="2" t="s">
        <v>454</v>
      </c>
      <c r="E19652" s="2"/>
      <c r="F19652" s="2"/>
      <c r="G19652" s="2"/>
      <c r="H19652" s="2"/>
    </row>
    <row r="19653" spans="2:8">
      <c r="B19653" s="2" t="s">
        <v>20102</v>
      </c>
      <c r="C19653" s="2">
        <v>25</v>
      </c>
      <c r="D19653" s="2" t="s">
        <v>454</v>
      </c>
      <c r="E19653" s="2"/>
      <c r="F19653" s="2"/>
      <c r="G19653" s="2"/>
      <c r="H19653" s="2"/>
    </row>
    <row r="19654" spans="2:8">
      <c r="B19654" s="2" t="s">
        <v>20103</v>
      </c>
      <c r="C19654" s="2">
        <v>27</v>
      </c>
      <c r="D19654" s="2" t="s">
        <v>454</v>
      </c>
      <c r="E19654" s="2"/>
      <c r="F19654" s="2"/>
      <c r="G19654" s="2"/>
      <c r="H19654" s="2"/>
    </row>
    <row r="19655" spans="2:8">
      <c r="B19655" s="2" t="s">
        <v>20104</v>
      </c>
      <c r="C19655" s="2">
        <v>25</v>
      </c>
      <c r="D19655" s="2" t="s">
        <v>454</v>
      </c>
      <c r="E19655" s="2"/>
      <c r="F19655" s="2"/>
      <c r="G19655" s="2"/>
      <c r="H19655" s="2"/>
    </row>
    <row r="19656" spans="2:8">
      <c r="B19656" s="2" t="s">
        <v>20105</v>
      </c>
      <c r="C19656" s="2">
        <v>17</v>
      </c>
      <c r="D19656" s="2" t="s">
        <v>454</v>
      </c>
      <c r="E19656" s="2"/>
      <c r="F19656" s="2"/>
      <c r="G19656" s="2"/>
      <c r="H19656" s="2"/>
    </row>
    <row r="19657" spans="2:8">
      <c r="B19657" s="2" t="s">
        <v>20106</v>
      </c>
      <c r="C19657" s="2">
        <v>30</v>
      </c>
      <c r="D19657" s="2" t="s">
        <v>454</v>
      </c>
      <c r="E19657" s="2"/>
      <c r="F19657" s="2"/>
      <c r="G19657" s="2"/>
      <c r="H19657" s="2"/>
    </row>
    <row r="19658" spans="2:8">
      <c r="B19658" s="2" t="s">
        <v>20107</v>
      </c>
      <c r="C19658" s="2">
        <v>30</v>
      </c>
      <c r="D19658" s="2" t="s">
        <v>454</v>
      </c>
      <c r="E19658" s="2"/>
      <c r="F19658" s="2"/>
      <c r="G19658" s="2"/>
      <c r="H19658" s="2"/>
    </row>
    <row r="19659" spans="2:8">
      <c r="B19659" s="2" t="s">
        <v>20108</v>
      </c>
      <c r="C19659" s="2">
        <v>27</v>
      </c>
      <c r="D19659" s="2" t="s">
        <v>454</v>
      </c>
      <c r="E19659" s="2"/>
      <c r="F19659" s="2"/>
      <c r="G19659" s="2"/>
      <c r="H19659" s="2"/>
    </row>
    <row r="19660" spans="2:8">
      <c r="B19660" s="2" t="s">
        <v>20109</v>
      </c>
      <c r="C19660" s="2">
        <v>22</v>
      </c>
      <c r="D19660" s="2" t="s">
        <v>454</v>
      </c>
      <c r="E19660" s="2"/>
      <c r="F19660" s="2"/>
      <c r="G19660" s="2"/>
      <c r="H19660" s="2"/>
    </row>
    <row r="19661" spans="2:8">
      <c r="B19661" s="2" t="s">
        <v>20110</v>
      </c>
      <c r="C19661" s="2">
        <v>19</v>
      </c>
      <c r="D19661" s="2" t="s">
        <v>454</v>
      </c>
      <c r="E19661" s="2"/>
      <c r="F19661" s="2"/>
      <c r="G19661" s="2"/>
      <c r="H19661" s="2"/>
    </row>
    <row r="19662" spans="2:8">
      <c r="B19662" s="2" t="s">
        <v>20111</v>
      </c>
      <c r="C19662" s="2">
        <v>19</v>
      </c>
      <c r="D19662" s="2" t="s">
        <v>454</v>
      </c>
      <c r="E19662" s="2"/>
      <c r="F19662" s="2"/>
      <c r="G19662" s="2"/>
      <c r="H19662" s="2"/>
    </row>
    <row r="19663" spans="2:8">
      <c r="B19663" s="2" t="s">
        <v>20112</v>
      </c>
      <c r="C19663" s="2">
        <v>26</v>
      </c>
      <c r="D19663" s="2" t="s">
        <v>454</v>
      </c>
      <c r="E19663" s="2"/>
      <c r="F19663" s="2"/>
      <c r="G19663" s="2"/>
      <c r="H19663" s="2"/>
    </row>
    <row r="19664" spans="2:8">
      <c r="B19664" s="2" t="s">
        <v>20113</v>
      </c>
      <c r="C19664" s="2">
        <v>26</v>
      </c>
      <c r="D19664" s="2" t="s">
        <v>454</v>
      </c>
      <c r="E19664" s="2"/>
      <c r="F19664" s="2"/>
      <c r="G19664" s="2"/>
      <c r="H19664" s="2"/>
    </row>
    <row r="19665" spans="2:8">
      <c r="B19665" s="2" t="s">
        <v>20114</v>
      </c>
      <c r="C19665" s="2">
        <v>25</v>
      </c>
      <c r="D19665" s="2" t="s">
        <v>454</v>
      </c>
      <c r="E19665" s="2"/>
      <c r="F19665" s="2"/>
      <c r="G19665" s="2"/>
      <c r="H19665" s="2"/>
    </row>
    <row r="19666" spans="2:8">
      <c r="B19666" s="2" t="s">
        <v>20115</v>
      </c>
      <c r="C19666" s="2">
        <v>23</v>
      </c>
      <c r="D19666" s="2" t="s">
        <v>454</v>
      </c>
      <c r="E19666" s="2"/>
      <c r="F19666" s="2"/>
      <c r="G19666" s="2"/>
      <c r="H19666" s="2"/>
    </row>
    <row r="19667" spans="2:8">
      <c r="B19667" s="2" t="s">
        <v>20116</v>
      </c>
      <c r="C19667" s="2">
        <v>23</v>
      </c>
      <c r="D19667" s="2" t="s">
        <v>454</v>
      </c>
      <c r="E19667" s="2"/>
      <c r="F19667" s="2"/>
      <c r="G19667" s="2"/>
      <c r="H19667" s="2"/>
    </row>
    <row r="19668" spans="2:8">
      <c r="B19668" s="2" t="s">
        <v>20117</v>
      </c>
      <c r="C19668" s="2">
        <v>33</v>
      </c>
      <c r="D19668" s="2" t="s">
        <v>454</v>
      </c>
      <c r="E19668" s="2"/>
      <c r="F19668" s="2"/>
      <c r="G19668" s="2"/>
      <c r="H19668" s="2"/>
    </row>
    <row r="19669" spans="2:8">
      <c r="B19669" s="2" t="s">
        <v>20118</v>
      </c>
      <c r="C19669" s="2">
        <v>33</v>
      </c>
      <c r="D19669" s="2" t="s">
        <v>454</v>
      </c>
      <c r="E19669" s="2"/>
      <c r="F19669" s="2"/>
      <c r="G19669" s="2"/>
      <c r="H19669" s="2"/>
    </row>
    <row r="19670" spans="2:8">
      <c r="B19670" s="2" t="s">
        <v>20119</v>
      </c>
      <c r="C19670" s="2">
        <v>30</v>
      </c>
      <c r="D19670" s="2" t="s">
        <v>454</v>
      </c>
      <c r="E19670" s="2"/>
      <c r="F19670" s="2"/>
      <c r="G19670" s="2"/>
      <c r="H19670" s="2"/>
    </row>
    <row r="19671" spans="2:8">
      <c r="B19671" s="2" t="s">
        <v>20120</v>
      </c>
      <c r="C19671" s="2">
        <v>25</v>
      </c>
      <c r="D19671" s="2" t="s">
        <v>454</v>
      </c>
      <c r="E19671" s="2"/>
      <c r="F19671" s="2"/>
      <c r="G19671" s="2"/>
      <c r="H19671" s="2"/>
    </row>
    <row r="19672" spans="2:8">
      <c r="B19672" s="2" t="s">
        <v>20121</v>
      </c>
      <c r="C19672" s="2">
        <v>21</v>
      </c>
      <c r="D19672" s="2" t="s">
        <v>454</v>
      </c>
      <c r="E19672" s="2"/>
      <c r="F19672" s="2"/>
      <c r="G19672" s="2"/>
      <c r="H19672" s="2"/>
    </row>
    <row r="19673" spans="2:8">
      <c r="B19673" s="2" t="s">
        <v>20122</v>
      </c>
      <c r="C19673" s="2">
        <v>16</v>
      </c>
      <c r="D19673" s="2" t="s">
        <v>454</v>
      </c>
      <c r="E19673" s="2"/>
      <c r="F19673" s="2"/>
      <c r="G19673" s="2"/>
      <c r="H19673" s="2"/>
    </row>
    <row r="19674" spans="2:8">
      <c r="B19674" s="2" t="s">
        <v>20123</v>
      </c>
      <c r="C19674" s="2">
        <v>23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23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23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22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20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38</v>
      </c>
      <c r="D19679" s="2" t="s">
        <v>454</v>
      </c>
      <c r="E19679" s="2"/>
      <c r="F19679" s="2"/>
      <c r="G19679" s="2"/>
      <c r="H19679" s="2"/>
    </row>
    <row r="19680" spans="2:8">
      <c r="B19680" s="2" t="s">
        <v>20129</v>
      </c>
      <c r="C19680" s="2">
        <v>39</v>
      </c>
      <c r="D19680" s="2" t="s">
        <v>454</v>
      </c>
      <c r="E19680" s="2"/>
      <c r="F19680" s="2"/>
      <c r="G19680" s="2"/>
      <c r="H19680" s="2"/>
    </row>
    <row r="19681" spans="2:8">
      <c r="B19681" s="2" t="s">
        <v>20130</v>
      </c>
      <c r="C19681" s="2">
        <v>35</v>
      </c>
      <c r="D19681" s="2" t="s">
        <v>454</v>
      </c>
      <c r="E19681" s="2"/>
      <c r="F19681" s="2"/>
      <c r="G19681" s="2"/>
      <c r="H19681" s="2"/>
    </row>
    <row r="19682" spans="2:8">
      <c r="B19682" s="2" t="s">
        <v>20131</v>
      </c>
      <c r="C19682" s="2">
        <v>31</v>
      </c>
      <c r="D19682" s="2" t="s">
        <v>454</v>
      </c>
      <c r="E19682" s="2"/>
      <c r="F19682" s="2"/>
      <c r="G19682" s="2"/>
      <c r="H19682" s="2"/>
    </row>
    <row r="19683" spans="2:8">
      <c r="B19683" s="2" t="s">
        <v>20132</v>
      </c>
      <c r="C19683" s="2">
        <v>24</v>
      </c>
      <c r="D19683" s="2" t="s">
        <v>454</v>
      </c>
      <c r="E19683" s="2"/>
      <c r="F19683" s="2"/>
      <c r="G19683" s="2"/>
      <c r="H19683" s="2"/>
    </row>
    <row r="19684" spans="2:8">
      <c r="B19684" s="2" t="s">
        <v>20133</v>
      </c>
      <c r="C19684" s="2">
        <v>37</v>
      </c>
      <c r="D19684" s="2" t="s">
        <v>454</v>
      </c>
      <c r="E19684" s="2"/>
      <c r="F19684" s="2"/>
      <c r="G19684" s="2"/>
      <c r="H19684" s="2"/>
    </row>
    <row r="19685" spans="2:8">
      <c r="B19685" s="2" t="s">
        <v>20134</v>
      </c>
      <c r="C19685" s="2">
        <v>39</v>
      </c>
      <c r="D19685" s="2" t="s">
        <v>454</v>
      </c>
      <c r="E19685" s="2"/>
      <c r="F19685" s="2"/>
      <c r="G19685" s="2"/>
      <c r="H19685" s="2"/>
    </row>
    <row r="19686" spans="2:8">
      <c r="B19686" s="2" t="s">
        <v>20135</v>
      </c>
      <c r="C19686" s="2">
        <v>37</v>
      </c>
      <c r="D19686" s="2" t="s">
        <v>454</v>
      </c>
      <c r="E19686" s="2"/>
      <c r="F19686" s="2"/>
      <c r="G19686" s="2"/>
      <c r="H19686" s="2"/>
    </row>
    <row r="19687" spans="2:8">
      <c r="B19687" s="2" t="s">
        <v>20136</v>
      </c>
      <c r="C19687" s="2">
        <v>34</v>
      </c>
      <c r="D19687" s="2" t="s">
        <v>454</v>
      </c>
      <c r="E19687" s="2"/>
      <c r="F19687" s="2"/>
      <c r="G19687" s="2"/>
      <c r="H19687" s="2"/>
    </row>
    <row r="19688" spans="2:8">
      <c r="B19688" s="2" t="s">
        <v>20137</v>
      </c>
      <c r="C19688" s="2">
        <v>27</v>
      </c>
      <c r="D19688" s="2" t="s">
        <v>454</v>
      </c>
      <c r="E19688" s="2"/>
      <c r="F19688" s="2"/>
      <c r="G19688" s="2"/>
      <c r="H19688" s="2"/>
    </row>
    <row r="19689" spans="2:8">
      <c r="B19689" s="2" t="s">
        <v>20138</v>
      </c>
      <c r="C19689" s="2">
        <v>23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25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27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28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27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23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25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27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29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28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27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34</v>
      </c>
      <c r="D19700" s="2" t="s">
        <v>454</v>
      </c>
      <c r="E19700" s="2"/>
      <c r="F19700" s="2"/>
      <c r="G19700" s="2"/>
      <c r="H19700" s="2"/>
    </row>
    <row r="19701" spans="2:8">
      <c r="B19701" s="2" t="s">
        <v>20150</v>
      </c>
      <c r="C19701" s="2">
        <v>32</v>
      </c>
      <c r="D19701" s="2" t="s">
        <v>454</v>
      </c>
      <c r="E19701" s="2"/>
      <c r="F19701" s="2"/>
      <c r="G19701" s="2"/>
      <c r="H19701" s="2"/>
    </row>
    <row r="19702" spans="2:8">
      <c r="B19702" s="2" t="s">
        <v>20151</v>
      </c>
      <c r="C19702" s="2">
        <v>27</v>
      </c>
      <c r="D19702" s="2" t="s">
        <v>454</v>
      </c>
      <c r="E19702" s="2"/>
      <c r="F19702" s="2"/>
      <c r="G19702" s="2"/>
      <c r="H19702" s="2"/>
    </row>
    <row r="19703" spans="2:8">
      <c r="B19703" s="2" t="s">
        <v>20152</v>
      </c>
      <c r="C19703" s="2">
        <v>26</v>
      </c>
      <c r="D19703" s="2" t="s">
        <v>454</v>
      </c>
      <c r="E19703" s="2"/>
      <c r="F19703" s="2"/>
      <c r="G19703" s="2"/>
      <c r="H19703" s="2"/>
    </row>
    <row r="19704" spans="2:8">
      <c r="B19704" s="2" t="s">
        <v>20153</v>
      </c>
      <c r="C19704" s="2">
        <v>25</v>
      </c>
      <c r="D19704" s="2" t="s">
        <v>454</v>
      </c>
      <c r="E19704" s="2"/>
      <c r="F19704" s="2"/>
      <c r="G19704" s="2"/>
      <c r="H19704" s="2"/>
    </row>
    <row r="19705" spans="2:8">
      <c r="B19705" s="2" t="s">
        <v>20154</v>
      </c>
      <c r="C19705" s="2">
        <v>19</v>
      </c>
      <c r="D19705" s="2" t="s">
        <v>454</v>
      </c>
      <c r="E19705" s="2"/>
      <c r="F19705" s="2"/>
      <c r="G19705" s="2"/>
      <c r="H19705" s="2"/>
    </row>
    <row r="19706" spans="2:8">
      <c r="B19706" s="2" t="s">
        <v>20155</v>
      </c>
      <c r="C19706" s="2">
        <v>14</v>
      </c>
      <c r="D19706" s="2" t="s">
        <v>454</v>
      </c>
      <c r="E19706" s="2"/>
      <c r="F19706" s="2"/>
      <c r="G19706" s="2"/>
      <c r="H19706" s="2"/>
    </row>
    <row r="19707" spans="2:8">
      <c r="B19707" s="2" t="s">
        <v>20156</v>
      </c>
      <c r="C19707" s="2">
        <v>20</v>
      </c>
      <c r="D19707" s="2" t="s">
        <v>454</v>
      </c>
      <c r="E19707" s="2"/>
      <c r="F19707" s="2"/>
      <c r="G19707" s="2"/>
      <c r="H19707" s="2"/>
    </row>
    <row r="19708" spans="2:8">
      <c r="B19708" s="2" t="s">
        <v>20157</v>
      </c>
      <c r="C19708" s="2">
        <v>23</v>
      </c>
      <c r="D19708" s="2" t="s">
        <v>454</v>
      </c>
      <c r="E19708" s="2"/>
      <c r="F19708" s="2"/>
      <c r="G19708" s="2"/>
      <c r="H19708" s="2"/>
    </row>
    <row r="19709" spans="2:8">
      <c r="B19709" s="2" t="s">
        <v>20158</v>
      </c>
      <c r="C19709" s="2">
        <v>26</v>
      </c>
      <c r="D19709" s="2" t="s">
        <v>454</v>
      </c>
      <c r="E19709" s="2"/>
      <c r="F19709" s="2"/>
      <c r="G19709" s="2"/>
      <c r="H19709" s="2"/>
    </row>
    <row r="19710" spans="2:8">
      <c r="B19710" s="2" t="s">
        <v>20159</v>
      </c>
      <c r="C19710" s="2">
        <v>25</v>
      </c>
      <c r="D19710" s="2" t="s">
        <v>454</v>
      </c>
      <c r="E19710" s="2"/>
      <c r="F19710" s="2"/>
      <c r="G19710" s="2"/>
      <c r="H19710" s="2"/>
    </row>
    <row r="19711" spans="2:8">
      <c r="B19711" s="2" t="s">
        <v>20160</v>
      </c>
      <c r="C19711" s="2">
        <v>23</v>
      </c>
      <c r="D19711" s="2" t="s">
        <v>454</v>
      </c>
      <c r="E19711" s="2"/>
      <c r="F19711" s="2"/>
      <c r="G19711" s="2"/>
      <c r="H19711" s="2"/>
    </row>
    <row r="19712" spans="2:8">
      <c r="B19712" s="2" t="s">
        <v>20161</v>
      </c>
      <c r="C19712" s="2">
        <v>20</v>
      </c>
      <c r="D19712" s="2" t="s">
        <v>454</v>
      </c>
      <c r="E19712" s="2"/>
      <c r="F19712" s="2"/>
      <c r="G19712" s="2"/>
      <c r="H19712" s="2"/>
    </row>
    <row r="19713" spans="2:8">
      <c r="B19713" s="2" t="s">
        <v>20162</v>
      </c>
      <c r="C19713" s="2">
        <v>25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30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33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34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20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20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30</v>
      </c>
      <c r="D19719" s="2" t="s">
        <v>454</v>
      </c>
      <c r="E19719" s="2"/>
      <c r="F19719" s="2"/>
      <c r="G19719" s="2"/>
      <c r="H19719" s="2"/>
    </row>
    <row r="19720" spans="2:8">
      <c r="B19720" s="2" t="s">
        <v>20169</v>
      </c>
      <c r="C19720" s="2">
        <v>34</v>
      </c>
      <c r="D19720" s="2" t="s">
        <v>454</v>
      </c>
      <c r="E19720" s="2"/>
      <c r="F19720" s="2"/>
      <c r="G19720" s="2"/>
      <c r="H19720" s="2"/>
    </row>
    <row r="19721" spans="2:8">
      <c r="B19721" s="2" t="s">
        <v>20170</v>
      </c>
      <c r="C19721" s="2">
        <v>33</v>
      </c>
      <c r="D19721" s="2" t="s">
        <v>454</v>
      </c>
      <c r="E19721" s="2"/>
      <c r="F19721" s="2"/>
      <c r="G19721" s="2"/>
      <c r="H19721" s="2"/>
    </row>
    <row r="19722" spans="2:8">
      <c r="B19722" s="2" t="s">
        <v>20171</v>
      </c>
      <c r="C19722" s="2">
        <v>19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21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24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28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24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27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30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33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33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32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22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22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24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27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28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25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21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22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23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25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24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24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24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23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29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31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31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31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29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20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23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24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25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25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24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22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24</v>
      </c>
      <c r="D19759" s="2" t="s">
        <v>454</v>
      </c>
      <c r="E19759" s="2"/>
      <c r="F19759" s="2"/>
      <c r="G19759" s="2"/>
      <c r="H19759" s="2"/>
    </row>
    <row r="19760" spans="2:8">
      <c r="B19760" s="2" t="s">
        <v>20209</v>
      </c>
      <c r="C19760" s="2">
        <v>25</v>
      </c>
      <c r="D19760" s="2" t="s">
        <v>454</v>
      </c>
      <c r="E19760" s="2"/>
      <c r="F19760" s="2"/>
      <c r="G19760" s="2"/>
      <c r="H19760" s="2"/>
    </row>
    <row r="19761" spans="2:8">
      <c r="B19761" s="2" t="s">
        <v>20210</v>
      </c>
      <c r="C19761" s="2">
        <v>25</v>
      </c>
      <c r="D19761" s="2" t="s">
        <v>454</v>
      </c>
      <c r="E19761" s="2"/>
      <c r="F19761" s="2"/>
      <c r="G19761" s="2"/>
      <c r="H19761" s="2"/>
    </row>
    <row r="19762" spans="2:8">
      <c r="B19762" s="2" t="s">
        <v>20211</v>
      </c>
      <c r="C19762" s="2">
        <v>24</v>
      </c>
      <c r="D19762" s="2" t="s">
        <v>454</v>
      </c>
      <c r="E19762" s="2"/>
      <c r="F19762" s="2"/>
      <c r="G19762" s="2"/>
      <c r="H19762" s="2"/>
    </row>
    <row r="19763" spans="2:8">
      <c r="B19763" s="2" t="s">
        <v>20212</v>
      </c>
      <c r="C19763" s="2">
        <v>23</v>
      </c>
      <c r="D19763" s="2" t="s">
        <v>454</v>
      </c>
      <c r="E19763" s="2"/>
      <c r="F19763" s="2"/>
      <c r="G19763" s="2"/>
      <c r="H19763" s="2"/>
    </row>
    <row r="19764" spans="2:8">
      <c r="B19764" s="2" t="s">
        <v>20213</v>
      </c>
      <c r="C19764" s="2">
        <v>22</v>
      </c>
      <c r="D19764" s="2" t="s">
        <v>454</v>
      </c>
      <c r="E19764" s="2"/>
      <c r="F19764" s="2"/>
      <c r="G19764" s="2"/>
      <c r="H19764" s="2"/>
    </row>
    <row r="19765" spans="2:8">
      <c r="B19765" s="2" t="s">
        <v>20214</v>
      </c>
      <c r="C19765" s="2">
        <v>16</v>
      </c>
      <c r="D19765" s="2" t="s">
        <v>454</v>
      </c>
      <c r="E19765" s="2"/>
      <c r="F19765" s="2"/>
      <c r="G19765" s="2"/>
      <c r="H19765" s="2"/>
    </row>
    <row r="19766" spans="2:8">
      <c r="B19766" s="2" t="s">
        <v>20215</v>
      </c>
      <c r="C19766" s="2">
        <v>29</v>
      </c>
      <c r="D19766" s="2" t="s">
        <v>454</v>
      </c>
      <c r="E19766" s="2"/>
      <c r="F19766" s="2"/>
      <c r="G19766" s="2"/>
      <c r="H19766" s="2"/>
    </row>
    <row r="19767" spans="2:8">
      <c r="B19767" s="2" t="s">
        <v>20216</v>
      </c>
      <c r="C19767" s="2">
        <v>25</v>
      </c>
      <c r="D19767" s="2" t="s">
        <v>454</v>
      </c>
      <c r="E19767" s="2"/>
      <c r="F19767" s="2"/>
      <c r="G19767" s="2"/>
      <c r="H19767" s="2"/>
    </row>
    <row r="19768" spans="2:8">
      <c r="B19768" s="2" t="s">
        <v>20217</v>
      </c>
      <c r="C19768" s="2">
        <v>23</v>
      </c>
      <c r="D19768" s="2" t="s">
        <v>454</v>
      </c>
      <c r="E19768" s="2"/>
      <c r="F19768" s="2"/>
      <c r="G19768" s="2"/>
      <c r="H19768" s="2"/>
    </row>
    <row r="19769" spans="2:8">
      <c r="B19769" s="2" t="s">
        <v>20218</v>
      </c>
      <c r="C19769" s="2">
        <v>16</v>
      </c>
      <c r="D19769" s="2" t="s">
        <v>454</v>
      </c>
      <c r="E19769" s="2"/>
      <c r="F19769" s="2"/>
      <c r="G19769" s="2"/>
      <c r="H19769" s="2"/>
    </row>
    <row r="19770" spans="2:8">
      <c r="B19770" s="2" t="s">
        <v>20219</v>
      </c>
      <c r="C19770" s="2">
        <v>15</v>
      </c>
      <c r="D19770" s="2" t="s">
        <v>454</v>
      </c>
      <c r="E19770" s="2"/>
      <c r="F19770" s="2"/>
      <c r="G19770" s="2"/>
      <c r="H19770" s="2"/>
    </row>
    <row r="19771" spans="2:8">
      <c r="B19771" s="2" t="s">
        <v>20220</v>
      </c>
      <c r="C19771" s="2">
        <v>16</v>
      </c>
      <c r="D19771" s="2" t="s">
        <v>454</v>
      </c>
      <c r="E19771" s="2"/>
      <c r="F19771" s="2"/>
      <c r="G19771" s="2"/>
      <c r="H19771" s="2"/>
    </row>
    <row r="19772" spans="2:8">
      <c r="B19772" s="2" t="s">
        <v>20221</v>
      </c>
      <c r="C19772" s="2">
        <v>24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32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36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24</v>
      </c>
      <c r="D19775" s="2" t="s">
        <v>454</v>
      </c>
      <c r="E19775" s="2"/>
      <c r="F19775" s="2"/>
      <c r="G19775" s="2"/>
      <c r="H19775" s="2"/>
    </row>
    <row r="19776" spans="2:8">
      <c r="B19776" s="2" t="s">
        <v>20225</v>
      </c>
      <c r="C19776" s="2">
        <v>23</v>
      </c>
      <c r="D19776" s="2" t="s">
        <v>454</v>
      </c>
      <c r="E19776" s="2"/>
      <c r="F19776" s="2"/>
      <c r="G19776" s="2"/>
      <c r="H19776" s="2"/>
    </row>
    <row r="19777" spans="2:8">
      <c r="B19777" s="2" t="s">
        <v>20226</v>
      </c>
      <c r="C19777" s="2">
        <v>21</v>
      </c>
      <c r="D19777" s="2" t="s">
        <v>454</v>
      </c>
      <c r="E19777" s="2"/>
      <c r="F19777" s="2"/>
      <c r="G19777" s="2"/>
      <c r="H19777" s="2"/>
    </row>
    <row r="19778" spans="2:8">
      <c r="B19778" s="2" t="s">
        <v>20227</v>
      </c>
      <c r="C19778" s="2">
        <v>18</v>
      </c>
      <c r="D19778" s="2" t="s">
        <v>454</v>
      </c>
      <c r="E19778" s="2"/>
      <c r="F19778" s="2"/>
      <c r="G19778" s="2"/>
      <c r="H19778" s="2"/>
    </row>
    <row r="19779" spans="2:8">
      <c r="B19779" s="2" t="s">
        <v>20228</v>
      </c>
      <c r="C19779" s="2">
        <v>16</v>
      </c>
      <c r="D19779" s="2" t="s">
        <v>454</v>
      </c>
      <c r="E19779" s="2"/>
      <c r="F19779" s="2"/>
      <c r="G19779" s="2"/>
      <c r="H19779" s="2"/>
    </row>
    <row r="19780" spans="2:8">
      <c r="B19780" s="2" t="s">
        <v>20229</v>
      </c>
      <c r="C19780" s="2">
        <v>12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26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29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29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31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30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27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30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34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35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35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34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31</v>
      </c>
      <c r="D19792" s="2" t="s">
        <v>454</v>
      </c>
      <c r="E19792" s="2"/>
      <c r="F19792" s="2"/>
      <c r="G19792" s="2"/>
      <c r="H19792" s="2"/>
    </row>
    <row r="19793" spans="2:8">
      <c r="B19793" s="2" t="s">
        <v>20242</v>
      </c>
      <c r="C19793" s="2">
        <v>31</v>
      </c>
      <c r="D19793" s="2" t="s">
        <v>454</v>
      </c>
      <c r="E19793" s="2"/>
      <c r="F19793" s="2"/>
      <c r="G19793" s="2"/>
      <c r="H19793" s="2"/>
    </row>
    <row r="19794" spans="2:8">
      <c r="B19794" s="2" t="s">
        <v>20243</v>
      </c>
      <c r="C19794" s="2">
        <v>28</v>
      </c>
      <c r="D19794" s="2" t="s">
        <v>454</v>
      </c>
      <c r="E19794" s="2"/>
      <c r="F19794" s="2"/>
      <c r="G19794" s="2"/>
      <c r="H19794" s="2"/>
    </row>
    <row r="19795" spans="2:8">
      <c r="B19795" s="2" t="s">
        <v>20244</v>
      </c>
      <c r="C19795" s="2">
        <v>27</v>
      </c>
      <c r="D19795" s="2" t="s">
        <v>454</v>
      </c>
      <c r="E19795" s="2"/>
      <c r="F19795" s="2"/>
      <c r="G19795" s="2"/>
      <c r="H19795" s="2"/>
    </row>
    <row r="19796" spans="2:8">
      <c r="B19796" s="2" t="s">
        <v>20245</v>
      </c>
      <c r="C19796" s="2">
        <v>29</v>
      </c>
      <c r="D19796" s="2" t="s">
        <v>454</v>
      </c>
      <c r="E19796" s="2"/>
      <c r="F19796" s="2"/>
      <c r="G19796" s="2"/>
      <c r="H19796" s="2"/>
    </row>
    <row r="19797" spans="2:8">
      <c r="B19797" s="2" t="s">
        <v>20246</v>
      </c>
      <c r="C19797" s="2">
        <v>33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37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40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41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12</v>
      </c>
      <c r="D19801" s="2" t="s">
        <v>454</v>
      </c>
      <c r="E19801" s="2"/>
      <c r="F19801" s="2"/>
      <c r="G19801" s="2"/>
      <c r="H19801" s="2"/>
    </row>
    <row r="19802" spans="2:8">
      <c r="B19802" s="2" t="s">
        <v>20251</v>
      </c>
      <c r="C19802" s="2">
        <v>22</v>
      </c>
      <c r="D19802" s="2" t="s">
        <v>454</v>
      </c>
      <c r="E19802" s="2"/>
      <c r="F19802" s="2"/>
      <c r="G19802" s="2"/>
      <c r="H19802" s="2"/>
    </row>
    <row r="19803" spans="2:8">
      <c r="B19803" s="2" t="s">
        <v>20252</v>
      </c>
      <c r="C19803" s="2">
        <v>15</v>
      </c>
      <c r="D19803" s="2" t="s">
        <v>454</v>
      </c>
      <c r="E19803" s="2"/>
      <c r="F19803" s="2"/>
      <c r="G19803" s="2"/>
      <c r="H19803" s="2"/>
    </row>
    <row r="19804" spans="2:8">
      <c r="B19804" s="2" t="s">
        <v>20253</v>
      </c>
      <c r="C19804" s="2">
        <v>14</v>
      </c>
      <c r="D19804" s="2" t="s">
        <v>454</v>
      </c>
      <c r="E19804" s="2"/>
      <c r="F19804" s="2"/>
      <c r="G19804" s="2"/>
      <c r="H19804" s="2"/>
    </row>
    <row r="19805" spans="2:8">
      <c r="B19805" s="2" t="s">
        <v>20254</v>
      </c>
      <c r="C19805" s="2">
        <v>19</v>
      </c>
      <c r="D19805" s="2" t="s">
        <v>454</v>
      </c>
      <c r="E19805" s="2"/>
      <c r="F19805" s="2"/>
      <c r="G19805" s="2"/>
      <c r="H19805" s="2"/>
    </row>
    <row r="19806" spans="2:8">
      <c r="B19806" s="2" t="s">
        <v>20255</v>
      </c>
      <c r="C19806" s="2">
        <v>24</v>
      </c>
      <c r="D19806" s="2" t="s">
        <v>454</v>
      </c>
      <c r="E19806" s="2"/>
      <c r="F19806" s="2"/>
      <c r="G19806" s="2"/>
      <c r="H19806" s="2"/>
    </row>
    <row r="19807" spans="2:8">
      <c r="B19807" s="2" t="s">
        <v>20256</v>
      </c>
      <c r="C19807" s="2">
        <v>24</v>
      </c>
      <c r="D19807" s="2" t="s">
        <v>454</v>
      </c>
      <c r="E19807" s="2"/>
      <c r="F19807" s="2"/>
      <c r="G19807" s="2"/>
      <c r="H19807" s="2"/>
    </row>
    <row r="19808" spans="2:8">
      <c r="B19808" s="2" t="s">
        <v>20257</v>
      </c>
      <c r="C19808" s="2">
        <v>24</v>
      </c>
      <c r="D19808" s="2" t="s">
        <v>454</v>
      </c>
      <c r="E19808" s="2"/>
      <c r="F19808" s="2"/>
      <c r="G19808" s="2"/>
      <c r="H19808" s="2"/>
    </row>
    <row r="19809" spans="2:8">
      <c r="B19809" s="2" t="s">
        <v>20258</v>
      </c>
      <c r="C19809" s="2">
        <v>11</v>
      </c>
      <c r="D19809" s="2" t="s">
        <v>454</v>
      </c>
      <c r="E19809" s="2"/>
      <c r="F19809" s="2"/>
      <c r="G19809" s="2"/>
      <c r="H19809" s="2"/>
    </row>
    <row r="19810" spans="2:8">
      <c r="B19810" s="2" t="s">
        <v>20259</v>
      </c>
      <c r="C19810" s="2">
        <v>14</v>
      </c>
      <c r="D19810" s="2" t="s">
        <v>454</v>
      </c>
      <c r="E19810" s="2"/>
      <c r="F19810" s="2"/>
      <c r="G19810" s="2"/>
      <c r="H19810" s="2"/>
    </row>
    <row r="19811" spans="2:8">
      <c r="B19811" s="2" t="s">
        <v>20260</v>
      </c>
      <c r="C19811" s="2">
        <v>22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25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27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24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38</v>
      </c>
      <c r="D19815" s="2" t="s">
        <v>454</v>
      </c>
      <c r="E19815" s="2"/>
      <c r="F19815" s="2"/>
      <c r="G19815" s="2"/>
      <c r="H19815" s="2"/>
    </row>
    <row r="19816" spans="2:8">
      <c r="B19816" s="2" t="s">
        <v>20265</v>
      </c>
      <c r="C19816" s="2">
        <v>36</v>
      </c>
      <c r="D19816" s="2" t="s">
        <v>454</v>
      </c>
      <c r="E19816" s="2"/>
      <c r="F19816" s="2"/>
      <c r="G19816" s="2"/>
      <c r="H19816" s="2"/>
    </row>
    <row r="19817" spans="2:8">
      <c r="B19817" s="2" t="s">
        <v>20266</v>
      </c>
      <c r="C19817" s="2">
        <v>31</v>
      </c>
      <c r="D19817" s="2" t="s">
        <v>454</v>
      </c>
      <c r="E19817" s="2"/>
      <c r="F19817" s="2"/>
      <c r="G19817" s="2"/>
      <c r="H19817" s="2"/>
    </row>
    <row r="19818" spans="2:8">
      <c r="B19818" s="2" t="s">
        <v>20267</v>
      </c>
      <c r="C19818" s="2">
        <v>26</v>
      </c>
      <c r="D19818" s="2" t="s">
        <v>454</v>
      </c>
      <c r="E19818" s="2"/>
      <c r="F19818" s="2"/>
      <c r="G19818" s="2"/>
      <c r="H19818" s="2"/>
    </row>
    <row r="19819" spans="2:8">
      <c r="B19819" s="2" t="s">
        <v>20268</v>
      </c>
      <c r="C19819" s="2">
        <v>23</v>
      </c>
      <c r="D19819" s="2" t="s">
        <v>454</v>
      </c>
      <c r="E19819" s="2"/>
      <c r="F19819" s="2"/>
      <c r="G19819" s="2"/>
      <c r="H19819" s="2"/>
    </row>
    <row r="19820" spans="2:8">
      <c r="B19820" s="2" t="s">
        <v>20269</v>
      </c>
      <c r="C19820" s="2">
        <v>29</v>
      </c>
      <c r="D19820" s="2" t="s">
        <v>454</v>
      </c>
      <c r="E19820" s="2"/>
      <c r="F19820" s="2"/>
      <c r="G19820" s="2"/>
      <c r="H19820" s="2"/>
    </row>
    <row r="19821" spans="2:8">
      <c r="B19821" s="2" t="s">
        <v>20270</v>
      </c>
      <c r="C19821" s="2">
        <v>29</v>
      </c>
      <c r="D19821" s="2" t="s">
        <v>454</v>
      </c>
      <c r="E19821" s="2"/>
      <c r="F19821" s="2"/>
      <c r="G19821" s="2"/>
      <c r="H19821" s="2"/>
    </row>
    <row r="19822" spans="2:8">
      <c r="B19822" s="2" t="s">
        <v>20271</v>
      </c>
      <c r="C19822" s="2">
        <v>25</v>
      </c>
      <c r="D19822" s="2" t="s">
        <v>454</v>
      </c>
      <c r="E19822" s="2"/>
      <c r="F19822" s="2"/>
      <c r="G19822" s="2"/>
      <c r="H19822" s="2"/>
    </row>
    <row r="19823" spans="2:8">
      <c r="B19823" s="2" t="s">
        <v>20272</v>
      </c>
      <c r="C19823" s="2">
        <v>23</v>
      </c>
      <c r="D19823" s="2" t="s">
        <v>454</v>
      </c>
      <c r="E19823" s="2"/>
      <c r="F19823" s="2"/>
      <c r="G19823" s="2"/>
      <c r="H19823" s="2"/>
    </row>
    <row r="19824" spans="2:8">
      <c r="B19824" s="2" t="s">
        <v>20273</v>
      </c>
      <c r="C19824" s="2">
        <v>20</v>
      </c>
      <c r="D19824" s="2" t="s">
        <v>454</v>
      </c>
      <c r="E19824" s="2"/>
      <c r="F19824" s="2"/>
      <c r="G19824" s="2"/>
      <c r="H19824" s="2"/>
    </row>
    <row r="19825" spans="2:8">
      <c r="B19825" s="2" t="s">
        <v>20274</v>
      </c>
      <c r="C19825" s="2">
        <v>22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27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29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28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28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27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20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21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23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25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27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39</v>
      </c>
      <c r="D19837" s="2" t="s">
        <v>454</v>
      </c>
      <c r="E19837" s="2"/>
      <c r="F19837" s="2"/>
      <c r="G19837" s="2"/>
      <c r="H19837" s="2"/>
    </row>
    <row r="19838" spans="2:8">
      <c r="B19838" s="2" t="s">
        <v>20287</v>
      </c>
      <c r="C19838" s="2">
        <v>36</v>
      </c>
      <c r="D19838" s="2" t="s">
        <v>454</v>
      </c>
      <c r="E19838" s="2"/>
      <c r="F19838" s="2"/>
      <c r="G19838" s="2"/>
      <c r="H19838" s="2"/>
    </row>
    <row r="19839" spans="2:8">
      <c r="B19839" s="2" t="s">
        <v>20288</v>
      </c>
      <c r="C19839" s="2">
        <v>33</v>
      </c>
      <c r="D19839" s="2" t="s">
        <v>454</v>
      </c>
      <c r="E19839" s="2"/>
      <c r="F19839" s="2"/>
      <c r="G19839" s="2"/>
      <c r="H19839" s="2"/>
    </row>
    <row r="19840" spans="2:8">
      <c r="B19840" s="2" t="s">
        <v>20289</v>
      </c>
      <c r="C19840" s="2">
        <v>29</v>
      </c>
      <c r="D19840" s="2" t="s">
        <v>454</v>
      </c>
      <c r="E19840" s="2"/>
      <c r="F19840" s="2"/>
      <c r="G19840" s="2"/>
      <c r="H19840" s="2"/>
    </row>
    <row r="19841" spans="2:8">
      <c r="B19841" s="2" t="s">
        <v>20290</v>
      </c>
      <c r="C19841" s="2">
        <v>20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24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26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27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28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28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25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16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21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24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28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29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28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22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24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27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30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30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29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32</v>
      </c>
      <c r="D19860" s="2" t="s">
        <v>454</v>
      </c>
      <c r="E19860" s="2"/>
      <c r="F19860" s="2"/>
      <c r="G19860" s="2"/>
      <c r="H19860" s="2"/>
    </row>
    <row r="19861" spans="2:8">
      <c r="B19861" s="2" t="s">
        <v>20310</v>
      </c>
      <c r="C19861" s="2">
        <v>33</v>
      </c>
      <c r="D19861" s="2" t="s">
        <v>454</v>
      </c>
      <c r="E19861" s="2"/>
      <c r="F19861" s="2"/>
      <c r="G19861" s="2"/>
      <c r="H19861" s="2"/>
    </row>
    <row r="19862" spans="2:8">
      <c r="B19862" s="2" t="s">
        <v>20311</v>
      </c>
      <c r="C19862" s="2">
        <v>29</v>
      </c>
      <c r="D19862" s="2" t="s">
        <v>454</v>
      </c>
      <c r="E19862" s="2"/>
      <c r="F19862" s="2"/>
      <c r="G19862" s="2"/>
      <c r="H19862" s="2"/>
    </row>
    <row r="19863" spans="2:8">
      <c r="B19863" s="2" t="s">
        <v>20312</v>
      </c>
      <c r="C19863" s="2">
        <v>23</v>
      </c>
      <c r="D19863" s="2" t="s">
        <v>454</v>
      </c>
      <c r="E19863" s="2"/>
      <c r="F19863" s="2"/>
      <c r="G19863" s="2"/>
      <c r="H19863" s="2"/>
    </row>
    <row r="19864" spans="2:8">
      <c r="B19864" s="2" t="s">
        <v>20313</v>
      </c>
      <c r="C19864" s="2">
        <v>22</v>
      </c>
      <c r="D19864" s="2" t="s">
        <v>454</v>
      </c>
      <c r="E19864" s="2"/>
      <c r="F19864" s="2"/>
      <c r="G19864" s="2"/>
      <c r="H19864" s="2"/>
    </row>
    <row r="19865" spans="2:8">
      <c r="B19865" s="2" t="s">
        <v>20314</v>
      </c>
      <c r="C19865" s="2">
        <v>24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28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30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31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30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30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34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37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34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30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29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35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37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37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36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27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29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29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32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31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29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17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21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24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18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25</v>
      </c>
      <c r="D19890" s="2" t="s">
        <v>454</v>
      </c>
      <c r="E19890" s="2"/>
      <c r="F19890" s="2"/>
      <c r="G19890" s="2"/>
      <c r="H19890" s="2"/>
    </row>
    <row r="19891" spans="2:8">
      <c r="B19891" s="2" t="s">
        <v>20340</v>
      </c>
      <c r="C19891" s="2">
        <v>36</v>
      </c>
      <c r="D19891" s="2" t="s">
        <v>454</v>
      </c>
      <c r="E19891" s="2"/>
      <c r="F19891" s="2"/>
      <c r="G19891" s="2"/>
      <c r="H19891" s="2"/>
    </row>
    <row r="19892" spans="2:8">
      <c r="B19892" s="2" t="s">
        <v>20341</v>
      </c>
      <c r="C19892" s="2">
        <v>32</v>
      </c>
      <c r="D19892" s="2" t="s">
        <v>454</v>
      </c>
      <c r="E19892" s="2"/>
      <c r="F19892" s="2"/>
      <c r="G19892" s="2"/>
      <c r="H19892" s="2"/>
    </row>
    <row r="19893" spans="2:8">
      <c r="B19893" s="2" t="s">
        <v>20342</v>
      </c>
      <c r="C19893" s="2">
        <v>26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33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34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34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32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37</v>
      </c>
      <c r="D19898" s="2" t="s">
        <v>454</v>
      </c>
      <c r="E19898" s="2"/>
      <c r="F19898" s="2"/>
      <c r="G19898" s="2"/>
      <c r="H19898" s="2"/>
    </row>
    <row r="19899" spans="2:8">
      <c r="B19899" s="2" t="s">
        <v>20348</v>
      </c>
      <c r="C19899" s="2">
        <v>38</v>
      </c>
      <c r="D19899" s="2" t="s">
        <v>454</v>
      </c>
      <c r="E19899" s="2"/>
      <c r="F19899" s="2"/>
      <c r="G19899" s="2"/>
      <c r="H19899" s="2"/>
    </row>
    <row r="19900" spans="2:8">
      <c r="B19900" s="2" t="s">
        <v>20349</v>
      </c>
      <c r="C19900" s="2">
        <v>36</v>
      </c>
      <c r="D19900" s="2" t="s">
        <v>454</v>
      </c>
      <c r="E19900" s="2"/>
      <c r="F19900" s="2"/>
      <c r="G19900" s="2"/>
      <c r="H19900" s="2"/>
    </row>
    <row r="19901" spans="2:8">
      <c r="B19901" s="2" t="s">
        <v>20350</v>
      </c>
      <c r="C19901" s="2">
        <v>29</v>
      </c>
      <c r="D19901" s="2" t="s">
        <v>454</v>
      </c>
      <c r="E19901" s="2"/>
      <c r="F19901" s="2"/>
      <c r="G19901" s="2"/>
      <c r="H19901" s="2"/>
    </row>
    <row r="19902" spans="2:8">
      <c r="B19902" s="2" t="s">
        <v>20351</v>
      </c>
      <c r="C19902" s="2">
        <v>22</v>
      </c>
      <c r="D19902" s="2" t="s">
        <v>454</v>
      </c>
      <c r="E19902" s="2"/>
      <c r="F19902" s="2"/>
      <c r="G19902" s="2"/>
      <c r="H19902" s="2"/>
    </row>
    <row r="19903" spans="2:8">
      <c r="B19903" s="2" t="s">
        <v>20352</v>
      </c>
      <c r="C19903" s="2">
        <v>21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24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25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28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29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30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24</v>
      </c>
      <c r="D19909" s="2" t="s">
        <v>454</v>
      </c>
      <c r="E19909" s="2"/>
      <c r="F19909" s="2"/>
      <c r="G19909" s="2"/>
      <c r="H19909" s="2"/>
    </row>
    <row r="19910" spans="2:8">
      <c r="B19910" s="2" t="s">
        <v>20359</v>
      </c>
      <c r="C19910" s="2">
        <v>24</v>
      </c>
      <c r="D19910" s="2" t="s">
        <v>454</v>
      </c>
      <c r="E19910" s="2"/>
      <c r="F19910" s="2"/>
      <c r="G19910" s="2"/>
      <c r="H19910" s="2"/>
    </row>
    <row r="19911" spans="2:8">
      <c r="B19911" s="2" t="s">
        <v>20360</v>
      </c>
      <c r="C19911" s="2">
        <v>22</v>
      </c>
      <c r="D19911" s="2" t="s">
        <v>454</v>
      </c>
      <c r="E19911" s="2"/>
      <c r="F19911" s="2"/>
      <c r="G19911" s="2"/>
      <c r="H19911" s="2"/>
    </row>
    <row r="19912" spans="2:8">
      <c r="B19912" s="2" t="s">
        <v>20361</v>
      </c>
      <c r="C19912" s="2">
        <v>16</v>
      </c>
      <c r="D19912" s="2" t="s">
        <v>454</v>
      </c>
      <c r="E19912" s="2"/>
      <c r="F19912" s="2"/>
      <c r="G19912" s="2"/>
      <c r="H19912" s="2"/>
    </row>
    <row r="19913" spans="2:8">
      <c r="B19913" s="2" t="s">
        <v>20362</v>
      </c>
      <c r="C19913" s="2">
        <v>14</v>
      </c>
      <c r="D19913" s="2" t="s">
        <v>454</v>
      </c>
      <c r="E19913" s="2"/>
      <c r="F19913" s="2"/>
      <c r="G19913" s="2"/>
      <c r="H19913" s="2"/>
    </row>
    <row r="19914" spans="2:8">
      <c r="B19914" s="2" t="s">
        <v>20363</v>
      </c>
      <c r="C19914" s="2">
        <v>14</v>
      </c>
      <c r="D19914" s="2" t="s">
        <v>454</v>
      </c>
      <c r="E19914" s="2"/>
      <c r="F19914" s="2"/>
      <c r="G19914" s="2"/>
      <c r="H19914" s="2"/>
    </row>
    <row r="19915" spans="2:8">
      <c r="B19915" s="2" t="s">
        <v>20364</v>
      </c>
      <c r="C19915" s="2">
        <v>26</v>
      </c>
      <c r="D19915" s="2" t="s">
        <v>454</v>
      </c>
      <c r="E19915" s="2"/>
      <c r="F19915" s="2"/>
      <c r="G19915" s="2"/>
      <c r="H19915" s="2"/>
    </row>
    <row r="19916" spans="2:8">
      <c r="B19916" s="2" t="s">
        <v>20365</v>
      </c>
      <c r="C19916" s="2">
        <v>28</v>
      </c>
      <c r="D19916" s="2" t="s">
        <v>454</v>
      </c>
      <c r="E19916" s="2"/>
      <c r="F19916" s="2"/>
      <c r="G19916" s="2"/>
      <c r="H19916" s="2"/>
    </row>
    <row r="19917" spans="2:8">
      <c r="B19917" s="2" t="s">
        <v>20366</v>
      </c>
      <c r="C19917" s="2">
        <v>28</v>
      </c>
      <c r="D19917" s="2" t="s">
        <v>454</v>
      </c>
      <c r="E19917" s="2"/>
      <c r="F19917" s="2"/>
      <c r="G19917" s="2"/>
      <c r="H19917" s="2"/>
    </row>
    <row r="19918" spans="2:8">
      <c r="B19918" s="2" t="s">
        <v>20367</v>
      </c>
      <c r="C19918" s="2">
        <v>27</v>
      </c>
      <c r="D19918" s="2" t="s">
        <v>454</v>
      </c>
      <c r="E19918" s="2"/>
      <c r="F19918" s="2"/>
      <c r="G19918" s="2"/>
      <c r="H19918" s="2"/>
    </row>
    <row r="19919" spans="2:8">
      <c r="B19919" s="2" t="s">
        <v>20368</v>
      </c>
      <c r="C19919" s="2">
        <v>26</v>
      </c>
      <c r="D19919" s="2" t="s">
        <v>454</v>
      </c>
      <c r="E19919" s="2"/>
      <c r="F19919" s="2"/>
      <c r="G19919" s="2"/>
      <c r="H19919" s="2"/>
    </row>
    <row r="19920" spans="2:8">
      <c r="B19920" s="2" t="s">
        <v>20369</v>
      </c>
      <c r="C19920" s="2">
        <v>23</v>
      </c>
      <c r="D19920" s="2" t="s">
        <v>454</v>
      </c>
      <c r="E19920" s="2"/>
      <c r="F19920" s="2"/>
      <c r="G19920" s="2"/>
      <c r="H19920" s="2"/>
    </row>
    <row r="19921" spans="2:8">
      <c r="B19921" s="2" t="s">
        <v>20370</v>
      </c>
      <c r="C19921" s="2">
        <v>20</v>
      </c>
      <c r="D19921" s="2" t="s">
        <v>454</v>
      </c>
      <c r="E19921" s="2"/>
      <c r="F19921" s="2"/>
      <c r="G19921" s="2"/>
      <c r="H19921" s="2"/>
    </row>
    <row r="19922" spans="2:8">
      <c r="B19922" s="2" t="s">
        <v>20371</v>
      </c>
      <c r="C19922" s="2">
        <v>15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15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19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22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24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25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23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23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22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20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18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29</v>
      </c>
      <c r="D19933" s="2" t="s">
        <v>454</v>
      </c>
      <c r="E19933" s="2"/>
      <c r="F19933" s="2"/>
      <c r="G19933" s="2"/>
      <c r="H19933" s="2"/>
    </row>
    <row r="19934" spans="2:8">
      <c r="B19934" s="2" t="s">
        <v>20383</v>
      </c>
      <c r="C19934" s="2">
        <v>26</v>
      </c>
      <c r="D19934" s="2" t="s">
        <v>454</v>
      </c>
      <c r="E19934" s="2"/>
      <c r="F19934" s="2"/>
      <c r="G19934" s="2"/>
      <c r="H19934" s="2"/>
    </row>
    <row r="19935" spans="2:8">
      <c r="B19935" s="2" t="s">
        <v>20384</v>
      </c>
      <c r="C19935" s="2">
        <v>23</v>
      </c>
      <c r="D19935" s="2" t="s">
        <v>454</v>
      </c>
      <c r="E19935" s="2"/>
      <c r="F19935" s="2"/>
      <c r="G19935" s="2"/>
      <c r="H19935" s="2"/>
    </row>
    <row r="19936" spans="2:8">
      <c r="B19936" s="2" t="s">
        <v>20385</v>
      </c>
      <c r="C19936" s="2">
        <v>17</v>
      </c>
      <c r="D19936" s="2" t="s">
        <v>454</v>
      </c>
      <c r="E19936" s="2"/>
      <c r="F19936" s="2"/>
      <c r="G19936" s="2"/>
      <c r="H19936" s="2"/>
    </row>
    <row r="19937" spans="2:8">
      <c r="B19937" s="2" t="s">
        <v>20386</v>
      </c>
      <c r="C19937" s="2">
        <v>26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32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34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36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38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37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26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30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32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37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36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34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17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18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18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18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36</v>
      </c>
      <c r="D19953" s="2" t="s">
        <v>454</v>
      </c>
      <c r="E19953" s="2"/>
      <c r="F19953" s="2"/>
      <c r="G19953" s="2"/>
      <c r="H19953" s="2"/>
    </row>
    <row r="19954" spans="2:8">
      <c r="B19954" s="2" t="s">
        <v>20403</v>
      </c>
      <c r="C19954" s="2">
        <v>37</v>
      </c>
      <c r="D19954" s="2" t="s">
        <v>454</v>
      </c>
      <c r="E19954" s="2"/>
      <c r="F19954" s="2"/>
      <c r="G19954" s="2"/>
      <c r="H19954" s="2"/>
    </row>
    <row r="19955" spans="2:8">
      <c r="B19955" s="2" t="s">
        <v>20404</v>
      </c>
      <c r="C19955" s="2">
        <v>36</v>
      </c>
      <c r="D19955" s="2" t="s">
        <v>454</v>
      </c>
      <c r="E19955" s="2"/>
      <c r="F19955" s="2"/>
      <c r="G19955" s="2"/>
      <c r="H19955" s="2"/>
    </row>
    <row r="19956" spans="2:8">
      <c r="B19956" s="2" t="s">
        <v>20405</v>
      </c>
      <c r="C19956" s="2">
        <v>35</v>
      </c>
      <c r="D19956" s="2" t="s">
        <v>454</v>
      </c>
      <c r="E19956" s="2"/>
      <c r="F19956" s="2"/>
      <c r="G19956" s="2"/>
      <c r="H19956" s="2"/>
    </row>
    <row r="19957" spans="2:8">
      <c r="B19957" s="2" t="s">
        <v>20406</v>
      </c>
      <c r="C19957" s="2">
        <v>30</v>
      </c>
      <c r="D19957" s="2" t="s">
        <v>454</v>
      </c>
      <c r="E19957" s="2"/>
      <c r="F19957" s="2"/>
      <c r="G19957" s="2"/>
      <c r="H19957" s="2"/>
    </row>
    <row r="19958" spans="2:8">
      <c r="B19958" s="2" t="s">
        <v>20407</v>
      </c>
      <c r="C19958" s="2">
        <v>26</v>
      </c>
      <c r="D19958" s="2" t="s">
        <v>454</v>
      </c>
      <c r="E19958" s="2"/>
      <c r="F19958" s="2"/>
      <c r="G19958" s="2"/>
      <c r="H19958" s="2"/>
    </row>
    <row r="19959" spans="2:8">
      <c r="B19959" s="2" t="s">
        <v>20408</v>
      </c>
      <c r="C19959" s="2">
        <v>27</v>
      </c>
      <c r="D19959" s="2" t="s">
        <v>454</v>
      </c>
      <c r="E19959" s="2"/>
      <c r="F19959" s="2"/>
      <c r="G19959" s="2"/>
      <c r="H19959" s="2"/>
    </row>
    <row r="19960" spans="2:8">
      <c r="B19960" s="2" t="s">
        <v>20409</v>
      </c>
      <c r="C19960" s="2">
        <v>27</v>
      </c>
      <c r="D19960" s="2" t="s">
        <v>454</v>
      </c>
      <c r="E19960" s="2"/>
      <c r="F19960" s="2"/>
      <c r="G19960" s="2"/>
      <c r="H19960" s="2"/>
    </row>
    <row r="19961" spans="2:8">
      <c r="B19961" s="2" t="s">
        <v>20410</v>
      </c>
      <c r="C19961" s="2">
        <v>25</v>
      </c>
      <c r="D19961" s="2" t="s">
        <v>454</v>
      </c>
      <c r="E19961" s="2"/>
      <c r="F19961" s="2"/>
      <c r="G19961" s="2"/>
      <c r="H19961" s="2"/>
    </row>
    <row r="19962" spans="2:8">
      <c r="B19962" s="2" t="s">
        <v>20411</v>
      </c>
      <c r="C19962" s="2">
        <v>24</v>
      </c>
      <c r="D19962" s="2" t="s">
        <v>454</v>
      </c>
      <c r="E19962" s="2"/>
      <c r="F19962" s="2"/>
      <c r="G19962" s="2"/>
      <c r="H19962" s="2"/>
    </row>
    <row r="19963" spans="2:8">
      <c r="B19963" s="2" t="s">
        <v>20412</v>
      </c>
      <c r="C19963" s="2">
        <v>21</v>
      </c>
      <c r="D19963" s="2" t="s">
        <v>454</v>
      </c>
      <c r="E19963" s="2"/>
      <c r="F19963" s="2"/>
      <c r="G19963" s="2"/>
      <c r="H19963" s="2"/>
    </row>
    <row r="19964" spans="2:8">
      <c r="B19964" s="2" t="s">
        <v>20413</v>
      </c>
      <c r="C19964" s="2">
        <v>16</v>
      </c>
      <c r="D19964" s="2" t="s">
        <v>454</v>
      </c>
      <c r="E19964" s="2"/>
      <c r="F19964" s="2"/>
      <c r="G19964" s="2"/>
      <c r="H19964" s="2"/>
    </row>
    <row r="19965" spans="2:8">
      <c r="B19965" s="2" t="s">
        <v>20414</v>
      </c>
      <c r="C19965" s="2">
        <v>21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22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23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23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23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22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20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17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24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26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27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27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27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27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26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32</v>
      </c>
      <c r="D19980" s="2" t="s">
        <v>454</v>
      </c>
      <c r="E19980" s="2"/>
      <c r="F19980" s="2"/>
      <c r="G19980" s="2"/>
      <c r="H19980" s="2"/>
    </row>
    <row r="19981" spans="2:8">
      <c r="B19981" s="2" t="s">
        <v>20430</v>
      </c>
      <c r="C19981" s="2">
        <v>32</v>
      </c>
      <c r="D19981" s="2" t="s">
        <v>454</v>
      </c>
      <c r="E19981" s="2"/>
      <c r="F19981" s="2"/>
      <c r="G19981" s="2"/>
      <c r="H19981" s="2"/>
    </row>
    <row r="19982" spans="2:8">
      <c r="B19982" s="2" t="s">
        <v>20431</v>
      </c>
      <c r="C19982" s="2">
        <v>29</v>
      </c>
      <c r="D19982" s="2" t="s">
        <v>454</v>
      </c>
      <c r="E19982" s="2"/>
      <c r="F19982" s="2"/>
      <c r="G19982" s="2"/>
      <c r="H19982" s="2"/>
    </row>
    <row r="19983" spans="2:8">
      <c r="B19983" s="2" t="s">
        <v>20432</v>
      </c>
      <c r="C19983" s="2">
        <v>27</v>
      </c>
      <c r="D19983" s="2" t="s">
        <v>454</v>
      </c>
      <c r="E19983" s="2"/>
      <c r="F19983" s="2"/>
      <c r="G19983" s="2"/>
      <c r="H19983" s="2"/>
    </row>
    <row r="19984" spans="2:8">
      <c r="B19984" s="2" t="s">
        <v>20433</v>
      </c>
      <c r="C19984" s="2">
        <v>24</v>
      </c>
      <c r="D19984" s="2" t="s">
        <v>454</v>
      </c>
      <c r="E19984" s="2"/>
      <c r="F19984" s="2"/>
      <c r="G19984" s="2"/>
      <c r="H19984" s="2"/>
    </row>
    <row r="19985" spans="2:8">
      <c r="B19985" s="2" t="s">
        <v>20434</v>
      </c>
      <c r="C19985" s="2">
        <v>18</v>
      </c>
      <c r="D19985" s="2" t="s">
        <v>454</v>
      </c>
      <c r="E19985" s="2"/>
      <c r="F19985" s="2"/>
      <c r="G19985" s="2"/>
      <c r="H19985" s="2"/>
    </row>
    <row r="19986" spans="2:8">
      <c r="B19986" s="2" t="s">
        <v>20435</v>
      </c>
      <c r="C19986" s="2">
        <v>24</v>
      </c>
      <c r="D19986" s="2" t="s">
        <v>454</v>
      </c>
      <c r="E19986" s="2"/>
      <c r="F19986" s="2"/>
      <c r="G19986" s="2"/>
      <c r="H19986" s="2"/>
    </row>
    <row r="19987" spans="2:8">
      <c r="B19987" s="2" t="s">
        <v>20436</v>
      </c>
      <c r="C19987" s="2">
        <v>25</v>
      </c>
      <c r="D19987" s="2" t="s">
        <v>454</v>
      </c>
      <c r="E19987" s="2"/>
      <c r="F19987" s="2"/>
      <c r="G19987" s="2"/>
      <c r="H19987" s="2"/>
    </row>
    <row r="19988" spans="2:8">
      <c r="B19988" s="2" t="s">
        <v>20437</v>
      </c>
      <c r="C19988" s="2">
        <v>26</v>
      </c>
      <c r="D19988" s="2" t="s">
        <v>454</v>
      </c>
      <c r="E19988" s="2"/>
      <c r="F19988" s="2"/>
      <c r="G19988" s="2"/>
      <c r="H19988" s="2"/>
    </row>
    <row r="19989" spans="2:8">
      <c r="B19989" s="2" t="s">
        <v>20438</v>
      </c>
      <c r="C19989" s="2">
        <v>24</v>
      </c>
      <c r="D19989" s="2" t="s">
        <v>454</v>
      </c>
      <c r="E19989" s="2"/>
      <c r="F19989" s="2"/>
      <c r="G19989" s="2"/>
      <c r="H19989" s="2"/>
    </row>
    <row r="19990" spans="2:8">
      <c r="B19990" s="2" t="s">
        <v>20439</v>
      </c>
      <c r="C19990" s="2">
        <v>24</v>
      </c>
      <c r="D19990" s="2" t="s">
        <v>454</v>
      </c>
      <c r="E19990" s="2"/>
      <c r="F19990" s="2"/>
      <c r="G19990" s="2"/>
      <c r="H19990" s="2"/>
    </row>
    <row r="19991" spans="2:8">
      <c r="B19991" s="2" t="s">
        <v>20440</v>
      </c>
      <c r="C19991" s="2">
        <v>23</v>
      </c>
      <c r="D19991" s="2" t="s">
        <v>454</v>
      </c>
      <c r="E19991" s="2"/>
      <c r="F19991" s="2"/>
      <c r="G19991" s="2"/>
      <c r="H19991" s="2"/>
    </row>
    <row r="19992" spans="2:8">
      <c r="B19992" s="2" t="s">
        <v>20441</v>
      </c>
      <c r="C19992" s="2">
        <v>18</v>
      </c>
      <c r="D19992" s="2" t="s">
        <v>454</v>
      </c>
      <c r="E19992" s="2"/>
      <c r="F19992" s="2"/>
      <c r="G19992" s="2"/>
      <c r="H19992" s="2"/>
    </row>
    <row r="19993" spans="2:8">
      <c r="B19993" s="2" t="s">
        <v>20442</v>
      </c>
      <c r="C19993" s="2">
        <v>14</v>
      </c>
      <c r="D19993" s="2" t="s">
        <v>454</v>
      </c>
      <c r="E19993" s="2"/>
      <c r="F19993" s="2"/>
      <c r="G19993" s="2"/>
      <c r="H19993" s="2"/>
    </row>
    <row r="19994" spans="2:8">
      <c r="B19994" s="2" t="s">
        <v>20443</v>
      </c>
      <c r="C19994" s="2">
        <v>15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18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20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20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25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30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31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24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29</v>
      </c>
      <c r="D20002" s="2" t="s">
        <v>454</v>
      </c>
      <c r="E20002" s="2"/>
      <c r="F20002" s="2"/>
      <c r="G20002" s="2"/>
      <c r="H20002" s="2"/>
    </row>
    <row r="20003" spans="2:8">
      <c r="B20003" s="2" t="s">
        <v>20452</v>
      </c>
      <c r="C20003" s="2">
        <v>30</v>
      </c>
      <c r="D20003" s="2" t="s">
        <v>454</v>
      </c>
      <c r="E20003" s="2"/>
      <c r="F20003" s="2"/>
      <c r="G20003" s="2"/>
      <c r="H20003" s="2"/>
    </row>
    <row r="20004" spans="2:8">
      <c r="B20004" s="2" t="s">
        <v>20453</v>
      </c>
      <c r="C20004" s="2">
        <v>28</v>
      </c>
      <c r="D20004" s="2" t="s">
        <v>454</v>
      </c>
      <c r="E20004" s="2"/>
      <c r="F20004" s="2"/>
      <c r="G20004" s="2"/>
      <c r="H20004" s="2"/>
    </row>
    <row r="20005" spans="2:8">
      <c r="B20005" s="2" t="s">
        <v>20454</v>
      </c>
      <c r="C20005" s="2">
        <v>26</v>
      </c>
      <c r="D20005" s="2" t="s">
        <v>454</v>
      </c>
      <c r="E20005" s="2"/>
      <c r="F20005" s="2"/>
      <c r="G20005" s="2"/>
      <c r="H20005" s="2"/>
    </row>
    <row r="20006" spans="2:8">
      <c r="B20006" s="2" t="s">
        <v>20455</v>
      </c>
      <c r="C20006" s="2">
        <v>24</v>
      </c>
      <c r="D20006" s="2" t="s">
        <v>454</v>
      </c>
      <c r="E20006" s="2"/>
      <c r="F20006" s="2"/>
      <c r="G20006" s="2"/>
      <c r="H20006" s="2"/>
    </row>
    <row r="20007" spans="2:8">
      <c r="B20007" s="2" t="s">
        <v>20456</v>
      </c>
      <c r="C20007" s="2">
        <v>18</v>
      </c>
      <c r="D20007" s="2" t="s">
        <v>454</v>
      </c>
      <c r="E20007" s="2"/>
      <c r="F20007" s="2"/>
      <c r="G20007" s="2"/>
      <c r="H20007" s="2"/>
    </row>
    <row r="20008" spans="2:8">
      <c r="B20008" s="2" t="s">
        <v>20457</v>
      </c>
      <c r="C20008" s="2">
        <v>25</v>
      </c>
      <c r="D20008" s="2" t="s">
        <v>454</v>
      </c>
      <c r="E20008" s="2"/>
      <c r="F20008" s="2"/>
      <c r="G20008" s="2"/>
      <c r="H20008" s="2"/>
    </row>
    <row r="20009" spans="2:8">
      <c r="B20009" s="2" t="s">
        <v>20458</v>
      </c>
      <c r="C20009" s="2">
        <v>26</v>
      </c>
      <c r="D20009" s="2" t="s">
        <v>454</v>
      </c>
      <c r="E20009" s="2"/>
      <c r="F20009" s="2"/>
      <c r="G20009" s="2"/>
      <c r="H20009" s="2"/>
    </row>
    <row r="20010" spans="2:8">
      <c r="B20010" s="2" t="s">
        <v>20459</v>
      </c>
      <c r="C20010" s="2">
        <v>26</v>
      </c>
      <c r="D20010" s="2" t="s">
        <v>454</v>
      </c>
      <c r="E20010" s="2"/>
      <c r="F20010" s="2"/>
      <c r="G20010" s="2"/>
      <c r="H20010" s="2"/>
    </row>
    <row r="20011" spans="2:8">
      <c r="B20011" s="2" t="s">
        <v>20460</v>
      </c>
      <c r="C20011" s="2">
        <v>26</v>
      </c>
      <c r="D20011" s="2" t="s">
        <v>454</v>
      </c>
      <c r="E20011" s="2"/>
      <c r="F20011" s="2"/>
      <c r="G20011" s="2"/>
      <c r="H20011" s="2"/>
    </row>
    <row r="20012" spans="2:8">
      <c r="B20012" s="2" t="s">
        <v>20461</v>
      </c>
      <c r="C20012" s="2">
        <v>25</v>
      </c>
      <c r="D20012" s="2" t="s">
        <v>454</v>
      </c>
      <c r="E20012" s="2"/>
      <c r="F20012" s="2"/>
      <c r="G20012" s="2"/>
      <c r="H20012" s="2"/>
    </row>
    <row r="20013" spans="2:8">
      <c r="B20013" s="2" t="s">
        <v>20462</v>
      </c>
      <c r="C20013" s="2">
        <v>21</v>
      </c>
      <c r="D20013" s="2" t="s">
        <v>454</v>
      </c>
      <c r="E20013" s="2"/>
      <c r="F20013" s="2"/>
      <c r="G20013" s="2"/>
      <c r="H20013" s="2"/>
    </row>
    <row r="20014" spans="2:8">
      <c r="B20014" s="2" t="s">
        <v>20463</v>
      </c>
      <c r="C20014" s="2">
        <v>19</v>
      </c>
      <c r="D20014" s="2" t="s">
        <v>454</v>
      </c>
      <c r="E20014" s="2"/>
      <c r="F20014" s="2"/>
      <c r="G20014" s="2"/>
      <c r="H20014" s="2"/>
    </row>
    <row r="20015" spans="2:8">
      <c r="B20015" s="2" t="s">
        <v>20464</v>
      </c>
      <c r="C20015" s="2">
        <v>19</v>
      </c>
      <c r="D20015" s="2" t="s">
        <v>454</v>
      </c>
      <c r="E20015" s="2"/>
      <c r="F20015" s="2"/>
      <c r="G20015" s="2"/>
      <c r="H20015" s="2"/>
    </row>
    <row r="20016" spans="2:8">
      <c r="B20016" s="2" t="s">
        <v>20465</v>
      </c>
      <c r="C20016" s="2">
        <v>19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21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21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18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20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23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25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23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25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30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33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33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32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22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27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32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35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35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32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37</v>
      </c>
      <c r="D20036" s="2" t="s">
        <v>454</v>
      </c>
      <c r="E20036" s="2"/>
      <c r="F20036" s="2"/>
      <c r="G20036" s="2"/>
      <c r="H20036" s="2"/>
    </row>
    <row r="20037" spans="2:8">
      <c r="B20037" s="2" t="s">
        <v>20486</v>
      </c>
      <c r="C20037" s="2">
        <v>35</v>
      </c>
      <c r="D20037" s="2" t="s">
        <v>454</v>
      </c>
      <c r="E20037" s="2"/>
      <c r="F20037" s="2"/>
      <c r="G20037" s="2"/>
      <c r="H20037" s="2"/>
    </row>
    <row r="20038" spans="2:8">
      <c r="B20038" s="2" t="s">
        <v>20487</v>
      </c>
      <c r="C20038" s="2">
        <v>30</v>
      </c>
      <c r="D20038" s="2" t="s">
        <v>454</v>
      </c>
      <c r="E20038" s="2"/>
      <c r="F20038" s="2"/>
      <c r="G20038" s="2"/>
      <c r="H20038" s="2"/>
    </row>
    <row r="20039" spans="2:8">
      <c r="B20039" s="2" t="s">
        <v>20488</v>
      </c>
      <c r="C20039" s="2">
        <v>32</v>
      </c>
      <c r="D20039" s="2" t="s">
        <v>454</v>
      </c>
      <c r="E20039" s="2"/>
      <c r="F20039" s="2"/>
      <c r="G20039" s="2"/>
      <c r="H20039" s="2"/>
    </row>
    <row r="20040" spans="2:8">
      <c r="B20040" s="2" t="s">
        <v>20489</v>
      </c>
      <c r="C20040" s="2">
        <v>22</v>
      </c>
      <c r="D20040" s="2" t="s">
        <v>454</v>
      </c>
      <c r="E20040" s="2"/>
      <c r="F20040" s="2"/>
      <c r="G20040" s="2"/>
      <c r="H20040" s="2"/>
    </row>
    <row r="20041" spans="2:8">
      <c r="B20041" s="2" t="s">
        <v>20490</v>
      </c>
      <c r="C20041" s="2">
        <v>29</v>
      </c>
      <c r="D20041" s="2" t="s">
        <v>454</v>
      </c>
      <c r="E20041" s="2"/>
      <c r="F20041" s="2"/>
      <c r="G20041" s="2"/>
      <c r="H20041" s="2"/>
    </row>
    <row r="20042" spans="2:8">
      <c r="B20042" s="2" t="s">
        <v>20491</v>
      </c>
      <c r="C20042" s="2">
        <v>29</v>
      </c>
      <c r="D20042" s="2" t="s">
        <v>454</v>
      </c>
      <c r="E20042" s="2"/>
      <c r="F20042" s="2"/>
      <c r="G20042" s="2"/>
      <c r="H20042" s="2"/>
    </row>
    <row r="20043" spans="2:8">
      <c r="B20043" s="2" t="s">
        <v>20492</v>
      </c>
      <c r="C20043" s="2">
        <v>27</v>
      </c>
      <c r="D20043" s="2" t="s">
        <v>454</v>
      </c>
      <c r="E20043" s="2"/>
      <c r="F20043" s="2"/>
      <c r="G20043" s="2"/>
      <c r="H20043" s="2"/>
    </row>
    <row r="20044" spans="2:8">
      <c r="B20044" s="2" t="s">
        <v>20493</v>
      </c>
      <c r="C20044" s="2">
        <v>24</v>
      </c>
      <c r="D20044" s="2" t="s">
        <v>454</v>
      </c>
      <c r="E20044" s="2"/>
      <c r="F20044" s="2"/>
      <c r="G20044" s="2"/>
      <c r="H20044" s="2"/>
    </row>
    <row r="20045" spans="2:8">
      <c r="B20045" s="2" t="s">
        <v>20494</v>
      </c>
      <c r="C20045" s="2">
        <v>22</v>
      </c>
      <c r="D20045" s="2" t="s">
        <v>454</v>
      </c>
      <c r="E20045" s="2"/>
      <c r="F20045" s="2"/>
      <c r="G20045" s="2"/>
      <c r="H20045" s="2"/>
    </row>
    <row r="20046" spans="2:8">
      <c r="B20046" s="2" t="s">
        <v>20495</v>
      </c>
      <c r="C20046" s="2">
        <v>17</v>
      </c>
      <c r="D20046" s="2" t="s">
        <v>454</v>
      </c>
      <c r="E20046" s="2"/>
      <c r="F20046" s="2"/>
      <c r="G20046" s="2"/>
      <c r="H20046" s="2"/>
    </row>
    <row r="20047" spans="2:8">
      <c r="B20047" s="2" t="s">
        <v>20496</v>
      </c>
      <c r="C20047" s="2">
        <v>13</v>
      </c>
      <c r="D20047" s="2" t="s">
        <v>454</v>
      </c>
      <c r="E20047" s="2"/>
      <c r="F20047" s="2"/>
      <c r="G20047" s="2"/>
      <c r="H20047" s="2"/>
    </row>
    <row r="20048" spans="2:8">
      <c r="B20048" s="2" t="s">
        <v>20497</v>
      </c>
      <c r="C20048" s="2">
        <v>26</v>
      </c>
      <c r="D20048" s="2" t="s">
        <v>454</v>
      </c>
      <c r="E20048" s="2"/>
      <c r="F20048" s="2"/>
      <c r="G20048" s="2"/>
      <c r="H20048" s="2"/>
    </row>
    <row r="20049" spans="2:8">
      <c r="B20049" s="2" t="s">
        <v>20498</v>
      </c>
      <c r="C20049" s="2">
        <v>26</v>
      </c>
      <c r="D20049" s="2" t="s">
        <v>454</v>
      </c>
      <c r="E20049" s="2"/>
      <c r="F20049" s="2"/>
      <c r="G20049" s="2"/>
      <c r="H20049" s="2"/>
    </row>
    <row r="20050" spans="2:8">
      <c r="B20050" s="2" t="s">
        <v>20499</v>
      </c>
      <c r="C20050" s="2">
        <v>23</v>
      </c>
      <c r="D20050" s="2" t="s">
        <v>454</v>
      </c>
      <c r="E20050" s="2"/>
      <c r="F20050" s="2"/>
      <c r="G20050" s="2"/>
      <c r="H20050" s="2"/>
    </row>
    <row r="20051" spans="2:8">
      <c r="B20051" s="2" t="s">
        <v>20500</v>
      </c>
      <c r="C20051" s="2">
        <v>22</v>
      </c>
      <c r="D20051" s="2" t="s">
        <v>454</v>
      </c>
      <c r="E20051" s="2"/>
      <c r="F20051" s="2"/>
      <c r="G20051" s="2"/>
      <c r="H20051" s="2"/>
    </row>
    <row r="20052" spans="2:8">
      <c r="B20052" s="2" t="s">
        <v>20501</v>
      </c>
      <c r="C20052" s="2">
        <v>23</v>
      </c>
      <c r="D20052" s="2" t="s">
        <v>454</v>
      </c>
      <c r="E20052" s="2"/>
      <c r="F20052" s="2"/>
      <c r="G20052" s="2"/>
      <c r="H20052" s="2"/>
    </row>
    <row r="20053" spans="2:8">
      <c r="B20053" s="2" t="s">
        <v>20502</v>
      </c>
      <c r="C20053" s="2">
        <v>21</v>
      </c>
      <c r="D20053" s="2" t="s">
        <v>454</v>
      </c>
      <c r="E20053" s="2"/>
      <c r="F20053" s="2"/>
      <c r="G20053" s="2"/>
      <c r="H20053" s="2"/>
    </row>
    <row r="20054" spans="2:8">
      <c r="B20054" s="2" t="s">
        <v>20503</v>
      </c>
      <c r="C20054" s="2">
        <v>16</v>
      </c>
      <c r="D20054" s="2" t="s">
        <v>454</v>
      </c>
      <c r="E20054" s="2"/>
      <c r="F20054" s="2"/>
      <c r="G20054" s="2"/>
      <c r="H20054" s="2"/>
    </row>
    <row r="20055" spans="2:8">
      <c r="B20055" s="2" t="s">
        <v>20504</v>
      </c>
      <c r="C20055" s="2">
        <v>12</v>
      </c>
      <c r="D20055" s="2" t="s">
        <v>454</v>
      </c>
      <c r="E20055" s="2"/>
      <c r="F20055" s="2"/>
      <c r="G20055" s="2"/>
      <c r="H20055" s="2"/>
    </row>
    <row r="20056" spans="2:8">
      <c r="B20056" s="2" t="s">
        <v>20505</v>
      </c>
      <c r="C20056" s="2">
        <v>22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23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23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23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24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19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14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22</v>
      </c>
      <c r="D20063" s="2" t="s">
        <v>454</v>
      </c>
      <c r="E20063" s="2"/>
      <c r="F20063" s="2"/>
      <c r="G20063" s="2"/>
      <c r="H20063" s="2"/>
    </row>
    <row r="20064" spans="2:8">
      <c r="B20064" s="2" t="s">
        <v>20513</v>
      </c>
      <c r="C20064" s="2">
        <v>19</v>
      </c>
      <c r="D20064" s="2" t="s">
        <v>454</v>
      </c>
      <c r="E20064" s="2"/>
      <c r="F20064" s="2"/>
      <c r="G20064" s="2"/>
      <c r="H20064" s="2"/>
    </row>
    <row r="20065" spans="2:8">
      <c r="B20065" s="2" t="s">
        <v>20514</v>
      </c>
      <c r="C20065" s="2">
        <v>9</v>
      </c>
      <c r="D20065" s="2" t="s">
        <v>454</v>
      </c>
      <c r="E20065" s="2"/>
      <c r="F20065" s="2"/>
      <c r="G20065" s="2"/>
      <c r="H20065" s="2"/>
    </row>
    <row r="20066" spans="2:8">
      <c r="B20066" s="2" t="s">
        <v>20515</v>
      </c>
      <c r="C20066" s="2">
        <v>8</v>
      </c>
      <c r="D20066" s="2" t="s">
        <v>454</v>
      </c>
      <c r="E20066" s="2"/>
      <c r="F20066" s="2"/>
      <c r="G20066" s="2"/>
      <c r="H20066" s="2"/>
    </row>
    <row r="20067" spans="2:8">
      <c r="B20067" s="2" t="s">
        <v>20516</v>
      </c>
      <c r="C20067" s="2">
        <v>17</v>
      </c>
      <c r="D20067" s="2" t="s">
        <v>454</v>
      </c>
      <c r="E20067" s="2"/>
      <c r="F20067" s="2"/>
      <c r="G20067" s="2"/>
      <c r="H20067" s="2"/>
    </row>
    <row r="20068" spans="2:8">
      <c r="B20068" s="2" t="s">
        <v>20517</v>
      </c>
      <c r="C20068" s="2">
        <v>20</v>
      </c>
      <c r="D20068" s="2" t="s">
        <v>454</v>
      </c>
      <c r="E20068" s="2"/>
      <c r="F20068" s="2"/>
      <c r="G20068" s="2"/>
      <c r="H20068" s="2"/>
    </row>
    <row r="20069" spans="2:8">
      <c r="B20069" s="2" t="s">
        <v>20518</v>
      </c>
      <c r="C20069" s="2">
        <v>20</v>
      </c>
      <c r="D20069" s="2" t="s">
        <v>454</v>
      </c>
      <c r="E20069" s="2"/>
      <c r="F20069" s="2"/>
      <c r="G20069" s="2"/>
      <c r="H20069" s="2"/>
    </row>
    <row r="20070" spans="2:8">
      <c r="B20070" s="2" t="s">
        <v>20519</v>
      </c>
      <c r="C20070" s="2">
        <v>19</v>
      </c>
      <c r="D20070" s="2" t="s">
        <v>454</v>
      </c>
      <c r="E20070" s="2"/>
      <c r="F20070" s="2"/>
      <c r="G20070" s="2"/>
      <c r="H20070" s="2"/>
    </row>
    <row r="20071" spans="2:8">
      <c r="B20071" s="2" t="s">
        <v>20520</v>
      </c>
      <c r="C20071" s="2">
        <v>16</v>
      </c>
      <c r="D20071" s="2" t="s">
        <v>454</v>
      </c>
      <c r="E20071" s="2"/>
      <c r="F20071" s="2"/>
      <c r="G20071" s="2"/>
      <c r="H20071" s="2"/>
    </row>
    <row r="20072" spans="2:8">
      <c r="B20072" s="2" t="s">
        <v>20521</v>
      </c>
      <c r="C20072" s="2">
        <v>13</v>
      </c>
      <c r="D20072" s="2" t="s">
        <v>454</v>
      </c>
      <c r="E20072" s="2"/>
      <c r="F20072" s="2"/>
      <c r="G20072" s="2"/>
      <c r="H20072" s="2"/>
    </row>
    <row r="20073" spans="2:8">
      <c r="B20073" s="2" t="s">
        <v>20522</v>
      </c>
      <c r="C20073" s="2">
        <v>17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25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29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34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39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36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24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28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30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35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36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32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42</v>
      </c>
      <c r="D20085" s="2" t="s">
        <v>454</v>
      </c>
      <c r="E20085" s="2"/>
      <c r="F20085" s="2"/>
      <c r="G20085" s="2"/>
      <c r="H20085" s="2"/>
    </row>
    <row r="20086" spans="2:8">
      <c r="B20086" s="2" t="s">
        <v>20535</v>
      </c>
      <c r="C20086" s="2">
        <v>43</v>
      </c>
      <c r="D20086" s="2" t="s">
        <v>454</v>
      </c>
      <c r="E20086" s="2"/>
      <c r="F20086" s="2"/>
      <c r="G20086" s="2"/>
      <c r="H20086" s="2"/>
    </row>
    <row r="20087" spans="2:8">
      <c r="B20087" s="2" t="s">
        <v>20536</v>
      </c>
      <c r="C20087" s="2">
        <v>39</v>
      </c>
      <c r="D20087" s="2" t="s">
        <v>454</v>
      </c>
      <c r="E20087" s="2"/>
      <c r="F20087" s="2"/>
      <c r="G20087" s="2"/>
      <c r="H20087" s="2"/>
    </row>
    <row r="20088" spans="2:8">
      <c r="B20088" s="2" t="s">
        <v>20537</v>
      </c>
      <c r="C20088" s="2">
        <v>33</v>
      </c>
      <c r="D20088" s="2" t="s">
        <v>454</v>
      </c>
      <c r="E20088" s="2"/>
      <c r="F20088" s="2"/>
      <c r="G20088" s="2"/>
      <c r="H20088" s="2"/>
    </row>
    <row r="20089" spans="2:8">
      <c r="B20089" s="2" t="s">
        <v>20538</v>
      </c>
      <c r="C20089" s="2">
        <v>20</v>
      </c>
      <c r="D20089" s="2" t="s">
        <v>454</v>
      </c>
      <c r="E20089" s="2"/>
      <c r="F20089" s="2"/>
      <c r="G20089" s="2"/>
      <c r="H20089" s="2"/>
    </row>
    <row r="20090" spans="2:8">
      <c r="B20090" s="2" t="s">
        <v>20539</v>
      </c>
      <c r="C20090" s="2">
        <v>30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35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39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40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39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36</v>
      </c>
      <c r="D20095" s="2" t="s">
        <v>454</v>
      </c>
      <c r="E20095" s="2"/>
      <c r="F20095" s="2"/>
      <c r="G20095" s="2"/>
      <c r="H20095" s="2"/>
    </row>
    <row r="20096" spans="2:8">
      <c r="B20096" s="2" t="s">
        <v>20545</v>
      </c>
      <c r="C20096" s="2">
        <v>36</v>
      </c>
      <c r="D20096" s="2" t="s">
        <v>454</v>
      </c>
      <c r="E20096" s="2"/>
      <c r="F20096" s="2"/>
      <c r="G20096" s="2"/>
      <c r="H20096" s="2"/>
    </row>
    <row r="20097" spans="2:8">
      <c r="B20097" s="2" t="s">
        <v>20546</v>
      </c>
      <c r="C20097" s="2">
        <v>33</v>
      </c>
      <c r="D20097" s="2" t="s">
        <v>454</v>
      </c>
      <c r="E20097" s="2"/>
      <c r="F20097" s="2"/>
      <c r="G20097" s="2"/>
      <c r="H20097" s="2"/>
    </row>
    <row r="20098" spans="2:8">
      <c r="B20098" s="2" t="s">
        <v>20547</v>
      </c>
      <c r="C20098" s="2">
        <v>30</v>
      </c>
      <c r="D20098" s="2" t="s">
        <v>454</v>
      </c>
      <c r="E20098" s="2"/>
      <c r="F20098" s="2"/>
      <c r="G20098" s="2"/>
      <c r="H20098" s="2"/>
    </row>
    <row r="20099" spans="2:8">
      <c r="B20099" s="2" t="s">
        <v>20548</v>
      </c>
      <c r="C20099" s="2">
        <v>29</v>
      </c>
      <c r="D20099" s="2" t="s">
        <v>454</v>
      </c>
      <c r="E20099" s="2"/>
      <c r="F20099" s="2"/>
      <c r="G20099" s="2"/>
      <c r="H20099" s="2"/>
    </row>
    <row r="20100" spans="2:8">
      <c r="B20100" s="2" t="s">
        <v>20549</v>
      </c>
      <c r="C20100" s="2">
        <v>18</v>
      </c>
      <c r="D20100" s="2" t="s">
        <v>454</v>
      </c>
      <c r="E20100" s="2"/>
      <c r="F20100" s="2"/>
      <c r="G20100" s="2"/>
      <c r="H20100" s="2"/>
    </row>
    <row r="20101" spans="2:8">
      <c r="B20101" s="2" t="s">
        <v>20550</v>
      </c>
      <c r="C20101" s="2">
        <v>15</v>
      </c>
      <c r="D20101" s="2" t="s">
        <v>454</v>
      </c>
      <c r="E20101" s="2"/>
      <c r="F20101" s="2"/>
      <c r="G20101" s="2"/>
      <c r="H20101" s="2"/>
    </row>
    <row r="20102" spans="2:8">
      <c r="B20102" s="2" t="s">
        <v>20551</v>
      </c>
      <c r="C20102" s="2">
        <v>21</v>
      </c>
      <c r="D20102" s="2" t="s">
        <v>454</v>
      </c>
      <c r="E20102" s="2"/>
      <c r="F20102" s="2"/>
      <c r="G20102" s="2"/>
      <c r="H20102" s="2"/>
    </row>
    <row r="20103" spans="2:8">
      <c r="B20103" s="2" t="s">
        <v>20552</v>
      </c>
      <c r="C20103" s="2">
        <v>29</v>
      </c>
      <c r="D20103" s="2" t="s">
        <v>454</v>
      </c>
      <c r="E20103" s="2"/>
      <c r="F20103" s="2"/>
      <c r="G20103" s="2"/>
      <c r="H20103" s="2"/>
    </row>
    <row r="20104" spans="2:8">
      <c r="B20104" s="2" t="s">
        <v>20553</v>
      </c>
      <c r="C20104" s="2">
        <v>26</v>
      </c>
      <c r="D20104" s="2" t="s">
        <v>454</v>
      </c>
      <c r="E20104" s="2"/>
      <c r="F20104" s="2"/>
      <c r="G20104" s="2"/>
      <c r="H20104" s="2"/>
    </row>
    <row r="20105" spans="2:8">
      <c r="B20105" s="2" t="s">
        <v>20554</v>
      </c>
      <c r="C20105" s="2">
        <v>30</v>
      </c>
      <c r="D20105" s="2" t="s">
        <v>454</v>
      </c>
      <c r="E20105" s="2"/>
      <c r="F20105" s="2"/>
      <c r="G20105" s="2"/>
      <c r="H20105" s="2"/>
    </row>
    <row r="20106" spans="2:8">
      <c r="B20106" s="2" t="s">
        <v>20555</v>
      </c>
      <c r="C20106" s="2">
        <v>29</v>
      </c>
      <c r="D20106" s="2" t="s">
        <v>454</v>
      </c>
      <c r="E20106" s="2"/>
      <c r="F20106" s="2"/>
      <c r="G20106" s="2"/>
      <c r="H20106" s="2"/>
    </row>
    <row r="20107" spans="2:8">
      <c r="B20107" s="2" t="s">
        <v>20556</v>
      </c>
      <c r="C20107" s="2">
        <v>24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29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27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22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25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29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27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21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24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26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27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26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28</v>
      </c>
      <c r="D20121" s="2" t="s">
        <v>454</v>
      </c>
      <c r="E20121" s="2"/>
      <c r="F20121" s="2"/>
      <c r="G20121" s="2"/>
      <c r="H20121" s="2"/>
    </row>
    <row r="20122" spans="2:8">
      <c r="B20122" s="2" t="s">
        <v>20571</v>
      </c>
      <c r="C20122" s="2">
        <v>25</v>
      </c>
      <c r="D20122" s="2" t="s">
        <v>454</v>
      </c>
      <c r="E20122" s="2"/>
      <c r="F20122" s="2"/>
      <c r="G20122" s="2"/>
      <c r="H20122" s="2"/>
    </row>
    <row r="20123" spans="2:8">
      <c r="B20123" s="2" t="s">
        <v>20572</v>
      </c>
      <c r="C20123" s="2">
        <v>12</v>
      </c>
      <c r="D20123" s="2" t="s">
        <v>454</v>
      </c>
      <c r="E20123" s="2"/>
      <c r="F20123" s="2"/>
      <c r="G20123" s="2"/>
      <c r="H20123" s="2"/>
    </row>
    <row r="20124" spans="2:8">
      <c r="B20124" s="2" t="s">
        <v>20573</v>
      </c>
      <c r="C20124" s="2">
        <v>12</v>
      </c>
      <c r="D20124" s="2" t="s">
        <v>454</v>
      </c>
      <c r="E20124" s="2"/>
      <c r="F20124" s="2"/>
      <c r="G20124" s="2"/>
      <c r="H20124" s="2"/>
    </row>
    <row r="20125" spans="2:8">
      <c r="B20125" s="2" t="s">
        <v>20574</v>
      </c>
      <c r="C20125" s="2">
        <v>23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25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27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25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32</v>
      </c>
      <c r="D20129" s="2" t="s">
        <v>454</v>
      </c>
      <c r="E20129" s="2"/>
      <c r="F20129" s="2"/>
      <c r="G20129" s="2"/>
      <c r="H20129" s="2"/>
    </row>
    <row r="20130" spans="2:8">
      <c r="B20130" s="2" t="s">
        <v>20579</v>
      </c>
      <c r="C20130" s="2">
        <v>31</v>
      </c>
      <c r="D20130" s="2" t="s">
        <v>454</v>
      </c>
      <c r="E20130" s="2"/>
      <c r="F20130" s="2"/>
      <c r="G20130" s="2"/>
      <c r="H20130" s="2"/>
    </row>
    <row r="20131" spans="2:8">
      <c r="B20131" s="2" t="s">
        <v>20580</v>
      </c>
      <c r="C20131" s="2">
        <v>28</v>
      </c>
      <c r="D20131" s="2" t="s">
        <v>454</v>
      </c>
      <c r="E20131" s="2"/>
      <c r="F20131" s="2"/>
      <c r="G20131" s="2"/>
      <c r="H20131" s="2"/>
    </row>
    <row r="20132" spans="2:8">
      <c r="B20132" s="2" t="s">
        <v>20581</v>
      </c>
      <c r="C20132" s="2">
        <v>23</v>
      </c>
      <c r="D20132" s="2" t="s">
        <v>454</v>
      </c>
      <c r="E20132" s="2"/>
      <c r="F20132" s="2"/>
      <c r="G20132" s="2"/>
      <c r="H20132" s="2"/>
    </row>
    <row r="20133" spans="2:8">
      <c r="B20133" s="2" t="s">
        <v>20582</v>
      </c>
      <c r="C20133" s="2">
        <v>25</v>
      </c>
      <c r="D20133" s="2" t="s">
        <v>454</v>
      </c>
      <c r="E20133" s="2"/>
      <c r="F20133" s="2"/>
      <c r="G20133" s="2"/>
      <c r="H20133" s="2"/>
    </row>
    <row r="20134" spans="2:8">
      <c r="B20134" s="2" t="s">
        <v>20583</v>
      </c>
      <c r="C20134" s="2">
        <v>23</v>
      </c>
      <c r="D20134" s="2" t="s">
        <v>454</v>
      </c>
      <c r="E20134" s="2"/>
      <c r="F20134" s="2"/>
      <c r="G20134" s="2"/>
      <c r="H20134" s="2"/>
    </row>
    <row r="20135" spans="2:8">
      <c r="B20135" s="2" t="s">
        <v>20584</v>
      </c>
      <c r="C20135" s="2">
        <v>18</v>
      </c>
      <c r="D20135" s="2" t="s">
        <v>454</v>
      </c>
      <c r="E20135" s="2"/>
      <c r="F20135" s="2"/>
      <c r="G20135" s="2"/>
      <c r="H20135" s="2"/>
    </row>
    <row r="20136" spans="2:8">
      <c r="B20136" s="2" t="s">
        <v>20585</v>
      </c>
      <c r="C20136" s="2">
        <v>45</v>
      </c>
      <c r="D20136" s="2" t="s">
        <v>454</v>
      </c>
      <c r="E20136" s="2"/>
      <c r="F20136" s="2"/>
      <c r="G20136" s="2"/>
      <c r="H20136" s="2"/>
    </row>
    <row r="20137" spans="2:8">
      <c r="B20137" s="2" t="s">
        <v>20586</v>
      </c>
      <c r="C20137" s="2">
        <v>45</v>
      </c>
      <c r="D20137" s="2" t="s">
        <v>454</v>
      </c>
      <c r="E20137" s="2"/>
      <c r="F20137" s="2"/>
      <c r="G20137" s="2"/>
      <c r="H20137" s="2"/>
    </row>
    <row r="20138" spans="2:8">
      <c r="B20138" s="2" t="s">
        <v>20587</v>
      </c>
      <c r="C20138" s="2">
        <v>40</v>
      </c>
      <c r="D20138" s="2" t="s">
        <v>454</v>
      </c>
      <c r="E20138" s="2"/>
      <c r="F20138" s="2"/>
      <c r="G20138" s="2"/>
      <c r="H20138" s="2"/>
    </row>
    <row r="20139" spans="2:8">
      <c r="B20139" s="2" t="s">
        <v>20588</v>
      </c>
      <c r="C20139" s="2">
        <v>33</v>
      </c>
      <c r="D20139" s="2" t="s">
        <v>454</v>
      </c>
      <c r="E20139" s="2"/>
      <c r="F20139" s="2"/>
      <c r="G20139" s="2"/>
      <c r="H20139" s="2"/>
    </row>
    <row r="20140" spans="2:8">
      <c r="B20140" s="2" t="s">
        <v>20589</v>
      </c>
      <c r="C20140" s="2">
        <v>34</v>
      </c>
      <c r="D20140" s="2" t="s">
        <v>454</v>
      </c>
      <c r="E20140" s="2"/>
      <c r="F20140" s="2"/>
      <c r="G20140" s="2"/>
      <c r="H20140" s="2"/>
    </row>
    <row r="20141" spans="2:8">
      <c r="B20141" s="2" t="s">
        <v>20590</v>
      </c>
      <c r="C20141" s="2">
        <v>35</v>
      </c>
      <c r="D20141" s="2" t="s">
        <v>454</v>
      </c>
      <c r="E20141" s="2"/>
      <c r="F20141" s="2"/>
      <c r="G20141" s="2"/>
      <c r="H20141" s="2"/>
    </row>
    <row r="20142" spans="2:8">
      <c r="B20142" s="2" t="s">
        <v>20591</v>
      </c>
      <c r="C20142" s="2">
        <v>32</v>
      </c>
      <c r="D20142" s="2" t="s">
        <v>454</v>
      </c>
      <c r="E20142" s="2"/>
      <c r="F20142" s="2"/>
      <c r="G20142" s="2"/>
      <c r="H20142" s="2"/>
    </row>
    <row r="20143" spans="2:8">
      <c r="B20143" s="2" t="s">
        <v>20592</v>
      </c>
      <c r="C20143" s="2">
        <v>28</v>
      </c>
      <c r="D20143" s="2" t="s">
        <v>454</v>
      </c>
      <c r="E20143" s="2"/>
      <c r="F20143" s="2"/>
      <c r="G20143" s="2"/>
      <c r="H20143" s="2"/>
    </row>
    <row r="20144" spans="2:8">
      <c r="B20144" s="2" t="s">
        <v>20593</v>
      </c>
      <c r="C20144" s="2">
        <v>18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19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23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25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25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25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32</v>
      </c>
      <c r="D20150" s="2" t="s">
        <v>454</v>
      </c>
      <c r="E20150" s="2"/>
      <c r="F20150" s="2"/>
      <c r="G20150" s="2"/>
      <c r="H20150" s="2"/>
    </row>
    <row r="20151" spans="2:8">
      <c r="B20151" s="2" t="s">
        <v>20600</v>
      </c>
      <c r="C20151" s="2">
        <v>31</v>
      </c>
      <c r="D20151" s="2" t="s">
        <v>454</v>
      </c>
      <c r="E20151" s="2"/>
      <c r="F20151" s="2"/>
      <c r="G20151" s="2"/>
      <c r="H20151" s="2"/>
    </row>
    <row r="20152" spans="2:8">
      <c r="B20152" s="2" t="s">
        <v>20601</v>
      </c>
      <c r="C20152" s="2">
        <v>27</v>
      </c>
      <c r="D20152" s="2" t="s">
        <v>454</v>
      </c>
      <c r="E20152" s="2"/>
      <c r="F20152" s="2"/>
      <c r="G20152" s="2"/>
      <c r="H20152" s="2"/>
    </row>
    <row r="20153" spans="2:8">
      <c r="B20153" s="2" t="s">
        <v>20602</v>
      </c>
      <c r="C20153" s="2">
        <v>17</v>
      </c>
      <c r="D20153" s="2" t="s">
        <v>454</v>
      </c>
      <c r="E20153" s="2"/>
      <c r="F20153" s="2"/>
      <c r="G20153" s="2"/>
      <c r="H20153" s="2"/>
    </row>
    <row r="20154" spans="2:8">
      <c r="B20154" s="2" t="s">
        <v>20603</v>
      </c>
      <c r="C20154" s="2">
        <v>9</v>
      </c>
      <c r="D20154" s="2" t="s">
        <v>454</v>
      </c>
      <c r="E20154" s="2"/>
      <c r="F20154" s="2"/>
      <c r="G20154" s="2"/>
      <c r="H20154" s="2"/>
    </row>
    <row r="20155" spans="2:8">
      <c r="B20155" s="2" t="s">
        <v>20604</v>
      </c>
      <c r="C20155" s="2">
        <v>14</v>
      </c>
      <c r="D20155" s="2" t="s">
        <v>454</v>
      </c>
      <c r="E20155" s="2"/>
      <c r="F20155" s="2"/>
      <c r="G20155" s="2"/>
      <c r="H20155" s="2"/>
    </row>
    <row r="20156" spans="2:8">
      <c r="B20156" s="2" t="s">
        <v>20605</v>
      </c>
      <c r="C20156" s="2">
        <v>18</v>
      </c>
      <c r="D20156" s="2" t="s">
        <v>454</v>
      </c>
      <c r="E20156" s="2"/>
      <c r="F20156" s="2"/>
      <c r="G20156" s="2"/>
      <c r="H20156" s="2"/>
    </row>
    <row r="20157" spans="2:8">
      <c r="B20157" s="2" t="s">
        <v>20606</v>
      </c>
      <c r="C20157" s="2">
        <v>12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15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16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15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9</v>
      </c>
      <c r="D20161" s="2" t="s">
        <v>454</v>
      </c>
      <c r="E20161" s="2"/>
      <c r="F20161" s="2"/>
      <c r="G20161" s="2"/>
      <c r="H20161" s="2"/>
    </row>
    <row r="20162" spans="2:8">
      <c r="B20162" s="2" t="s">
        <v>20611</v>
      </c>
      <c r="C20162" s="2">
        <v>15</v>
      </c>
      <c r="D20162" s="2" t="s">
        <v>454</v>
      </c>
      <c r="E20162" s="2"/>
      <c r="F20162" s="2"/>
      <c r="G20162" s="2"/>
      <c r="H20162" s="2"/>
    </row>
    <row r="20163" spans="2:8">
      <c r="B20163" s="2" t="s">
        <v>20612</v>
      </c>
      <c r="C20163" s="2">
        <v>15</v>
      </c>
      <c r="D20163" s="2" t="s">
        <v>454</v>
      </c>
      <c r="E20163" s="2"/>
      <c r="F20163" s="2"/>
      <c r="G20163" s="2"/>
      <c r="H20163" s="2"/>
    </row>
    <row r="20164" spans="2:8">
      <c r="B20164" s="2" t="s">
        <v>20613</v>
      </c>
      <c r="C20164" s="2">
        <v>10</v>
      </c>
      <c r="D20164" s="2" t="s">
        <v>454</v>
      </c>
      <c r="E20164" s="2"/>
      <c r="F20164" s="2"/>
      <c r="G20164" s="2"/>
      <c r="H20164" s="2"/>
    </row>
    <row r="20165" spans="2:8">
      <c r="B20165" s="2" t="s">
        <v>20614</v>
      </c>
      <c r="C20165" s="2">
        <v>22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25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26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28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30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28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24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33</v>
      </c>
      <c r="D20172" s="2" t="s">
        <v>454</v>
      </c>
      <c r="E20172" s="2"/>
      <c r="F20172" s="2"/>
      <c r="G20172" s="2"/>
      <c r="H20172" s="2"/>
    </row>
    <row r="20173" spans="2:8">
      <c r="B20173" s="2" t="s">
        <v>20622</v>
      </c>
      <c r="C20173" s="2">
        <v>31</v>
      </c>
      <c r="D20173" s="2" t="s">
        <v>454</v>
      </c>
      <c r="E20173" s="2"/>
      <c r="F20173" s="2"/>
      <c r="G20173" s="2"/>
      <c r="H20173" s="2"/>
    </row>
    <row r="20174" spans="2:8">
      <c r="B20174" s="2" t="s">
        <v>20623</v>
      </c>
      <c r="C20174" s="2">
        <v>27</v>
      </c>
      <c r="D20174" s="2" t="s">
        <v>454</v>
      </c>
      <c r="E20174" s="2"/>
      <c r="F20174" s="2"/>
      <c r="G20174" s="2"/>
      <c r="H20174" s="2"/>
    </row>
    <row r="20175" spans="2:8">
      <c r="B20175" s="2" t="s">
        <v>20624</v>
      </c>
      <c r="C20175" s="2">
        <v>16</v>
      </c>
      <c r="D20175" s="2" t="s">
        <v>454</v>
      </c>
      <c r="E20175" s="2"/>
      <c r="F20175" s="2"/>
      <c r="G20175" s="2"/>
      <c r="H20175" s="2"/>
    </row>
    <row r="20176" spans="2:8">
      <c r="B20176" s="2" t="s">
        <v>20625</v>
      </c>
      <c r="C20176" s="2">
        <v>35</v>
      </c>
      <c r="D20176" s="2" t="s">
        <v>454</v>
      </c>
      <c r="E20176" s="2"/>
      <c r="F20176" s="2"/>
      <c r="G20176" s="2"/>
      <c r="H20176" s="2"/>
    </row>
    <row r="20177" spans="2:8">
      <c r="B20177" s="2" t="s">
        <v>20626</v>
      </c>
      <c r="C20177" s="2">
        <v>34</v>
      </c>
      <c r="D20177" s="2" t="s">
        <v>454</v>
      </c>
      <c r="E20177" s="2"/>
      <c r="F20177" s="2"/>
      <c r="G20177" s="2"/>
      <c r="H20177" s="2"/>
    </row>
    <row r="20178" spans="2:8">
      <c r="B20178" s="2" t="s">
        <v>20627</v>
      </c>
      <c r="C20178" s="2">
        <v>30</v>
      </c>
      <c r="D20178" s="2" t="s">
        <v>454</v>
      </c>
      <c r="E20178" s="2"/>
      <c r="F20178" s="2"/>
      <c r="G20178" s="2"/>
      <c r="H20178" s="2"/>
    </row>
    <row r="20179" spans="2:8">
      <c r="B20179" s="2" t="s">
        <v>20628</v>
      </c>
      <c r="C20179" s="2">
        <v>25</v>
      </c>
      <c r="D20179" s="2" t="s">
        <v>454</v>
      </c>
      <c r="E20179" s="2"/>
      <c r="F20179" s="2"/>
      <c r="G20179" s="2"/>
      <c r="H20179" s="2"/>
    </row>
    <row r="20180" spans="2:8">
      <c r="B20180" s="2" t="s">
        <v>20629</v>
      </c>
      <c r="C20180" s="2">
        <v>25</v>
      </c>
      <c r="D20180" s="2" t="s">
        <v>454</v>
      </c>
      <c r="E20180" s="2"/>
      <c r="F20180" s="2"/>
      <c r="G20180" s="2"/>
      <c r="H20180" s="2"/>
    </row>
    <row r="20181" spans="2:8">
      <c r="B20181" s="2" t="s">
        <v>20630</v>
      </c>
      <c r="C20181" s="2">
        <v>25</v>
      </c>
      <c r="D20181" s="2" t="s">
        <v>454</v>
      </c>
      <c r="E20181" s="2"/>
      <c r="F20181" s="2"/>
      <c r="G20181" s="2"/>
      <c r="H20181" s="2"/>
    </row>
    <row r="20182" spans="2:8">
      <c r="B20182" s="2" t="s">
        <v>20631</v>
      </c>
      <c r="C20182" s="2">
        <v>18</v>
      </c>
      <c r="D20182" s="2" t="s">
        <v>454</v>
      </c>
      <c r="E20182" s="2"/>
      <c r="F20182" s="2"/>
      <c r="G20182" s="2"/>
      <c r="H20182" s="2"/>
    </row>
    <row r="20183" spans="2:8">
      <c r="B20183" s="2" t="s">
        <v>20632</v>
      </c>
      <c r="C20183" s="2">
        <v>17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17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17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14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10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14</v>
      </c>
      <c r="D20188" s="2" t="s">
        <v>454</v>
      </c>
      <c r="E20188" s="2"/>
      <c r="F20188" s="2"/>
      <c r="G20188" s="2"/>
      <c r="H20188" s="2"/>
    </row>
    <row r="20189" spans="2:8">
      <c r="B20189" s="2" t="s">
        <v>20638</v>
      </c>
      <c r="C20189" s="2">
        <v>10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16</v>
      </c>
      <c r="D20190" s="2" t="s">
        <v>454</v>
      </c>
      <c r="E20190" s="2"/>
      <c r="F20190" s="2"/>
      <c r="G20190" s="2"/>
      <c r="H20190" s="2"/>
    </row>
    <row r="20191" spans="2:8">
      <c r="B20191" s="2" t="s">
        <v>20640</v>
      </c>
      <c r="C20191" s="2">
        <v>19</v>
      </c>
      <c r="D20191" s="2" t="s">
        <v>454</v>
      </c>
      <c r="E20191" s="2"/>
      <c r="F20191" s="2"/>
      <c r="G20191" s="2"/>
      <c r="H20191" s="2"/>
    </row>
    <row r="20192" spans="2:8">
      <c r="B20192" s="2" t="s">
        <v>20641</v>
      </c>
      <c r="C20192" s="2">
        <v>17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22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12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16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16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25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26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28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29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31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29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31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35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36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35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25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33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37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39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39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28</v>
      </c>
      <c r="D20212" s="2" t="s">
        <v>454</v>
      </c>
      <c r="E20212" s="2"/>
      <c r="F20212" s="2"/>
      <c r="G20212" s="2"/>
      <c r="H20212" s="2"/>
    </row>
    <row r="20213" spans="2:8">
      <c r="B20213" s="2" t="s">
        <v>20662</v>
      </c>
      <c r="C20213" s="2">
        <v>27</v>
      </c>
      <c r="D20213" s="2" t="s">
        <v>454</v>
      </c>
      <c r="E20213" s="2"/>
      <c r="F20213" s="2"/>
      <c r="G20213" s="2"/>
      <c r="H20213" s="2"/>
    </row>
    <row r="20214" spans="2:8">
      <c r="B20214" s="2" t="s">
        <v>20663</v>
      </c>
      <c r="C20214" s="2">
        <v>26</v>
      </c>
      <c r="D20214" s="2" t="s">
        <v>454</v>
      </c>
      <c r="E20214" s="2"/>
      <c r="F20214" s="2"/>
      <c r="G20214" s="2"/>
      <c r="H20214" s="2"/>
    </row>
    <row r="20215" spans="2:8">
      <c r="B20215" s="2" t="s">
        <v>20664</v>
      </c>
      <c r="C20215" s="2">
        <v>25</v>
      </c>
      <c r="D20215" s="2" t="s">
        <v>454</v>
      </c>
      <c r="E20215" s="2"/>
      <c r="F20215" s="2"/>
      <c r="G20215" s="2"/>
      <c r="H20215" s="2"/>
    </row>
    <row r="20216" spans="2:8">
      <c r="B20216" s="2" t="s">
        <v>20665</v>
      </c>
      <c r="C20216" s="2">
        <v>25</v>
      </c>
      <c r="D20216" s="2" t="s">
        <v>454</v>
      </c>
      <c r="E20216" s="2"/>
      <c r="F20216" s="2"/>
      <c r="G20216" s="2"/>
      <c r="H20216" s="2"/>
    </row>
    <row r="20217" spans="2:8">
      <c r="B20217" s="2" t="s">
        <v>20666</v>
      </c>
      <c r="C20217" s="2">
        <v>22</v>
      </c>
      <c r="D20217" s="2" t="s">
        <v>454</v>
      </c>
      <c r="E20217" s="2"/>
      <c r="F20217" s="2"/>
      <c r="G20217" s="2"/>
      <c r="H20217" s="2"/>
    </row>
    <row r="20218" spans="2:8">
      <c r="B20218" s="2" t="s">
        <v>20667</v>
      </c>
      <c r="C20218" s="2">
        <v>15</v>
      </c>
      <c r="D20218" s="2" t="s">
        <v>454</v>
      </c>
      <c r="E20218" s="2"/>
      <c r="F20218" s="2"/>
      <c r="G20218" s="2"/>
      <c r="H20218" s="2"/>
    </row>
    <row r="20219" spans="2:8">
      <c r="B20219" s="2" t="s">
        <v>20668</v>
      </c>
      <c r="C20219" s="2">
        <v>12</v>
      </c>
      <c r="D20219" s="2" t="s">
        <v>454</v>
      </c>
      <c r="E20219" s="2"/>
      <c r="F20219" s="2"/>
      <c r="G20219" s="2"/>
      <c r="H20219" s="2"/>
    </row>
    <row r="20220" spans="2:8">
      <c r="B20220" s="2" t="s">
        <v>20669</v>
      </c>
      <c r="C20220" s="2">
        <v>27</v>
      </c>
      <c r="D20220" s="2" t="s">
        <v>454</v>
      </c>
      <c r="E20220" s="2"/>
      <c r="F20220" s="2"/>
      <c r="G20220" s="2"/>
      <c r="H20220" s="2"/>
    </row>
    <row r="20221" spans="2:8">
      <c r="B20221" s="2" t="s">
        <v>20670</v>
      </c>
      <c r="C20221" s="2">
        <v>25</v>
      </c>
      <c r="D20221" s="2" t="s">
        <v>454</v>
      </c>
      <c r="E20221" s="2"/>
      <c r="F20221" s="2"/>
      <c r="G20221" s="2"/>
      <c r="H20221" s="2"/>
    </row>
    <row r="20222" spans="2:8">
      <c r="B20222" s="2" t="s">
        <v>20671</v>
      </c>
      <c r="C20222" s="2">
        <v>22</v>
      </c>
      <c r="D20222" s="2" t="s">
        <v>454</v>
      </c>
      <c r="E20222" s="2"/>
      <c r="F20222" s="2"/>
      <c r="G20222" s="2"/>
      <c r="H20222" s="2"/>
    </row>
    <row r="20223" spans="2:8">
      <c r="B20223" s="2" t="s">
        <v>20672</v>
      </c>
      <c r="C20223" s="2">
        <v>19</v>
      </c>
      <c r="D20223" s="2" t="s">
        <v>454</v>
      </c>
      <c r="E20223" s="2"/>
      <c r="F20223" s="2"/>
      <c r="G20223" s="2"/>
      <c r="H20223" s="2"/>
    </row>
    <row r="20224" spans="2:8">
      <c r="B20224" s="2" t="s">
        <v>20673</v>
      </c>
      <c r="C20224" s="2">
        <v>19</v>
      </c>
      <c r="D20224" s="2" t="s">
        <v>454</v>
      </c>
      <c r="E20224" s="2"/>
      <c r="F20224" s="2"/>
      <c r="G20224" s="2"/>
      <c r="H20224" s="2"/>
    </row>
    <row r="20225" spans="2:8">
      <c r="B20225" s="2" t="s">
        <v>20674</v>
      </c>
      <c r="C20225" s="2">
        <v>20</v>
      </c>
      <c r="D20225" s="2" t="s">
        <v>454</v>
      </c>
      <c r="E20225" s="2"/>
      <c r="F20225" s="2"/>
      <c r="G20225" s="2"/>
      <c r="H20225" s="2"/>
    </row>
    <row r="20226" spans="2:8">
      <c r="B20226" s="2" t="s">
        <v>20675</v>
      </c>
      <c r="C20226" s="2">
        <v>19</v>
      </c>
      <c r="D20226" s="2" t="s">
        <v>454</v>
      </c>
      <c r="E20226" s="2"/>
      <c r="F20226" s="2"/>
      <c r="G20226" s="2"/>
      <c r="H20226" s="2"/>
    </row>
    <row r="20227" spans="2:8">
      <c r="B20227" s="2" t="s">
        <v>20676</v>
      </c>
      <c r="C20227" s="2">
        <v>28</v>
      </c>
      <c r="D20227" s="2" t="s">
        <v>454</v>
      </c>
      <c r="E20227" s="2"/>
      <c r="F20227" s="2"/>
      <c r="G20227" s="2"/>
      <c r="H20227" s="2"/>
    </row>
    <row r="20228" spans="2:8">
      <c r="B20228" s="2" t="s">
        <v>20677</v>
      </c>
      <c r="C20228" s="2">
        <v>28</v>
      </c>
      <c r="D20228" s="2" t="s">
        <v>454</v>
      </c>
      <c r="E20228" s="2"/>
      <c r="F20228" s="2"/>
      <c r="G20228" s="2"/>
      <c r="H20228" s="2"/>
    </row>
    <row r="20229" spans="2:8">
      <c r="B20229" s="2" t="s">
        <v>20678</v>
      </c>
      <c r="C20229" s="2">
        <v>27</v>
      </c>
      <c r="D20229" s="2" t="s">
        <v>454</v>
      </c>
      <c r="E20229" s="2"/>
      <c r="F20229" s="2"/>
      <c r="G20229" s="2"/>
      <c r="H20229" s="2"/>
    </row>
    <row r="20230" spans="2:8">
      <c r="B20230" s="2" t="s">
        <v>20679</v>
      </c>
      <c r="C20230" s="2">
        <v>26</v>
      </c>
      <c r="D20230" s="2" t="s">
        <v>454</v>
      </c>
      <c r="E20230" s="2"/>
      <c r="F20230" s="2"/>
      <c r="G20230" s="2"/>
      <c r="H20230" s="2"/>
    </row>
    <row r="20231" spans="2:8">
      <c r="B20231" s="2" t="s">
        <v>20680</v>
      </c>
      <c r="C20231" s="2">
        <v>22</v>
      </c>
      <c r="D20231" s="2" t="s">
        <v>454</v>
      </c>
      <c r="E20231" s="2"/>
      <c r="F20231" s="2"/>
      <c r="G20231" s="2"/>
      <c r="H20231" s="2"/>
    </row>
    <row r="20232" spans="2:8">
      <c r="B20232" s="2" t="s">
        <v>20681</v>
      </c>
      <c r="C20232" s="2">
        <v>8</v>
      </c>
      <c r="D20232" s="2" t="s">
        <v>454</v>
      </c>
      <c r="E20232" s="2"/>
      <c r="F20232" s="2"/>
      <c r="G20232" s="2"/>
      <c r="H20232" s="2"/>
    </row>
    <row r="20233" spans="2:8">
      <c r="B20233" s="2" t="s">
        <v>20682</v>
      </c>
      <c r="C20233" s="2">
        <v>28</v>
      </c>
      <c r="D20233" s="2" t="s">
        <v>454</v>
      </c>
      <c r="E20233" s="2"/>
      <c r="F20233" s="2"/>
      <c r="G20233" s="2"/>
      <c r="H20233" s="2"/>
    </row>
    <row r="20234" spans="2:8">
      <c r="B20234" s="2" t="s">
        <v>20683</v>
      </c>
      <c r="C20234" s="2">
        <v>28</v>
      </c>
      <c r="D20234" s="2" t="s">
        <v>454</v>
      </c>
      <c r="E20234" s="2"/>
      <c r="F20234" s="2"/>
      <c r="G20234" s="2"/>
      <c r="H20234" s="2"/>
    </row>
    <row r="20235" spans="2:8">
      <c r="B20235" s="2" t="s">
        <v>20684</v>
      </c>
      <c r="C20235" s="2">
        <v>30</v>
      </c>
      <c r="D20235" s="2" t="s">
        <v>454</v>
      </c>
      <c r="E20235" s="2"/>
      <c r="F20235" s="2"/>
      <c r="G20235" s="2"/>
      <c r="H20235" s="2"/>
    </row>
    <row r="20236" spans="2:8">
      <c r="B20236" s="2" t="s">
        <v>20685</v>
      </c>
      <c r="C20236" s="2">
        <v>28</v>
      </c>
      <c r="D20236" s="2" t="s">
        <v>454</v>
      </c>
      <c r="E20236" s="2"/>
      <c r="F20236" s="2"/>
      <c r="G20236" s="2"/>
      <c r="H20236" s="2"/>
    </row>
    <row r="20237" spans="2:8">
      <c r="B20237" s="2" t="s">
        <v>20686</v>
      </c>
      <c r="C20237" s="2">
        <v>31</v>
      </c>
      <c r="D20237" s="2" t="s">
        <v>454</v>
      </c>
      <c r="E20237" s="2"/>
      <c r="F20237" s="2"/>
      <c r="G20237" s="2"/>
      <c r="H20237" s="2"/>
    </row>
    <row r="20238" spans="2:8">
      <c r="B20238" s="2" t="s">
        <v>20687</v>
      </c>
      <c r="C20238" s="2">
        <v>24</v>
      </c>
      <c r="D20238" s="2" t="s">
        <v>454</v>
      </c>
      <c r="E20238" s="2"/>
      <c r="F20238" s="2"/>
      <c r="G20238" s="2"/>
      <c r="H20238" s="2"/>
    </row>
    <row r="20239" spans="2:8">
      <c r="B20239" s="2" t="s">
        <v>20688</v>
      </c>
      <c r="C20239" s="2">
        <v>28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28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35</v>
      </c>
      <c r="D20242" s="2" t="s">
        <v>454</v>
      </c>
      <c r="E20242" s="2"/>
      <c r="F20242" s="2"/>
      <c r="G20242" s="2"/>
      <c r="H20242" s="2"/>
    </row>
    <row r="20243" spans="2:8">
      <c r="B20243" s="2" t="s">
        <v>20692</v>
      </c>
      <c r="C20243" s="2">
        <v>34</v>
      </c>
      <c r="D20243" s="2" t="s">
        <v>454</v>
      </c>
      <c r="E20243" s="2"/>
      <c r="F20243" s="2"/>
      <c r="G20243" s="2"/>
      <c r="H20243" s="2"/>
    </row>
    <row r="20244" spans="2:8">
      <c r="B20244" s="2" t="s">
        <v>20693</v>
      </c>
      <c r="C20244" s="2">
        <v>31</v>
      </c>
      <c r="D20244" s="2" t="s">
        <v>454</v>
      </c>
      <c r="E20244" s="2"/>
      <c r="F20244" s="2"/>
      <c r="G20244" s="2"/>
      <c r="H20244" s="2"/>
    </row>
    <row r="20245" spans="2:8">
      <c r="B20245" s="2" t="s">
        <v>20694</v>
      </c>
      <c r="C20245" s="2">
        <v>30</v>
      </c>
      <c r="D20245" s="2" t="s">
        <v>454</v>
      </c>
      <c r="E20245" s="2"/>
      <c r="F20245" s="2"/>
      <c r="G20245" s="2"/>
      <c r="H20245" s="2"/>
    </row>
    <row r="20246" spans="2:8">
      <c r="B20246" s="2" t="s">
        <v>20695</v>
      </c>
      <c r="C20246" s="2">
        <v>24</v>
      </c>
      <c r="D20246" s="2" t="s">
        <v>454</v>
      </c>
      <c r="E20246" s="2"/>
      <c r="F20246" s="2"/>
      <c r="G20246" s="2"/>
      <c r="H20246" s="2"/>
    </row>
    <row r="20247" spans="2:8">
      <c r="B20247" s="2" t="s">
        <v>20696</v>
      </c>
      <c r="C20247" s="2">
        <v>17</v>
      </c>
      <c r="D20247" s="2" t="s">
        <v>454</v>
      </c>
      <c r="E20247" s="2"/>
      <c r="F20247" s="2"/>
      <c r="G20247" s="2"/>
      <c r="H20247" s="2"/>
    </row>
    <row r="20248" spans="2:8">
      <c r="B20248" s="2" t="s">
        <v>20697</v>
      </c>
      <c r="C20248" s="2">
        <v>26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29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29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28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26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33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36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37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37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34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34</v>
      </c>
      <c r="D20258" s="2" t="s">
        <v>454</v>
      </c>
      <c r="E20258" s="2"/>
      <c r="F20258" s="2"/>
      <c r="G20258" s="2"/>
      <c r="H20258" s="2"/>
    </row>
    <row r="20259" spans="2:8">
      <c r="B20259" s="2" t="s">
        <v>20708</v>
      </c>
      <c r="C20259" s="2">
        <v>34</v>
      </c>
      <c r="D20259" s="2" t="s">
        <v>454</v>
      </c>
      <c r="E20259" s="2"/>
      <c r="F20259" s="2"/>
      <c r="G20259" s="2"/>
      <c r="H20259" s="2"/>
    </row>
    <row r="20260" spans="2:8">
      <c r="B20260" s="2" t="s">
        <v>20709</v>
      </c>
      <c r="C20260" s="2">
        <v>33</v>
      </c>
      <c r="D20260" s="2" t="s">
        <v>454</v>
      </c>
      <c r="E20260" s="2"/>
      <c r="F20260" s="2"/>
      <c r="G20260" s="2"/>
      <c r="H20260" s="2"/>
    </row>
    <row r="20261" spans="2:8">
      <c r="B20261" s="2" t="s">
        <v>20710</v>
      </c>
      <c r="C20261" s="2">
        <v>30</v>
      </c>
      <c r="D20261" s="2" t="s">
        <v>454</v>
      </c>
      <c r="E20261" s="2"/>
      <c r="F20261" s="2"/>
      <c r="G20261" s="2"/>
      <c r="H20261" s="2"/>
    </row>
    <row r="20262" spans="2:8">
      <c r="B20262" s="2" t="s">
        <v>20711</v>
      </c>
      <c r="C20262" s="2">
        <v>26</v>
      </c>
      <c r="D20262" s="2" t="s">
        <v>454</v>
      </c>
      <c r="E20262" s="2"/>
      <c r="F20262" s="2"/>
      <c r="G20262" s="2"/>
      <c r="H20262" s="2"/>
    </row>
    <row r="20263" spans="2:8">
      <c r="B20263" s="2" t="s">
        <v>20712</v>
      </c>
      <c r="C20263" s="2">
        <v>25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26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28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28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27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19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22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25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27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29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28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25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28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30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30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30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27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23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24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25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28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29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26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29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30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27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31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26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30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34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35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34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30</v>
      </c>
      <c r="D20297" s="2" t="s">
        <v>454</v>
      </c>
      <c r="E20297" s="2"/>
      <c r="F20297" s="2"/>
      <c r="G20297" s="2"/>
      <c r="H20297" s="2"/>
    </row>
    <row r="20298" spans="2:8">
      <c r="B20298" s="2" t="s">
        <v>20747</v>
      </c>
      <c r="C20298" s="2">
        <v>31</v>
      </c>
      <c r="D20298" s="2" t="s">
        <v>454</v>
      </c>
      <c r="E20298" s="2"/>
      <c r="F20298" s="2"/>
      <c r="G20298" s="2"/>
      <c r="H20298" s="2"/>
    </row>
    <row r="20299" spans="2:8">
      <c r="B20299" s="2" t="s">
        <v>20748</v>
      </c>
      <c r="C20299" s="2">
        <v>28</v>
      </c>
      <c r="D20299" s="2" t="s">
        <v>454</v>
      </c>
      <c r="E20299" s="2"/>
      <c r="F20299" s="2"/>
      <c r="G20299" s="2"/>
      <c r="H20299" s="2"/>
    </row>
    <row r="20300" spans="2:8">
      <c r="B20300" s="2" t="s">
        <v>20749</v>
      </c>
      <c r="C20300" s="2">
        <v>26</v>
      </c>
      <c r="D20300" s="2" t="s">
        <v>454</v>
      </c>
      <c r="E20300" s="2"/>
      <c r="F20300" s="2"/>
      <c r="G20300" s="2"/>
      <c r="H20300" s="2"/>
    </row>
    <row r="20301" spans="2:8">
      <c r="B20301" s="2" t="s">
        <v>20750</v>
      </c>
      <c r="C20301" s="2">
        <v>25</v>
      </c>
      <c r="D20301" s="2" t="s">
        <v>454</v>
      </c>
      <c r="E20301" s="2"/>
      <c r="F20301" s="2"/>
      <c r="G20301" s="2"/>
      <c r="H20301" s="2"/>
    </row>
    <row r="20302" spans="2:8">
      <c r="B20302" s="2" t="s">
        <v>20751</v>
      </c>
      <c r="C20302" s="2">
        <v>24</v>
      </c>
      <c r="D20302" s="2" t="s">
        <v>454</v>
      </c>
      <c r="E20302" s="2"/>
      <c r="F20302" s="2"/>
      <c r="G20302" s="2"/>
      <c r="H20302" s="2"/>
    </row>
    <row r="20303" spans="2:8">
      <c r="B20303" s="2" t="s">
        <v>20752</v>
      </c>
      <c r="C20303" s="2">
        <v>20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30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20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24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26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27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26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35</v>
      </c>
      <c r="D20311" s="2" t="s">
        <v>454</v>
      </c>
      <c r="E20311" s="2"/>
      <c r="F20311" s="2"/>
      <c r="G20311" s="2"/>
      <c r="H20311" s="2"/>
    </row>
    <row r="20312" spans="2:8">
      <c r="B20312" s="2" t="s">
        <v>20761</v>
      </c>
      <c r="C20312" s="2">
        <v>30</v>
      </c>
      <c r="D20312" s="2" t="s">
        <v>454</v>
      </c>
      <c r="E20312" s="2"/>
      <c r="F20312" s="2"/>
      <c r="G20312" s="2"/>
      <c r="H20312" s="2"/>
    </row>
    <row r="20313" spans="2:8">
      <c r="B20313" s="2" t="s">
        <v>20762</v>
      </c>
      <c r="C20313" s="2">
        <v>17</v>
      </c>
      <c r="D20313" s="2" t="s">
        <v>454</v>
      </c>
      <c r="E20313" s="2"/>
      <c r="F20313" s="2"/>
      <c r="G20313" s="2"/>
      <c r="H20313" s="2"/>
    </row>
    <row r="20314" spans="2:8">
      <c r="B20314" s="2" t="s">
        <v>20763</v>
      </c>
      <c r="C20314" s="2">
        <v>22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27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32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35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37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36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37</v>
      </c>
      <c r="D20320" s="2" t="s">
        <v>454</v>
      </c>
      <c r="E20320" s="2"/>
      <c r="F20320" s="2"/>
      <c r="G20320" s="2"/>
      <c r="H20320" s="2"/>
    </row>
    <row r="20321" spans="2:8">
      <c r="B20321" s="2" t="s">
        <v>20770</v>
      </c>
      <c r="C20321" s="2">
        <v>30</v>
      </c>
      <c r="D20321" s="2" t="s">
        <v>454</v>
      </c>
      <c r="E20321" s="2"/>
      <c r="F20321" s="2"/>
      <c r="G20321" s="2"/>
      <c r="H20321" s="2"/>
    </row>
    <row r="20322" spans="2:8">
      <c r="B20322" s="2" t="s">
        <v>20771</v>
      </c>
      <c r="C20322" s="2">
        <v>27</v>
      </c>
      <c r="D20322" s="2" t="s">
        <v>454</v>
      </c>
      <c r="E20322" s="2"/>
      <c r="F20322" s="2"/>
      <c r="G20322" s="2"/>
      <c r="H20322" s="2"/>
    </row>
    <row r="20323" spans="2:8">
      <c r="B20323" s="2" t="s">
        <v>20772</v>
      </c>
      <c r="C20323" s="2">
        <v>27</v>
      </c>
      <c r="D20323" s="2" t="s">
        <v>454</v>
      </c>
      <c r="E20323" s="2"/>
      <c r="F20323" s="2"/>
      <c r="G20323" s="2"/>
      <c r="H20323" s="2"/>
    </row>
    <row r="20324" spans="2:8">
      <c r="B20324" s="2" t="s">
        <v>20773</v>
      </c>
      <c r="C20324" s="2">
        <v>23</v>
      </c>
      <c r="D20324" s="2" t="s">
        <v>454</v>
      </c>
      <c r="E20324" s="2"/>
      <c r="F20324" s="2"/>
      <c r="G20324" s="2"/>
      <c r="H20324" s="2"/>
    </row>
    <row r="20325" spans="2:8">
      <c r="B20325" s="2" t="s">
        <v>20774</v>
      </c>
      <c r="C20325" s="2">
        <v>13</v>
      </c>
      <c r="D20325" s="2" t="s">
        <v>454</v>
      </c>
      <c r="E20325" s="2"/>
      <c r="F20325" s="2"/>
      <c r="G20325" s="2"/>
      <c r="H20325" s="2"/>
    </row>
    <row r="20326" spans="2:8">
      <c r="B20326" s="2" t="s">
        <v>20775</v>
      </c>
      <c r="C20326" s="2">
        <v>13</v>
      </c>
      <c r="D20326" s="2" t="s">
        <v>454</v>
      </c>
      <c r="E20326" s="2"/>
      <c r="F20326" s="2"/>
      <c r="G20326" s="2"/>
      <c r="H20326" s="2"/>
    </row>
    <row r="20327" spans="2:8">
      <c r="B20327" s="2" t="s">
        <v>20776</v>
      </c>
      <c r="C20327" s="2">
        <v>12</v>
      </c>
      <c r="D20327" s="2" t="s">
        <v>454</v>
      </c>
      <c r="E20327" s="2"/>
      <c r="F20327" s="2"/>
      <c r="G20327" s="2"/>
      <c r="H20327" s="2"/>
    </row>
    <row r="20328" spans="2:8">
      <c r="B20328" s="2" t="s">
        <v>20777</v>
      </c>
      <c r="C20328" s="2">
        <v>14</v>
      </c>
      <c r="D20328" s="2" t="s">
        <v>454</v>
      </c>
      <c r="E20328" s="2"/>
      <c r="F20328" s="2"/>
      <c r="G20328" s="2"/>
      <c r="H20328" s="2"/>
    </row>
    <row r="20329" spans="2:8">
      <c r="B20329" s="2" t="s">
        <v>20778</v>
      </c>
      <c r="C20329" s="2">
        <v>16</v>
      </c>
      <c r="D20329" s="2" t="s">
        <v>454</v>
      </c>
      <c r="E20329" s="2"/>
      <c r="F20329" s="2"/>
      <c r="G20329" s="2"/>
      <c r="H20329" s="2"/>
    </row>
    <row r="20330" spans="2:8">
      <c r="B20330" s="2" t="s">
        <v>20779</v>
      </c>
      <c r="C20330" s="2">
        <v>16</v>
      </c>
      <c r="D20330" s="2" t="s">
        <v>454</v>
      </c>
      <c r="E20330" s="2"/>
      <c r="F20330" s="2"/>
      <c r="G20330" s="2"/>
      <c r="H20330" s="2"/>
    </row>
    <row r="20331" spans="2:8">
      <c r="B20331" s="2" t="s">
        <v>20780</v>
      </c>
      <c r="C20331" s="2">
        <v>15</v>
      </c>
      <c r="D20331" s="2" t="s">
        <v>454</v>
      </c>
      <c r="E20331" s="2"/>
      <c r="F20331" s="2"/>
      <c r="G20331" s="2"/>
      <c r="H20331" s="2"/>
    </row>
    <row r="20332" spans="2:8">
      <c r="B20332" s="2" t="s">
        <v>20781</v>
      </c>
      <c r="C20332" s="2">
        <v>13</v>
      </c>
      <c r="D20332" s="2" t="s">
        <v>454</v>
      </c>
      <c r="E20332" s="2"/>
      <c r="F20332" s="2"/>
      <c r="G20332" s="2"/>
      <c r="H20332" s="2"/>
    </row>
    <row r="20333" spans="2:8">
      <c r="B20333" s="2" t="s">
        <v>20782</v>
      </c>
      <c r="C20333" s="2">
        <v>19</v>
      </c>
      <c r="D20333" s="2" t="s">
        <v>454</v>
      </c>
      <c r="E20333" s="2"/>
      <c r="F20333" s="2"/>
      <c r="G20333" s="2"/>
      <c r="H20333" s="2"/>
    </row>
    <row r="20334" spans="2:8">
      <c r="B20334" s="2" t="s">
        <v>20783</v>
      </c>
      <c r="C20334" s="2">
        <v>21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30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34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35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35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34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28</v>
      </c>
      <c r="D20340" s="2" t="s">
        <v>454</v>
      </c>
      <c r="E20340" s="2"/>
      <c r="F20340" s="2"/>
      <c r="G20340" s="2"/>
      <c r="H20340" s="2"/>
    </row>
    <row r="20341" spans="2:8">
      <c r="B20341" s="2" t="s">
        <v>20790</v>
      </c>
      <c r="C20341" s="2">
        <v>30</v>
      </c>
      <c r="D20341" s="2" t="s">
        <v>454</v>
      </c>
      <c r="E20341" s="2"/>
      <c r="F20341" s="2"/>
      <c r="G20341" s="2"/>
      <c r="H20341" s="2"/>
    </row>
    <row r="20342" spans="2:8">
      <c r="B20342" s="2" t="s">
        <v>20791</v>
      </c>
      <c r="C20342" s="2">
        <v>31</v>
      </c>
      <c r="D20342" s="2" t="s">
        <v>454</v>
      </c>
      <c r="E20342" s="2"/>
      <c r="F20342" s="2"/>
      <c r="G20342" s="2"/>
      <c r="H20342" s="2"/>
    </row>
    <row r="20343" spans="2:8">
      <c r="B20343" s="2" t="s">
        <v>20792</v>
      </c>
      <c r="C20343" s="2">
        <v>29</v>
      </c>
      <c r="D20343" s="2" t="s">
        <v>454</v>
      </c>
      <c r="E20343" s="2"/>
      <c r="F20343" s="2"/>
      <c r="G20343" s="2"/>
      <c r="H20343" s="2"/>
    </row>
    <row r="20344" spans="2:8">
      <c r="B20344" s="2" t="s">
        <v>20793</v>
      </c>
      <c r="C20344" s="2">
        <v>24</v>
      </c>
      <c r="D20344" s="2" t="s">
        <v>454</v>
      </c>
      <c r="E20344" s="2"/>
      <c r="F20344" s="2"/>
      <c r="G20344" s="2"/>
      <c r="H20344" s="2"/>
    </row>
    <row r="20345" spans="2:8">
      <c r="B20345" s="2" t="s">
        <v>20794</v>
      </c>
      <c r="C20345" s="2">
        <v>18</v>
      </c>
      <c r="D20345" s="2" t="s">
        <v>454</v>
      </c>
      <c r="E20345" s="2"/>
      <c r="F20345" s="2"/>
      <c r="G20345" s="2"/>
      <c r="H20345" s="2"/>
    </row>
    <row r="20346" spans="2:8">
      <c r="B20346" s="2" t="s">
        <v>20795</v>
      </c>
      <c r="C20346" s="2">
        <v>36</v>
      </c>
      <c r="D20346" s="2" t="s">
        <v>454</v>
      </c>
      <c r="E20346" s="2"/>
      <c r="F20346" s="2"/>
      <c r="G20346" s="2"/>
      <c r="H20346" s="2"/>
    </row>
    <row r="20347" spans="2:8">
      <c r="B20347" s="2" t="s">
        <v>20796</v>
      </c>
      <c r="C20347" s="2">
        <v>35</v>
      </c>
      <c r="D20347" s="2" t="s">
        <v>454</v>
      </c>
      <c r="E20347" s="2"/>
      <c r="F20347" s="2"/>
      <c r="G20347" s="2"/>
      <c r="H20347" s="2"/>
    </row>
    <row r="20348" spans="2:8">
      <c r="B20348" s="2" t="s">
        <v>20797</v>
      </c>
      <c r="C20348" s="2">
        <v>30</v>
      </c>
      <c r="D20348" s="2" t="s">
        <v>454</v>
      </c>
      <c r="E20348" s="2"/>
      <c r="F20348" s="2"/>
      <c r="G20348" s="2"/>
      <c r="H20348" s="2"/>
    </row>
    <row r="20349" spans="2:8">
      <c r="B20349" s="2" t="s">
        <v>20798</v>
      </c>
      <c r="C20349" s="2">
        <v>26</v>
      </c>
      <c r="D20349" s="2" t="s">
        <v>454</v>
      </c>
      <c r="E20349" s="2"/>
      <c r="F20349" s="2"/>
      <c r="G20349" s="2"/>
      <c r="H20349" s="2"/>
    </row>
    <row r="20350" spans="2:8">
      <c r="B20350" s="2" t="s">
        <v>20799</v>
      </c>
      <c r="C20350" s="2">
        <v>18</v>
      </c>
      <c r="D20350" s="2" t="s">
        <v>454</v>
      </c>
      <c r="E20350" s="2"/>
      <c r="F20350" s="2"/>
      <c r="G20350" s="2"/>
      <c r="H20350" s="2"/>
    </row>
    <row r="20351" spans="2:8">
      <c r="B20351" s="2" t="s">
        <v>20800</v>
      </c>
      <c r="C20351" s="2">
        <v>17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16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16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14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18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22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24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24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27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33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33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32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29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27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36</v>
      </c>
      <c r="D20366" s="2" t="s">
        <v>454</v>
      </c>
      <c r="E20366" s="2"/>
      <c r="F20366" s="2"/>
      <c r="G20366" s="2"/>
      <c r="H20366" s="2"/>
    </row>
    <row r="20367" spans="2:8">
      <c r="B20367" s="2" t="s">
        <v>20816</v>
      </c>
      <c r="C20367" s="2">
        <v>36</v>
      </c>
      <c r="D20367" s="2" t="s">
        <v>454</v>
      </c>
      <c r="E20367" s="2"/>
      <c r="F20367" s="2"/>
      <c r="G20367" s="2"/>
      <c r="H20367" s="2"/>
    </row>
    <row r="20368" spans="2:8">
      <c r="B20368" s="2" t="s">
        <v>20817</v>
      </c>
      <c r="C20368" s="2">
        <v>35</v>
      </c>
      <c r="D20368" s="2" t="s">
        <v>454</v>
      </c>
      <c r="E20368" s="2"/>
      <c r="F20368" s="2"/>
      <c r="G20368" s="2"/>
      <c r="H20368" s="2"/>
    </row>
    <row r="20369" spans="2:8">
      <c r="B20369" s="2" t="s">
        <v>20818</v>
      </c>
      <c r="C20369" s="2">
        <v>33</v>
      </c>
      <c r="D20369" s="2" t="s">
        <v>454</v>
      </c>
      <c r="E20369" s="2"/>
      <c r="F20369" s="2"/>
      <c r="G20369" s="2"/>
      <c r="H20369" s="2"/>
    </row>
    <row r="20370" spans="2:8">
      <c r="B20370" s="2" t="s">
        <v>20819</v>
      </c>
      <c r="C20370" s="2">
        <v>26</v>
      </c>
      <c r="D20370" s="2" t="s">
        <v>454</v>
      </c>
      <c r="E20370" s="2"/>
      <c r="F20370" s="2"/>
      <c r="G20370" s="2"/>
      <c r="H20370" s="2"/>
    </row>
    <row r="20371" spans="2:8">
      <c r="B20371" s="2" t="s">
        <v>20820</v>
      </c>
      <c r="C20371" s="2">
        <v>35</v>
      </c>
      <c r="D20371" s="2" t="s">
        <v>454</v>
      </c>
      <c r="E20371" s="2"/>
      <c r="F20371" s="2"/>
      <c r="G20371" s="2"/>
      <c r="H20371" s="2"/>
    </row>
    <row r="20372" spans="2:8">
      <c r="B20372" s="2" t="s">
        <v>20821</v>
      </c>
      <c r="C20372" s="2">
        <v>33</v>
      </c>
      <c r="D20372" s="2" t="s">
        <v>454</v>
      </c>
      <c r="E20372" s="2"/>
      <c r="F20372" s="2"/>
      <c r="G20372" s="2"/>
      <c r="H20372" s="2"/>
    </row>
    <row r="20373" spans="2:8">
      <c r="B20373" s="2" t="s">
        <v>20822</v>
      </c>
      <c r="C20373" s="2">
        <v>29</v>
      </c>
      <c r="D20373" s="2" t="s">
        <v>454</v>
      </c>
      <c r="E20373" s="2"/>
      <c r="F20373" s="2"/>
      <c r="G20373" s="2"/>
      <c r="H20373" s="2"/>
    </row>
    <row r="20374" spans="2:8">
      <c r="B20374" s="2" t="s">
        <v>20823</v>
      </c>
      <c r="C20374" s="2">
        <v>27</v>
      </c>
      <c r="D20374" s="2" t="s">
        <v>454</v>
      </c>
      <c r="E20374" s="2"/>
      <c r="F20374" s="2"/>
      <c r="G20374" s="2"/>
      <c r="H20374" s="2"/>
    </row>
    <row r="20375" spans="2:8">
      <c r="B20375" s="2" t="s">
        <v>20824</v>
      </c>
      <c r="C20375" s="2">
        <v>32</v>
      </c>
      <c r="D20375" s="2" t="s">
        <v>454</v>
      </c>
      <c r="E20375" s="2"/>
      <c r="F20375" s="2"/>
      <c r="G20375" s="2"/>
      <c r="H20375" s="2"/>
    </row>
    <row r="20376" spans="2:8">
      <c r="B20376" s="2" t="s">
        <v>20825</v>
      </c>
      <c r="C20376" s="2">
        <v>35</v>
      </c>
      <c r="D20376" s="2" t="s">
        <v>454</v>
      </c>
      <c r="E20376" s="2"/>
      <c r="F20376" s="2"/>
      <c r="G20376" s="2"/>
      <c r="H20376" s="2"/>
    </row>
    <row r="20377" spans="2:8">
      <c r="B20377" s="2" t="s">
        <v>20826</v>
      </c>
      <c r="C20377" s="2">
        <v>35</v>
      </c>
      <c r="D20377" s="2" t="s">
        <v>454</v>
      </c>
      <c r="E20377" s="2"/>
      <c r="F20377" s="2"/>
      <c r="G20377" s="2"/>
      <c r="H20377" s="2"/>
    </row>
    <row r="20378" spans="2:8">
      <c r="B20378" s="2" t="s">
        <v>20827</v>
      </c>
      <c r="C20378" s="2">
        <v>30</v>
      </c>
      <c r="D20378" s="2" t="s">
        <v>454</v>
      </c>
      <c r="E20378" s="2"/>
      <c r="F20378" s="2"/>
      <c r="G20378" s="2"/>
      <c r="H20378" s="2"/>
    </row>
    <row r="20379" spans="2:8">
      <c r="B20379" s="2" t="s">
        <v>20828</v>
      </c>
      <c r="C20379" s="2">
        <v>26</v>
      </c>
      <c r="D20379" s="2" t="s">
        <v>454</v>
      </c>
      <c r="E20379" s="2"/>
      <c r="F20379" s="2"/>
      <c r="G20379" s="2"/>
      <c r="H20379" s="2"/>
    </row>
    <row r="20380" spans="2:8">
      <c r="B20380" s="2" t="s">
        <v>20829</v>
      </c>
      <c r="C20380" s="2">
        <v>37</v>
      </c>
      <c r="D20380" s="2" t="s">
        <v>454</v>
      </c>
      <c r="E20380" s="2"/>
      <c r="F20380" s="2"/>
      <c r="G20380" s="2"/>
      <c r="H20380" s="2"/>
    </row>
    <row r="20381" spans="2:8">
      <c r="B20381" s="2" t="s">
        <v>20830</v>
      </c>
      <c r="C20381" s="2">
        <v>38</v>
      </c>
      <c r="D20381" s="2" t="s">
        <v>454</v>
      </c>
      <c r="E20381" s="2"/>
      <c r="F20381" s="2"/>
      <c r="G20381" s="2"/>
      <c r="H20381" s="2"/>
    </row>
    <row r="20382" spans="2:8">
      <c r="B20382" s="2" t="s">
        <v>20831</v>
      </c>
      <c r="C20382" s="2">
        <v>36</v>
      </c>
      <c r="D20382" s="2" t="s">
        <v>454</v>
      </c>
      <c r="E20382" s="2"/>
      <c r="F20382" s="2"/>
      <c r="G20382" s="2"/>
      <c r="H20382" s="2"/>
    </row>
    <row r="20383" spans="2:8">
      <c r="B20383" s="2" t="s">
        <v>20832</v>
      </c>
      <c r="C20383" s="2">
        <v>34</v>
      </c>
      <c r="D20383" s="2" t="s">
        <v>454</v>
      </c>
      <c r="E20383" s="2"/>
      <c r="F20383" s="2"/>
      <c r="G20383" s="2"/>
      <c r="H20383" s="2"/>
    </row>
    <row r="20384" spans="2:8">
      <c r="B20384" s="2" t="s">
        <v>20833</v>
      </c>
      <c r="C20384" s="2">
        <v>28</v>
      </c>
      <c r="D20384" s="2" t="s">
        <v>454</v>
      </c>
      <c r="E20384" s="2"/>
      <c r="F20384" s="2"/>
      <c r="G20384" s="2"/>
      <c r="H20384" s="2"/>
    </row>
    <row r="20385" spans="2:8">
      <c r="B20385" s="2" t="s">
        <v>20834</v>
      </c>
      <c r="C20385" s="2">
        <v>21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29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29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29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29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30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28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30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30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31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30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28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41</v>
      </c>
      <c r="D20398" s="2" t="s">
        <v>454</v>
      </c>
      <c r="E20398" s="2"/>
      <c r="F20398" s="2"/>
      <c r="G20398" s="2"/>
      <c r="H20398" s="2"/>
    </row>
    <row r="20399" spans="2:8">
      <c r="B20399" s="2" t="s">
        <v>20848</v>
      </c>
      <c r="C20399" s="2">
        <v>39</v>
      </c>
      <c r="D20399" s="2" t="s">
        <v>454</v>
      </c>
      <c r="E20399" s="2"/>
      <c r="F20399" s="2"/>
      <c r="G20399" s="2"/>
      <c r="H20399" s="2"/>
    </row>
    <row r="20400" spans="2:8">
      <c r="B20400" s="2" t="s">
        <v>20849</v>
      </c>
      <c r="C20400" s="2">
        <v>37</v>
      </c>
      <c r="D20400" s="2" t="s">
        <v>454</v>
      </c>
      <c r="E20400" s="2"/>
      <c r="F20400" s="2"/>
      <c r="G20400" s="2"/>
      <c r="H20400" s="2"/>
    </row>
    <row r="20401" spans="2:8">
      <c r="B20401" s="2" t="s">
        <v>20850</v>
      </c>
      <c r="C20401" s="2">
        <v>20</v>
      </c>
      <c r="D20401" s="2" t="s">
        <v>454</v>
      </c>
      <c r="E20401" s="2"/>
      <c r="F20401" s="2"/>
      <c r="G20401" s="2"/>
      <c r="H20401" s="2"/>
    </row>
    <row r="20402" spans="2:8">
      <c r="B20402" s="2" t="s">
        <v>20851</v>
      </c>
      <c r="C20402" s="2">
        <v>28</v>
      </c>
      <c r="D20402" s="2" t="s">
        <v>454</v>
      </c>
      <c r="E20402" s="2"/>
      <c r="F20402" s="2"/>
      <c r="G20402" s="2"/>
      <c r="H20402" s="2"/>
    </row>
    <row r="20403" spans="2:8">
      <c r="B20403" s="2" t="s">
        <v>20852</v>
      </c>
      <c r="C20403" s="2">
        <v>28</v>
      </c>
      <c r="D20403" s="2" t="s">
        <v>454</v>
      </c>
      <c r="E20403" s="2"/>
      <c r="F20403" s="2"/>
      <c r="G20403" s="2"/>
      <c r="H20403" s="2"/>
    </row>
    <row r="20404" spans="2:8">
      <c r="B20404" s="2" t="s">
        <v>20853</v>
      </c>
      <c r="C20404" s="2">
        <v>26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29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30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28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31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33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33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36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39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38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34</v>
      </c>
      <c r="D20414" s="2" t="s">
        <v>454</v>
      </c>
      <c r="E20414" s="2"/>
      <c r="F20414" s="2"/>
      <c r="G20414" s="2"/>
      <c r="H20414" s="2"/>
    </row>
    <row r="20415" spans="2:8">
      <c r="B20415" s="2" t="s">
        <v>20864</v>
      </c>
      <c r="C20415" s="2">
        <v>35</v>
      </c>
      <c r="D20415" s="2" t="s">
        <v>454</v>
      </c>
      <c r="E20415" s="2"/>
      <c r="F20415" s="2"/>
      <c r="G20415" s="2"/>
      <c r="H20415" s="2"/>
    </row>
    <row r="20416" spans="2:8">
      <c r="B20416" s="2" t="s">
        <v>20865</v>
      </c>
      <c r="C20416" s="2">
        <v>34</v>
      </c>
      <c r="D20416" s="2" t="s">
        <v>454</v>
      </c>
      <c r="E20416" s="2"/>
      <c r="F20416" s="2"/>
      <c r="G20416" s="2"/>
      <c r="H20416" s="2"/>
    </row>
    <row r="20417" spans="2:8">
      <c r="B20417" s="2" t="s">
        <v>20866</v>
      </c>
      <c r="C20417" s="2">
        <v>23</v>
      </c>
      <c r="D20417" s="2" t="s">
        <v>454</v>
      </c>
      <c r="E20417" s="2"/>
      <c r="F20417" s="2"/>
      <c r="G20417" s="2"/>
      <c r="H20417" s="2"/>
    </row>
    <row r="20418" spans="2:8">
      <c r="B20418" s="2" t="s">
        <v>20867</v>
      </c>
      <c r="C20418" s="2">
        <v>22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26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30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31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25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25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28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33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33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30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37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37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28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28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27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27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26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25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27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31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35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36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34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23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26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26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29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30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30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24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26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27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21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25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26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27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28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26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31</v>
      </c>
      <c r="D20460" s="2" t="s">
        <v>454</v>
      </c>
      <c r="E20460" s="2"/>
      <c r="F20460" s="2"/>
      <c r="G20460" s="2"/>
      <c r="H20460" s="2"/>
    </row>
    <row r="20461" spans="2:8">
      <c r="B20461" s="2" t="s">
        <v>20910</v>
      </c>
      <c r="C20461" s="2">
        <v>31</v>
      </c>
      <c r="D20461" s="2" t="s">
        <v>454</v>
      </c>
      <c r="E20461" s="2"/>
      <c r="F20461" s="2"/>
      <c r="G20461" s="2"/>
      <c r="H20461" s="2"/>
    </row>
    <row r="20462" spans="2:8">
      <c r="B20462" s="2" t="s">
        <v>20911</v>
      </c>
      <c r="C20462" s="2">
        <v>28</v>
      </c>
      <c r="D20462" s="2" t="s">
        <v>454</v>
      </c>
      <c r="E20462" s="2"/>
      <c r="F20462" s="2"/>
      <c r="G20462" s="2"/>
      <c r="H20462" s="2"/>
    </row>
    <row r="20463" spans="2:8">
      <c r="B20463" s="2" t="s">
        <v>20912</v>
      </c>
      <c r="C20463" s="2">
        <v>26</v>
      </c>
      <c r="D20463" s="2" t="s">
        <v>454</v>
      </c>
      <c r="E20463" s="2"/>
      <c r="F20463" s="2"/>
      <c r="G20463" s="2"/>
      <c r="H20463" s="2"/>
    </row>
    <row r="20464" spans="2:8">
      <c r="B20464" s="2" t="s">
        <v>20913</v>
      </c>
      <c r="C20464" s="2">
        <v>23</v>
      </c>
      <c r="D20464" s="2" t="s">
        <v>454</v>
      </c>
      <c r="E20464" s="2"/>
      <c r="F20464" s="2"/>
      <c r="G20464" s="2"/>
      <c r="H20464" s="2"/>
    </row>
    <row r="20465" spans="2:8">
      <c r="B20465" s="2" t="s">
        <v>20914</v>
      </c>
      <c r="C20465" s="2">
        <v>19</v>
      </c>
      <c r="D20465" s="2" t="s">
        <v>454</v>
      </c>
      <c r="E20465" s="2"/>
      <c r="F20465" s="2"/>
      <c r="G20465" s="2"/>
      <c r="H20465" s="2"/>
    </row>
    <row r="20466" spans="2:8">
      <c r="B20466" s="2" t="s">
        <v>20915</v>
      </c>
      <c r="C20466" s="2">
        <v>22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25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26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26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13</v>
      </c>
      <c r="D20470" s="2" t="s">
        <v>454</v>
      </c>
      <c r="E20470" s="2"/>
      <c r="F20470" s="2"/>
      <c r="G20470" s="2"/>
      <c r="H20470" s="2"/>
    </row>
    <row r="20471" spans="2:8">
      <c r="B20471" s="2" t="s">
        <v>20920</v>
      </c>
      <c r="C20471" s="2">
        <v>31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35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38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36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24</v>
      </c>
      <c r="D20475" s="2" t="s">
        <v>454</v>
      </c>
      <c r="E20475" s="2"/>
      <c r="F20475" s="2"/>
      <c r="G20475" s="2"/>
      <c r="H20475" s="2"/>
    </row>
    <row r="20476" spans="2:8">
      <c r="B20476" s="2" t="s">
        <v>20925</v>
      </c>
      <c r="C20476" s="2">
        <v>17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20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22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24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24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23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30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32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33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31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28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27</v>
      </c>
      <c r="D20487" s="2" t="s">
        <v>454</v>
      </c>
      <c r="E20487" s="2"/>
      <c r="F20487" s="2"/>
      <c r="G20487" s="2"/>
      <c r="H20487" s="2"/>
    </row>
    <row r="20488" spans="2:8">
      <c r="B20488" s="2" t="s">
        <v>20937</v>
      </c>
      <c r="C20488" s="2">
        <v>29</v>
      </c>
      <c r="D20488" s="2" t="s">
        <v>454</v>
      </c>
      <c r="E20488" s="2"/>
      <c r="F20488" s="2"/>
      <c r="G20488" s="2"/>
      <c r="H20488" s="2"/>
    </row>
    <row r="20489" spans="2:8">
      <c r="B20489" s="2" t="s">
        <v>20938</v>
      </c>
      <c r="C20489" s="2">
        <v>28</v>
      </c>
      <c r="D20489" s="2" t="s">
        <v>454</v>
      </c>
      <c r="E20489" s="2"/>
      <c r="F20489" s="2"/>
      <c r="G20489" s="2"/>
      <c r="H20489" s="2"/>
    </row>
    <row r="20490" spans="2:8">
      <c r="B20490" s="2" t="s">
        <v>20939</v>
      </c>
      <c r="C20490" s="2">
        <v>26</v>
      </c>
      <c r="D20490" s="2" t="s">
        <v>454</v>
      </c>
      <c r="E20490" s="2"/>
      <c r="F20490" s="2"/>
      <c r="G20490" s="2"/>
      <c r="H20490" s="2"/>
    </row>
    <row r="20491" spans="2:8">
      <c r="B20491" s="2" t="s">
        <v>20940</v>
      </c>
      <c r="C20491" s="2">
        <v>26</v>
      </c>
      <c r="D20491" s="2" t="s">
        <v>454</v>
      </c>
      <c r="E20491" s="2"/>
      <c r="F20491" s="2"/>
      <c r="G20491" s="2"/>
      <c r="H20491" s="2"/>
    </row>
    <row r="20492" spans="2:8">
      <c r="B20492" s="2" t="s">
        <v>20941</v>
      </c>
      <c r="C20492" s="2">
        <v>23</v>
      </c>
      <c r="D20492" s="2" t="s">
        <v>454</v>
      </c>
      <c r="E20492" s="2"/>
      <c r="F20492" s="2"/>
      <c r="G20492" s="2"/>
      <c r="H20492" s="2"/>
    </row>
    <row r="20493" spans="2:8">
      <c r="B20493" s="2" t="s">
        <v>20942</v>
      </c>
      <c r="C20493" s="2">
        <v>31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29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27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21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18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12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16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17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17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19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22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25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25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24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23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38</v>
      </c>
      <c r="D20508" s="2" t="s">
        <v>454</v>
      </c>
      <c r="E20508" s="2"/>
      <c r="F20508" s="2"/>
      <c r="G20508" s="2"/>
      <c r="H20508" s="2"/>
    </row>
    <row r="20509" spans="2:8">
      <c r="B20509" s="2" t="s">
        <v>20958</v>
      </c>
      <c r="C20509" s="2">
        <v>37</v>
      </c>
      <c r="D20509" s="2" t="s">
        <v>454</v>
      </c>
      <c r="E20509" s="2"/>
      <c r="F20509" s="2"/>
      <c r="G20509" s="2"/>
      <c r="H20509" s="2"/>
    </row>
    <row r="20510" spans="2:8">
      <c r="B20510" s="2" t="s">
        <v>20959</v>
      </c>
      <c r="C20510" s="2">
        <v>35</v>
      </c>
      <c r="D20510" s="2" t="s">
        <v>454</v>
      </c>
      <c r="E20510" s="2"/>
      <c r="F20510" s="2"/>
      <c r="G20510" s="2"/>
      <c r="H20510" s="2"/>
    </row>
    <row r="20511" spans="2:8">
      <c r="B20511" s="2" t="s">
        <v>20960</v>
      </c>
      <c r="C20511" s="2">
        <v>34</v>
      </c>
      <c r="D20511" s="2" t="s">
        <v>454</v>
      </c>
      <c r="E20511" s="2"/>
      <c r="F20511" s="2"/>
      <c r="G20511" s="2"/>
      <c r="H20511" s="2"/>
    </row>
    <row r="20512" spans="2:8">
      <c r="B20512" s="2" t="s">
        <v>20961</v>
      </c>
      <c r="C20512" s="2">
        <v>29</v>
      </c>
      <c r="D20512" s="2" t="s">
        <v>454</v>
      </c>
      <c r="E20512" s="2"/>
      <c r="F20512" s="2"/>
      <c r="G20512" s="2"/>
      <c r="H20512" s="2"/>
    </row>
    <row r="20513" spans="2:8">
      <c r="B20513" s="2" t="s">
        <v>20962</v>
      </c>
      <c r="C20513" s="2">
        <v>17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15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17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18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18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18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16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26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30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33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34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32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29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25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24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23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21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20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23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27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28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28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31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30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22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21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23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27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29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27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31</v>
      </c>
      <c r="D20543" s="2" t="s">
        <v>454</v>
      </c>
      <c r="E20543" s="2"/>
      <c r="F20543" s="2"/>
      <c r="G20543" s="2"/>
      <c r="H20543" s="2"/>
    </row>
    <row r="20544" spans="2:8">
      <c r="B20544" s="2" t="s">
        <v>20993</v>
      </c>
      <c r="C20544" s="2">
        <v>30</v>
      </c>
      <c r="D20544" s="2" t="s">
        <v>454</v>
      </c>
      <c r="E20544" s="2"/>
      <c r="F20544" s="2"/>
      <c r="G20544" s="2"/>
      <c r="H20544" s="2"/>
    </row>
    <row r="20545" spans="2:8">
      <c r="B20545" s="2" t="s">
        <v>20994</v>
      </c>
      <c r="C20545" s="2">
        <v>28</v>
      </c>
      <c r="D20545" s="2" t="s">
        <v>454</v>
      </c>
      <c r="E20545" s="2"/>
      <c r="F20545" s="2"/>
      <c r="G20545" s="2"/>
      <c r="H20545" s="2"/>
    </row>
    <row r="20546" spans="2:8">
      <c r="B20546" s="2" t="s">
        <v>20995</v>
      </c>
      <c r="C20546" s="2">
        <v>30</v>
      </c>
      <c r="D20546" s="2" t="s">
        <v>454</v>
      </c>
      <c r="E20546" s="2"/>
      <c r="F20546" s="2"/>
      <c r="G20546" s="2"/>
      <c r="H20546" s="2"/>
    </row>
    <row r="20547" spans="2:8">
      <c r="B20547" s="2" t="s">
        <v>20996</v>
      </c>
      <c r="C20547" s="2">
        <v>29</v>
      </c>
      <c r="D20547" s="2" t="s">
        <v>454</v>
      </c>
      <c r="E20547" s="2"/>
      <c r="F20547" s="2"/>
      <c r="G20547" s="2"/>
      <c r="H20547" s="2"/>
    </row>
    <row r="20548" spans="2:8">
      <c r="B20548" s="2" t="s">
        <v>20997</v>
      </c>
      <c r="C20548" s="2">
        <v>24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24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27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28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28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31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34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35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35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32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25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27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28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29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29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34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35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35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19</v>
      </c>
      <c r="D20566" s="2" t="s">
        <v>454</v>
      </c>
      <c r="E20566" s="2"/>
      <c r="F20566" s="2"/>
      <c r="G20566" s="2"/>
      <c r="H20566" s="2"/>
    </row>
    <row r="20567" spans="2:8">
      <c r="B20567" s="2" t="s">
        <v>21016</v>
      </c>
      <c r="C20567" s="2">
        <v>24</v>
      </c>
      <c r="D20567" s="2" t="s">
        <v>454</v>
      </c>
      <c r="E20567" s="2"/>
      <c r="F20567" s="2"/>
      <c r="G20567" s="2"/>
      <c r="H20567" s="2"/>
    </row>
    <row r="20568" spans="2:8">
      <c r="B20568" s="2" t="s">
        <v>21017</v>
      </c>
      <c r="C20568" s="2">
        <v>30</v>
      </c>
      <c r="D20568" s="2" t="s">
        <v>454</v>
      </c>
      <c r="E20568" s="2"/>
      <c r="F20568" s="2"/>
      <c r="G20568" s="2"/>
      <c r="H20568" s="2"/>
    </row>
    <row r="20569" spans="2:8">
      <c r="B20569" s="2" t="s">
        <v>21018</v>
      </c>
      <c r="C20569" s="2">
        <v>32</v>
      </c>
      <c r="D20569" s="2" t="s">
        <v>454</v>
      </c>
      <c r="E20569" s="2"/>
      <c r="F20569" s="2"/>
      <c r="G20569" s="2"/>
      <c r="H20569" s="2"/>
    </row>
    <row r="20570" spans="2:8">
      <c r="B20570" s="2" t="s">
        <v>21019</v>
      </c>
      <c r="C20570" s="2">
        <v>31</v>
      </c>
      <c r="D20570" s="2" t="s">
        <v>454</v>
      </c>
      <c r="E20570" s="2"/>
      <c r="F20570" s="2"/>
      <c r="G20570" s="2"/>
      <c r="H20570" s="2"/>
    </row>
    <row r="20571" spans="2:8">
      <c r="B20571" s="2" t="s">
        <v>21020</v>
      </c>
      <c r="C20571" s="2">
        <v>30</v>
      </c>
      <c r="D20571" s="2" t="s">
        <v>454</v>
      </c>
      <c r="E20571" s="2"/>
      <c r="F20571" s="2"/>
      <c r="G20571" s="2"/>
      <c r="H20571" s="2"/>
    </row>
    <row r="20572" spans="2:8">
      <c r="B20572" s="2" t="s">
        <v>21021</v>
      </c>
      <c r="C20572" s="2">
        <v>29</v>
      </c>
      <c r="D20572" s="2" t="s">
        <v>454</v>
      </c>
      <c r="E20572" s="2"/>
      <c r="F20572" s="2"/>
      <c r="G20572" s="2"/>
      <c r="H20572" s="2"/>
    </row>
    <row r="20573" spans="2:8">
      <c r="B20573" s="2" t="s">
        <v>21022</v>
      </c>
      <c r="C20573" s="2">
        <v>23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25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25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30</v>
      </c>
      <c r="D20576" s="2" t="s">
        <v>454</v>
      </c>
      <c r="E20576" s="2"/>
      <c r="F20576" s="2"/>
      <c r="G20576" s="2"/>
      <c r="H20576" s="2"/>
    </row>
    <row r="20577" spans="2:8">
      <c r="B20577" s="2" t="s">
        <v>21026</v>
      </c>
      <c r="C20577" s="2">
        <v>31</v>
      </c>
      <c r="D20577" s="2" t="s">
        <v>454</v>
      </c>
      <c r="E20577" s="2"/>
      <c r="F20577" s="2"/>
      <c r="G20577" s="2"/>
      <c r="H20577" s="2"/>
    </row>
    <row r="20578" spans="2:8">
      <c r="B20578" s="2" t="s">
        <v>21027</v>
      </c>
      <c r="C20578" s="2">
        <v>26</v>
      </c>
      <c r="D20578" s="2" t="s">
        <v>454</v>
      </c>
      <c r="E20578" s="2"/>
      <c r="F20578" s="2"/>
      <c r="G20578" s="2"/>
      <c r="H20578" s="2"/>
    </row>
    <row r="20579" spans="2:8">
      <c r="B20579" s="2" t="s">
        <v>21028</v>
      </c>
      <c r="C20579" s="2">
        <v>24</v>
      </c>
      <c r="D20579" s="2" t="s">
        <v>454</v>
      </c>
      <c r="E20579" s="2"/>
      <c r="F20579" s="2"/>
      <c r="G20579" s="2"/>
      <c r="H20579" s="2"/>
    </row>
    <row r="20580" spans="2:8">
      <c r="B20580" s="2" t="s">
        <v>21029</v>
      </c>
      <c r="C20580" s="2">
        <v>23</v>
      </c>
      <c r="D20580" s="2" t="s">
        <v>454</v>
      </c>
      <c r="E20580" s="2"/>
      <c r="F20580" s="2"/>
      <c r="G20580" s="2"/>
      <c r="H20580" s="2"/>
    </row>
    <row r="20581" spans="2:8">
      <c r="B20581" s="2" t="s">
        <v>21030</v>
      </c>
      <c r="C20581" s="2">
        <v>34</v>
      </c>
      <c r="D20581" s="2" t="s">
        <v>454</v>
      </c>
      <c r="E20581" s="2"/>
      <c r="F20581" s="2"/>
      <c r="G20581" s="2"/>
      <c r="H20581" s="2"/>
    </row>
    <row r="20582" spans="2:8">
      <c r="B20582" s="2" t="s">
        <v>21031</v>
      </c>
      <c r="C20582" s="2">
        <v>26</v>
      </c>
      <c r="D20582" s="2" t="s">
        <v>454</v>
      </c>
      <c r="E20582" s="2"/>
      <c r="F20582" s="2"/>
      <c r="G20582" s="2"/>
      <c r="H20582" s="2"/>
    </row>
    <row r="20583" spans="2:8">
      <c r="B20583" s="2" t="s">
        <v>21032</v>
      </c>
      <c r="C20583" s="2">
        <v>19</v>
      </c>
      <c r="D20583" s="2" t="s">
        <v>454</v>
      </c>
      <c r="E20583" s="2"/>
      <c r="F20583" s="2"/>
      <c r="G20583" s="2"/>
      <c r="H20583" s="2"/>
    </row>
    <row r="20584" spans="2:8">
      <c r="B20584" s="2" t="s">
        <v>21033</v>
      </c>
      <c r="C20584" s="2">
        <v>33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36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35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30</v>
      </c>
      <c r="D20587" s="2" t="s">
        <v>454</v>
      </c>
      <c r="E20587" s="2"/>
      <c r="F20587" s="2"/>
      <c r="G20587" s="2"/>
      <c r="H20587" s="2"/>
    </row>
    <row r="20588" spans="2:8">
      <c r="B20588" s="2" t="s">
        <v>21037</v>
      </c>
      <c r="C20588" s="2">
        <v>28</v>
      </c>
      <c r="D20588" s="2" t="s">
        <v>454</v>
      </c>
      <c r="E20588" s="2"/>
      <c r="F20588" s="2"/>
      <c r="G20588" s="2"/>
      <c r="H20588" s="2"/>
    </row>
    <row r="20589" spans="2:8">
      <c r="B20589" s="2" t="s">
        <v>21038</v>
      </c>
      <c r="C20589" s="2">
        <v>25</v>
      </c>
      <c r="D20589" s="2" t="s">
        <v>454</v>
      </c>
      <c r="E20589" s="2"/>
      <c r="F20589" s="2"/>
      <c r="G20589" s="2"/>
      <c r="H20589" s="2"/>
    </row>
    <row r="20590" spans="2:8">
      <c r="B20590" s="2" t="s">
        <v>21039</v>
      </c>
      <c r="C20590" s="2">
        <v>22</v>
      </c>
      <c r="D20590" s="2" t="s">
        <v>454</v>
      </c>
      <c r="E20590" s="2"/>
      <c r="F20590" s="2"/>
      <c r="G20590" s="2"/>
      <c r="H20590" s="2"/>
    </row>
    <row r="20591" spans="2:8">
      <c r="B20591" s="2" t="s">
        <v>21040</v>
      </c>
      <c r="C20591" s="2">
        <v>20</v>
      </c>
      <c r="D20591" s="2" t="s">
        <v>454</v>
      </c>
      <c r="E20591" s="2"/>
      <c r="F20591" s="2"/>
      <c r="G20591" s="2"/>
      <c r="H20591" s="2"/>
    </row>
    <row r="20592" spans="2:8">
      <c r="B20592" s="2" t="s">
        <v>21041</v>
      </c>
      <c r="C20592" s="2">
        <v>27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32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34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33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28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30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33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33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27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27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31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34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36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35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13</v>
      </c>
      <c r="D20606" s="2" t="s">
        <v>454</v>
      </c>
      <c r="E20606" s="2"/>
      <c r="F20606" s="2"/>
      <c r="G20606" s="2"/>
      <c r="H20606" s="2"/>
    </row>
    <row r="20607" spans="2:8">
      <c r="B20607" s="2" t="s">
        <v>21056</v>
      </c>
      <c r="C20607" s="2">
        <v>14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17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15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14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12</v>
      </c>
      <c r="D20611" s="2" t="s">
        <v>454</v>
      </c>
      <c r="E20611" s="2"/>
      <c r="F20611" s="2"/>
      <c r="G20611" s="2"/>
      <c r="H20611" s="2"/>
    </row>
    <row r="20612" spans="2:8">
      <c r="B20612" s="2" t="s">
        <v>21061</v>
      </c>
      <c r="C20612" s="2">
        <v>14</v>
      </c>
      <c r="D20612" s="2" t="s">
        <v>454</v>
      </c>
      <c r="E20612" s="2"/>
      <c r="F20612" s="2"/>
      <c r="G20612" s="2"/>
      <c r="H20612" s="2"/>
    </row>
    <row r="20613" spans="2:8">
      <c r="B20613" s="2" t="s">
        <v>21062</v>
      </c>
      <c r="C20613" s="2">
        <v>12</v>
      </c>
      <c r="D20613" s="2" t="s">
        <v>454</v>
      </c>
      <c r="E20613" s="2"/>
      <c r="F20613" s="2"/>
      <c r="G20613" s="2"/>
      <c r="H20613" s="2"/>
    </row>
    <row r="20614" spans="2:8">
      <c r="B20614" s="2" t="s">
        <v>21063</v>
      </c>
      <c r="C20614" s="2">
        <v>22</v>
      </c>
      <c r="D20614" s="2" t="s">
        <v>454</v>
      </c>
      <c r="E20614" s="2"/>
      <c r="F20614" s="2"/>
      <c r="G20614" s="2"/>
      <c r="H20614" s="2"/>
    </row>
    <row r="20615" spans="2:8">
      <c r="B20615" s="2" t="s">
        <v>21064</v>
      </c>
      <c r="C20615" s="2">
        <v>21</v>
      </c>
      <c r="D20615" s="2" t="s">
        <v>454</v>
      </c>
      <c r="E20615" s="2"/>
      <c r="F20615" s="2"/>
      <c r="G20615" s="2"/>
      <c r="H20615" s="2"/>
    </row>
    <row r="20616" spans="2:8">
      <c r="B20616" s="2" t="s">
        <v>21065</v>
      </c>
      <c r="C20616" s="2">
        <v>20</v>
      </c>
      <c r="D20616" s="2" t="s">
        <v>454</v>
      </c>
      <c r="E20616" s="2"/>
      <c r="F20616" s="2"/>
      <c r="G20616" s="2"/>
      <c r="H20616" s="2"/>
    </row>
    <row r="20617" spans="2:8">
      <c r="B20617" s="2" t="s">
        <v>21066</v>
      </c>
      <c r="C20617" s="2">
        <v>18</v>
      </c>
      <c r="D20617" s="2" t="s">
        <v>454</v>
      </c>
      <c r="E20617" s="2"/>
      <c r="F20617" s="2"/>
      <c r="G20617" s="2"/>
      <c r="H20617" s="2"/>
    </row>
    <row r="20618" spans="2:8">
      <c r="B20618" s="2" t="s">
        <v>21067</v>
      </c>
      <c r="C20618" s="2">
        <v>14</v>
      </c>
      <c r="D20618" s="2" t="s">
        <v>454</v>
      </c>
      <c r="E20618" s="2"/>
      <c r="F20618" s="2"/>
      <c r="G20618" s="2"/>
      <c r="H20618" s="2"/>
    </row>
    <row r="20619" spans="2:8">
      <c r="B20619" s="2" t="s">
        <v>21068</v>
      </c>
      <c r="C20619" s="2">
        <v>13</v>
      </c>
      <c r="D20619" s="2" t="s">
        <v>454</v>
      </c>
      <c r="E20619" s="2"/>
      <c r="F20619" s="2"/>
      <c r="G20619" s="2"/>
      <c r="H20619" s="2"/>
    </row>
    <row r="20620" spans="2:8">
      <c r="B20620" s="2" t="s">
        <v>21069</v>
      </c>
      <c r="C20620" s="2">
        <v>13</v>
      </c>
      <c r="D20620" s="2" t="s">
        <v>454</v>
      </c>
      <c r="E20620" s="2"/>
      <c r="F20620" s="2"/>
      <c r="G20620" s="2"/>
      <c r="H20620" s="2"/>
    </row>
    <row r="20621" spans="2:8">
      <c r="B20621" s="2" t="s">
        <v>21070</v>
      </c>
      <c r="C20621" s="2">
        <v>23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23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22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27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35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36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17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19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21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21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21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21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20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18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16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14</v>
      </c>
      <c r="D20636" s="2" t="s">
        <v>454</v>
      </c>
      <c r="E20636" s="2"/>
      <c r="F20636" s="2"/>
      <c r="G20636" s="2"/>
      <c r="H20636" s="2"/>
    </row>
    <row r="20637" spans="2:8">
      <c r="B20637" s="2" t="s">
        <v>21086</v>
      </c>
      <c r="C20637" s="2">
        <v>11</v>
      </c>
      <c r="D20637" s="2" t="s">
        <v>454</v>
      </c>
      <c r="E20637" s="2"/>
      <c r="F20637" s="2"/>
      <c r="G20637" s="2"/>
      <c r="H20637" s="2"/>
    </row>
    <row r="20638" spans="2:8">
      <c r="B20638" s="2" t="s">
        <v>21087</v>
      </c>
      <c r="C20638" s="2">
        <v>23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26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31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31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36</v>
      </c>
      <c r="D20644" s="2" t="s">
        <v>454</v>
      </c>
      <c r="E20644" s="2"/>
      <c r="F20644" s="2"/>
      <c r="G20644" s="2"/>
      <c r="H20644" s="2"/>
    </row>
    <row r="20645" spans="2:8">
      <c r="B20645" s="2" t="s">
        <v>21094</v>
      </c>
      <c r="C20645" s="2">
        <v>38</v>
      </c>
      <c r="D20645" s="2" t="s">
        <v>454</v>
      </c>
      <c r="E20645" s="2"/>
      <c r="F20645" s="2"/>
      <c r="G20645" s="2"/>
      <c r="H20645" s="2"/>
    </row>
    <row r="20646" spans="2:8">
      <c r="B20646" s="2" t="s">
        <v>21095</v>
      </c>
      <c r="C20646" s="2">
        <v>34</v>
      </c>
      <c r="D20646" s="2" t="s">
        <v>454</v>
      </c>
      <c r="E20646" s="2"/>
      <c r="F20646" s="2"/>
      <c r="G20646" s="2"/>
      <c r="H20646" s="2"/>
    </row>
    <row r="20647" spans="2:8">
      <c r="B20647" s="2" t="s">
        <v>21096</v>
      </c>
      <c r="C20647" s="2">
        <v>30</v>
      </c>
      <c r="D20647" s="2" t="s">
        <v>454</v>
      </c>
      <c r="E20647" s="2"/>
      <c r="F20647" s="2"/>
      <c r="G20647" s="2"/>
      <c r="H20647" s="2"/>
    </row>
    <row r="20648" spans="2:8">
      <c r="B20648" s="2" t="s">
        <v>21097</v>
      </c>
      <c r="C20648" s="2">
        <v>23</v>
      </c>
      <c r="D20648" s="2" t="s">
        <v>454</v>
      </c>
      <c r="E20648" s="2"/>
      <c r="F20648" s="2"/>
      <c r="G20648" s="2"/>
      <c r="H20648" s="2"/>
    </row>
    <row r="20649" spans="2:8">
      <c r="B20649" s="2" t="s">
        <v>21098</v>
      </c>
      <c r="C20649" s="2">
        <v>16</v>
      </c>
      <c r="D20649" s="2" t="s">
        <v>454</v>
      </c>
      <c r="E20649" s="2"/>
      <c r="F20649" s="2"/>
      <c r="G20649" s="2"/>
      <c r="H20649" s="2"/>
    </row>
    <row r="20650" spans="2:8">
      <c r="B20650" s="2" t="s">
        <v>21099</v>
      </c>
      <c r="C20650" s="2">
        <v>32</v>
      </c>
      <c r="D20650" s="2" t="s">
        <v>454</v>
      </c>
      <c r="E20650" s="2"/>
      <c r="F20650" s="2"/>
      <c r="G20650" s="2"/>
      <c r="H20650" s="2"/>
    </row>
    <row r="20651" spans="2:8">
      <c r="B20651" s="2" t="s">
        <v>21100</v>
      </c>
      <c r="C20651" s="2">
        <v>32</v>
      </c>
      <c r="D20651" s="2" t="s">
        <v>454</v>
      </c>
      <c r="E20651" s="2"/>
      <c r="F20651" s="2"/>
      <c r="G20651" s="2"/>
      <c r="H20651" s="2"/>
    </row>
    <row r="20652" spans="2:8">
      <c r="B20652" s="2" t="s">
        <v>21101</v>
      </c>
      <c r="C20652" s="2">
        <v>31</v>
      </c>
      <c r="D20652" s="2" t="s">
        <v>454</v>
      </c>
      <c r="E20652" s="2"/>
      <c r="F20652" s="2"/>
      <c r="G20652" s="2"/>
      <c r="H20652" s="2"/>
    </row>
    <row r="20653" spans="2:8">
      <c r="B20653" s="2" t="s">
        <v>21102</v>
      </c>
      <c r="C20653" s="2">
        <v>26</v>
      </c>
      <c r="D20653" s="2" t="s">
        <v>454</v>
      </c>
      <c r="E20653" s="2"/>
      <c r="F20653" s="2"/>
      <c r="G20653" s="2"/>
      <c r="H20653" s="2"/>
    </row>
    <row r="20654" spans="2:8">
      <c r="B20654" s="2" t="s">
        <v>21103</v>
      </c>
      <c r="C20654" s="2">
        <v>24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28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30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31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29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21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29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37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41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40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22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22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24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25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27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41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36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36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27</v>
      </c>
      <c r="D20672" s="2" t="s">
        <v>454</v>
      </c>
      <c r="E20672" s="2"/>
      <c r="F20672" s="2"/>
      <c r="G20672" s="2"/>
      <c r="H20672" s="2"/>
    </row>
    <row r="20673" spans="2:8">
      <c r="B20673" s="2" t="s">
        <v>21122</v>
      </c>
      <c r="C20673" s="2">
        <v>28</v>
      </c>
      <c r="D20673" s="2" t="s">
        <v>454</v>
      </c>
      <c r="E20673" s="2"/>
      <c r="F20673" s="2"/>
      <c r="G20673" s="2"/>
      <c r="H20673" s="2"/>
    </row>
    <row r="20674" spans="2:8">
      <c r="B20674" s="2" t="s">
        <v>21123</v>
      </c>
      <c r="C20674" s="2">
        <v>27</v>
      </c>
      <c r="D20674" s="2" t="s">
        <v>454</v>
      </c>
      <c r="E20674" s="2"/>
      <c r="F20674" s="2"/>
      <c r="G20674" s="2"/>
      <c r="H20674" s="2"/>
    </row>
    <row r="20675" spans="2:8">
      <c r="B20675" s="2" t="s">
        <v>21124</v>
      </c>
      <c r="C20675" s="2">
        <v>25</v>
      </c>
      <c r="D20675" s="2" t="s">
        <v>454</v>
      </c>
      <c r="E20675" s="2"/>
      <c r="F20675" s="2"/>
      <c r="G20675" s="2"/>
      <c r="H20675" s="2"/>
    </row>
    <row r="20676" spans="2:8">
      <c r="B20676" s="2" t="s">
        <v>21125</v>
      </c>
      <c r="C20676" s="2">
        <v>24</v>
      </c>
      <c r="D20676" s="2" t="s">
        <v>454</v>
      </c>
      <c r="E20676" s="2"/>
      <c r="F20676" s="2"/>
      <c r="G20676" s="2"/>
      <c r="H20676" s="2"/>
    </row>
    <row r="20677" spans="2:8">
      <c r="B20677" s="2" t="s">
        <v>21126</v>
      </c>
      <c r="C20677" s="2">
        <v>22</v>
      </c>
      <c r="D20677" s="2" t="s">
        <v>454</v>
      </c>
      <c r="E20677" s="2"/>
      <c r="F20677" s="2"/>
      <c r="G20677" s="2"/>
      <c r="H20677" s="2"/>
    </row>
    <row r="20678" spans="2:8">
      <c r="B20678" s="2" t="s">
        <v>21127</v>
      </c>
      <c r="C20678" s="2">
        <v>22</v>
      </c>
      <c r="D20678" s="2" t="s">
        <v>454</v>
      </c>
      <c r="E20678" s="2"/>
      <c r="F20678" s="2"/>
      <c r="G20678" s="2"/>
      <c r="H20678" s="2"/>
    </row>
    <row r="20679" spans="2:8">
      <c r="B20679" s="2" t="s">
        <v>21128</v>
      </c>
      <c r="C20679" s="2">
        <v>24</v>
      </c>
      <c r="D20679" s="2" t="s">
        <v>454</v>
      </c>
      <c r="E20679" s="2"/>
      <c r="F20679" s="2"/>
      <c r="G20679" s="2"/>
      <c r="H20679" s="2"/>
    </row>
    <row r="20680" spans="2:8">
      <c r="B20680" s="2" t="s">
        <v>21129</v>
      </c>
      <c r="C20680" s="2">
        <v>22</v>
      </c>
      <c r="D20680" s="2" t="s">
        <v>454</v>
      </c>
      <c r="E20680" s="2"/>
      <c r="F20680" s="2"/>
      <c r="G20680" s="2"/>
      <c r="H20680" s="2"/>
    </row>
    <row r="20681" spans="2:8">
      <c r="B20681" s="2" t="s">
        <v>21130</v>
      </c>
      <c r="C20681" s="2">
        <v>21</v>
      </c>
      <c r="D20681" s="2" t="s">
        <v>454</v>
      </c>
      <c r="E20681" s="2"/>
      <c r="F20681" s="2"/>
      <c r="G20681" s="2"/>
      <c r="H20681" s="2"/>
    </row>
    <row r="20682" spans="2:8">
      <c r="B20682" s="2" t="s">
        <v>21131</v>
      </c>
      <c r="C20682" s="2">
        <v>20</v>
      </c>
      <c r="D20682" s="2" t="s">
        <v>454</v>
      </c>
      <c r="E20682" s="2"/>
      <c r="F20682" s="2"/>
      <c r="G20682" s="2"/>
      <c r="H20682" s="2"/>
    </row>
    <row r="20683" spans="2:8">
      <c r="B20683" s="2" t="s">
        <v>21132</v>
      </c>
      <c r="C20683" s="2">
        <v>18</v>
      </c>
      <c r="D20683" s="2" t="s">
        <v>454</v>
      </c>
      <c r="E20683" s="2"/>
      <c r="F20683" s="2"/>
      <c r="G20683" s="2"/>
      <c r="H20683" s="2"/>
    </row>
    <row r="20684" spans="2:8">
      <c r="B20684" s="2" t="s">
        <v>21133</v>
      </c>
      <c r="C20684" s="2">
        <v>17</v>
      </c>
      <c r="D20684" s="2" t="s">
        <v>454</v>
      </c>
      <c r="E20684" s="2"/>
      <c r="F20684" s="2"/>
      <c r="G20684" s="2"/>
      <c r="H20684" s="2"/>
    </row>
    <row r="20685" spans="2:8">
      <c r="B20685" s="2" t="s">
        <v>21134</v>
      </c>
      <c r="C20685" s="2">
        <v>27</v>
      </c>
      <c r="D20685" s="2" t="s">
        <v>454</v>
      </c>
      <c r="E20685" s="2"/>
      <c r="F20685" s="2"/>
      <c r="G20685" s="2"/>
      <c r="H20685" s="2"/>
    </row>
    <row r="20686" spans="2:8">
      <c r="B20686" s="2" t="s">
        <v>21135</v>
      </c>
      <c r="C20686" s="2">
        <v>27</v>
      </c>
      <c r="D20686" s="2" t="s">
        <v>454</v>
      </c>
      <c r="E20686" s="2"/>
      <c r="F20686" s="2"/>
      <c r="G20686" s="2"/>
      <c r="H20686" s="2"/>
    </row>
    <row r="20687" spans="2:8">
      <c r="B20687" s="2" t="s">
        <v>21136</v>
      </c>
      <c r="C20687" s="2">
        <v>26</v>
      </c>
      <c r="D20687" s="2" t="s">
        <v>454</v>
      </c>
      <c r="E20687" s="2"/>
      <c r="F20687" s="2"/>
      <c r="G20687" s="2"/>
      <c r="H20687" s="2"/>
    </row>
    <row r="20688" spans="2:8">
      <c r="B20688" s="2" t="s">
        <v>21137</v>
      </c>
      <c r="C20688" s="2">
        <v>24</v>
      </c>
      <c r="D20688" s="2" t="s">
        <v>454</v>
      </c>
      <c r="E20688" s="2"/>
      <c r="F20688" s="2"/>
      <c r="G20688" s="2"/>
      <c r="H20688" s="2"/>
    </row>
    <row r="20689" spans="2:8">
      <c r="B20689" s="2" t="s">
        <v>21138</v>
      </c>
      <c r="C20689" s="2">
        <v>23</v>
      </c>
      <c r="D20689" s="2" t="s">
        <v>454</v>
      </c>
      <c r="E20689" s="2"/>
      <c r="F20689" s="2"/>
      <c r="G20689" s="2"/>
      <c r="H20689" s="2"/>
    </row>
    <row r="20690" spans="2:8">
      <c r="B20690" s="2" t="s">
        <v>21139</v>
      </c>
      <c r="C20690" s="2">
        <v>20</v>
      </c>
      <c r="D20690" s="2" t="s">
        <v>454</v>
      </c>
      <c r="E20690" s="2"/>
      <c r="F20690" s="2"/>
      <c r="G20690" s="2"/>
      <c r="H20690" s="2"/>
    </row>
    <row r="20691" spans="2:8">
      <c r="B20691" s="2" t="s">
        <v>21140</v>
      </c>
      <c r="C20691" s="2">
        <v>25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29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32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32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28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33</v>
      </c>
      <c r="D20696" s="2" t="s">
        <v>454</v>
      </c>
      <c r="E20696" s="2"/>
      <c r="F20696" s="2"/>
      <c r="G20696" s="2"/>
      <c r="H20696" s="2"/>
    </row>
    <row r="20697" spans="2:8">
      <c r="B20697" s="2" t="s">
        <v>21146</v>
      </c>
      <c r="C20697" s="2">
        <v>32</v>
      </c>
      <c r="D20697" s="2" t="s">
        <v>454</v>
      </c>
      <c r="E20697" s="2"/>
      <c r="F20697" s="2"/>
      <c r="G20697" s="2"/>
      <c r="H20697" s="2"/>
    </row>
    <row r="20698" spans="2:8">
      <c r="B20698" s="2" t="s">
        <v>21147</v>
      </c>
      <c r="C20698" s="2">
        <v>32</v>
      </c>
      <c r="D20698" s="2" t="s">
        <v>454</v>
      </c>
      <c r="E20698" s="2"/>
      <c r="F20698" s="2"/>
      <c r="G20698" s="2"/>
      <c r="H20698" s="2"/>
    </row>
    <row r="20699" spans="2:8">
      <c r="B20699" s="2" t="s">
        <v>21148</v>
      </c>
      <c r="C20699" s="2">
        <v>30</v>
      </c>
      <c r="D20699" s="2" t="s">
        <v>454</v>
      </c>
      <c r="E20699" s="2"/>
      <c r="F20699" s="2"/>
      <c r="G20699" s="2"/>
      <c r="H20699" s="2"/>
    </row>
    <row r="20700" spans="2:8">
      <c r="B20700" s="2" t="s">
        <v>21149</v>
      </c>
      <c r="C20700" s="2">
        <v>16</v>
      </c>
      <c r="D20700" s="2" t="s">
        <v>454</v>
      </c>
      <c r="E20700" s="2"/>
      <c r="F20700" s="2"/>
      <c r="G20700" s="2"/>
      <c r="H20700" s="2"/>
    </row>
    <row r="20701" spans="2:8">
      <c r="B20701" s="2" t="s">
        <v>21150</v>
      </c>
      <c r="C20701" s="2">
        <v>40</v>
      </c>
      <c r="D20701" s="2" t="s">
        <v>454</v>
      </c>
      <c r="E20701" s="2"/>
      <c r="F20701" s="2"/>
      <c r="G20701" s="2"/>
      <c r="H20701" s="2"/>
    </row>
    <row r="20702" spans="2:8">
      <c r="B20702" s="2" t="s">
        <v>21151</v>
      </c>
      <c r="C20702" s="2">
        <v>44</v>
      </c>
      <c r="D20702" s="2" t="s">
        <v>454</v>
      </c>
      <c r="E20702" s="2"/>
      <c r="F20702" s="2"/>
      <c r="G20702" s="2"/>
      <c r="H20702" s="2"/>
    </row>
    <row r="20703" spans="2:8">
      <c r="B20703" s="2" t="s">
        <v>21152</v>
      </c>
      <c r="C20703" s="2">
        <v>42</v>
      </c>
      <c r="D20703" s="2" t="s">
        <v>454</v>
      </c>
      <c r="E20703" s="2"/>
      <c r="F20703" s="2"/>
      <c r="G20703" s="2"/>
      <c r="H20703" s="2"/>
    </row>
    <row r="20704" spans="2:8">
      <c r="B20704" s="2" t="s">
        <v>21153</v>
      </c>
      <c r="C20704" s="2">
        <v>32</v>
      </c>
      <c r="D20704" s="2" t="s">
        <v>454</v>
      </c>
      <c r="E20704" s="2"/>
      <c r="F20704" s="2"/>
      <c r="G20704" s="2"/>
      <c r="H20704" s="2"/>
    </row>
    <row r="20705" spans="2:8">
      <c r="B20705" s="2" t="s">
        <v>21154</v>
      </c>
      <c r="C20705" s="2">
        <v>25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30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32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31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50</v>
      </c>
      <c r="D20710" s="2" t="s">
        <v>454</v>
      </c>
      <c r="E20710" s="2"/>
      <c r="F20710" s="2"/>
      <c r="G20710" s="2"/>
      <c r="H20710" s="2"/>
    </row>
    <row r="20711" spans="2:8">
      <c r="B20711" s="2" t="s">
        <v>21160</v>
      </c>
      <c r="C20711" s="2">
        <v>61</v>
      </c>
      <c r="D20711" s="2" t="s">
        <v>454</v>
      </c>
      <c r="E20711" s="2"/>
      <c r="F20711" s="2"/>
      <c r="G20711" s="2"/>
      <c r="H20711" s="2"/>
    </row>
    <row r="20712" spans="2:8">
      <c r="B20712" s="2" t="s">
        <v>21161</v>
      </c>
      <c r="C20712" s="2">
        <v>50</v>
      </c>
      <c r="D20712" s="2" t="s">
        <v>454</v>
      </c>
      <c r="E20712" s="2"/>
      <c r="F20712" s="2"/>
      <c r="G20712" s="2"/>
      <c r="H20712" s="2"/>
    </row>
    <row r="20713" spans="2:8">
      <c r="B20713" s="2" t="s">
        <v>21162</v>
      </c>
      <c r="C20713" s="2">
        <v>45</v>
      </c>
      <c r="D20713" s="2" t="s">
        <v>454</v>
      </c>
      <c r="E20713" s="2"/>
      <c r="F20713" s="2"/>
      <c r="G20713" s="2"/>
      <c r="H20713" s="2"/>
    </row>
    <row r="20714" spans="2:8">
      <c r="B20714" s="2" t="s">
        <v>21163</v>
      </c>
      <c r="C20714" s="2">
        <v>42</v>
      </c>
      <c r="D20714" s="2" t="s">
        <v>454</v>
      </c>
      <c r="E20714" s="2"/>
      <c r="F20714" s="2"/>
      <c r="G20714" s="2"/>
      <c r="H20714" s="2"/>
    </row>
    <row r="20715" spans="2:8">
      <c r="B20715" s="2" t="s">
        <v>21164</v>
      </c>
      <c r="C20715" s="2">
        <v>37</v>
      </c>
      <c r="D20715" s="2" t="s">
        <v>454</v>
      </c>
      <c r="E20715" s="2"/>
      <c r="F20715" s="2"/>
      <c r="G20715" s="2"/>
      <c r="H20715" s="2"/>
    </row>
    <row r="20716" spans="2:8">
      <c r="B20716" s="2" t="s">
        <v>21165</v>
      </c>
      <c r="C20716" s="2">
        <v>27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29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29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26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30</v>
      </c>
      <c r="D20720" s="2" t="s">
        <v>454</v>
      </c>
      <c r="E20720" s="2"/>
      <c r="F20720" s="2"/>
      <c r="G20720" s="2"/>
      <c r="H20720" s="2"/>
    </row>
    <row r="20721" spans="2:8">
      <c r="B20721" s="2" t="s">
        <v>21170</v>
      </c>
      <c r="C20721" s="2">
        <v>27</v>
      </c>
      <c r="D20721" s="2" t="s">
        <v>454</v>
      </c>
      <c r="E20721" s="2"/>
      <c r="F20721" s="2"/>
      <c r="G20721" s="2"/>
      <c r="H20721" s="2"/>
    </row>
    <row r="20722" spans="2:8">
      <c r="B20722" s="2" t="s">
        <v>21171</v>
      </c>
      <c r="C20722" s="2">
        <v>24</v>
      </c>
      <c r="D20722" s="2" t="s">
        <v>454</v>
      </c>
      <c r="E20722" s="2"/>
      <c r="F20722" s="2"/>
      <c r="G20722" s="2"/>
      <c r="H20722" s="2"/>
    </row>
    <row r="20723" spans="2:8">
      <c r="B20723" s="2" t="s">
        <v>21172</v>
      </c>
      <c r="C20723" s="2">
        <v>21</v>
      </c>
      <c r="D20723" s="2" t="s">
        <v>454</v>
      </c>
      <c r="E20723" s="2"/>
      <c r="F20723" s="2"/>
      <c r="G20723" s="2"/>
      <c r="H20723" s="2"/>
    </row>
    <row r="20724" spans="2:8">
      <c r="B20724" s="2" t="s">
        <v>21173</v>
      </c>
      <c r="C20724" s="2">
        <v>19</v>
      </c>
      <c r="D20724" s="2" t="s">
        <v>454</v>
      </c>
      <c r="E20724" s="2"/>
      <c r="F20724" s="2"/>
      <c r="G20724" s="2"/>
      <c r="H20724" s="2"/>
    </row>
    <row r="20725" spans="2:8">
      <c r="B20725" s="2" t="s">
        <v>21174</v>
      </c>
      <c r="C20725" s="2">
        <v>22</v>
      </c>
      <c r="D20725" s="2" t="s">
        <v>454</v>
      </c>
      <c r="E20725" s="2"/>
      <c r="F20725" s="2"/>
      <c r="G20725" s="2"/>
      <c r="H20725" s="2"/>
    </row>
    <row r="20726" spans="2:8">
      <c r="B20726" s="2" t="s">
        <v>21175</v>
      </c>
      <c r="C20726" s="2">
        <v>21</v>
      </c>
      <c r="D20726" s="2" t="s">
        <v>454</v>
      </c>
      <c r="E20726" s="2"/>
      <c r="F20726" s="2"/>
      <c r="G20726" s="2"/>
      <c r="H20726" s="2"/>
    </row>
    <row r="20727" spans="2:8">
      <c r="B20727" s="2" t="s">
        <v>21176</v>
      </c>
      <c r="C20727" s="2">
        <v>16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16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13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14</v>
      </c>
      <c r="D20730" s="2" t="s">
        <v>454</v>
      </c>
      <c r="E20730" s="2"/>
      <c r="F20730" s="2"/>
      <c r="G20730" s="2"/>
      <c r="H20730" s="2"/>
    </row>
    <row r="20731" spans="2:8">
      <c r="B20731" s="2" t="s">
        <v>21180</v>
      </c>
      <c r="C20731" s="2">
        <v>20</v>
      </c>
      <c r="D20731" s="2" t="s">
        <v>454</v>
      </c>
      <c r="E20731" s="2"/>
      <c r="F20731" s="2"/>
      <c r="G20731" s="2"/>
      <c r="H20731" s="2"/>
    </row>
    <row r="20732" spans="2:8">
      <c r="B20732" s="2" t="s">
        <v>21181</v>
      </c>
      <c r="C20732" s="2">
        <v>22</v>
      </c>
      <c r="D20732" s="2" t="s">
        <v>454</v>
      </c>
      <c r="E20732" s="2"/>
      <c r="F20732" s="2"/>
      <c r="G20732" s="2"/>
      <c r="H20732" s="2"/>
    </row>
    <row r="20733" spans="2:8">
      <c r="B20733" s="2" t="s">
        <v>21182</v>
      </c>
      <c r="C20733" s="2">
        <v>23</v>
      </c>
      <c r="D20733" s="2" t="s">
        <v>454</v>
      </c>
      <c r="E20733" s="2"/>
      <c r="F20733" s="2"/>
      <c r="G20733" s="2"/>
      <c r="H20733" s="2"/>
    </row>
    <row r="20734" spans="2:8">
      <c r="B20734" s="2" t="s">
        <v>21183</v>
      </c>
      <c r="C20734" s="2">
        <v>23</v>
      </c>
      <c r="D20734" s="2" t="s">
        <v>454</v>
      </c>
      <c r="E20734" s="2"/>
      <c r="F20734" s="2"/>
      <c r="G20734" s="2"/>
      <c r="H20734" s="2"/>
    </row>
    <row r="20735" spans="2:8">
      <c r="B20735" s="2" t="s">
        <v>21184</v>
      </c>
      <c r="C20735" s="2">
        <v>22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25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27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28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28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26</v>
      </c>
      <c r="D20741" s="2" t="s">
        <v>454</v>
      </c>
      <c r="E20741" s="2"/>
      <c r="F20741" s="2"/>
      <c r="G20741" s="2"/>
      <c r="H20741" s="2"/>
    </row>
    <row r="20742" spans="2:8">
      <c r="B20742" s="2" t="s">
        <v>21191</v>
      </c>
      <c r="C20742" s="2">
        <v>26</v>
      </c>
      <c r="D20742" s="2" t="s">
        <v>454</v>
      </c>
      <c r="E20742" s="2"/>
      <c r="F20742" s="2"/>
      <c r="G20742" s="2"/>
      <c r="H20742" s="2"/>
    </row>
    <row r="20743" spans="2:8">
      <c r="B20743" s="2" t="s">
        <v>21192</v>
      </c>
      <c r="C20743" s="2">
        <v>26</v>
      </c>
      <c r="D20743" s="2" t="s">
        <v>454</v>
      </c>
      <c r="E20743" s="2"/>
      <c r="F20743" s="2"/>
      <c r="G20743" s="2"/>
      <c r="H20743" s="2"/>
    </row>
    <row r="20744" spans="2:8">
      <c r="B20744" s="2" t="s">
        <v>21193</v>
      </c>
      <c r="C20744" s="2">
        <v>26</v>
      </c>
      <c r="D20744" s="2" t="s">
        <v>454</v>
      </c>
      <c r="E20744" s="2"/>
      <c r="F20744" s="2"/>
      <c r="G20744" s="2"/>
      <c r="H20744" s="2"/>
    </row>
    <row r="20745" spans="2:8">
      <c r="B20745" s="2" t="s">
        <v>21194</v>
      </c>
      <c r="C20745" s="2">
        <v>25</v>
      </c>
      <c r="D20745" s="2" t="s">
        <v>454</v>
      </c>
      <c r="E20745" s="2"/>
      <c r="F20745" s="2"/>
      <c r="G20745" s="2"/>
      <c r="H20745" s="2"/>
    </row>
    <row r="20746" spans="2:8">
      <c r="B20746" s="2" t="s">
        <v>21195</v>
      </c>
      <c r="C20746" s="2">
        <v>24</v>
      </c>
      <c r="D20746" s="2" t="s">
        <v>454</v>
      </c>
      <c r="E20746" s="2"/>
      <c r="F20746" s="2"/>
      <c r="G20746" s="2"/>
      <c r="H20746" s="2"/>
    </row>
    <row r="20747" spans="2:8">
      <c r="B20747" s="2" t="s">
        <v>21196</v>
      </c>
      <c r="C20747" s="2">
        <v>18</v>
      </c>
      <c r="D20747" s="2" t="s">
        <v>454</v>
      </c>
      <c r="E20747" s="2"/>
      <c r="F20747" s="2"/>
      <c r="G20747" s="2"/>
      <c r="H20747" s="2"/>
    </row>
    <row r="20748" spans="2:8">
      <c r="B20748" s="2" t="s">
        <v>21197</v>
      </c>
      <c r="C20748" s="2">
        <v>23</v>
      </c>
      <c r="D20748" s="2" t="s">
        <v>454</v>
      </c>
      <c r="E20748" s="2"/>
      <c r="F20748" s="2"/>
      <c r="G20748" s="2"/>
      <c r="H20748" s="2"/>
    </row>
    <row r="20749" spans="2:8">
      <c r="B20749" s="2" t="s">
        <v>21198</v>
      </c>
      <c r="C20749" s="2">
        <v>22</v>
      </c>
      <c r="D20749" s="2" t="s">
        <v>454</v>
      </c>
      <c r="E20749" s="2"/>
      <c r="F20749" s="2"/>
      <c r="G20749" s="2"/>
      <c r="H20749" s="2"/>
    </row>
    <row r="20750" spans="2:8">
      <c r="B20750" s="2" t="s">
        <v>21199</v>
      </c>
      <c r="C20750" s="2">
        <v>18</v>
      </c>
      <c r="D20750" s="2" t="s">
        <v>454</v>
      </c>
      <c r="E20750" s="2"/>
      <c r="F20750" s="2"/>
      <c r="G20750" s="2"/>
      <c r="H20750" s="2"/>
    </row>
    <row r="20751" spans="2:8">
      <c r="B20751" s="2" t="s">
        <v>21200</v>
      </c>
      <c r="C20751" s="2">
        <v>11</v>
      </c>
      <c r="D20751" s="2" t="s">
        <v>454</v>
      </c>
      <c r="E20751" s="2"/>
      <c r="F20751" s="2"/>
      <c r="G20751" s="2"/>
      <c r="H20751" s="2"/>
    </row>
    <row r="20752" spans="2:8">
      <c r="B20752" s="2" t="s">
        <v>21201</v>
      </c>
      <c r="C20752" s="2">
        <v>27</v>
      </c>
      <c r="D20752" s="2" t="s">
        <v>454</v>
      </c>
      <c r="E20752" s="2"/>
      <c r="F20752" s="2"/>
      <c r="G20752" s="2"/>
      <c r="H20752" s="2"/>
    </row>
    <row r="20753" spans="2:8">
      <c r="B20753" s="2" t="s">
        <v>21202</v>
      </c>
      <c r="C20753" s="2">
        <v>26</v>
      </c>
      <c r="D20753" s="2" t="s">
        <v>454</v>
      </c>
      <c r="E20753" s="2"/>
      <c r="F20753" s="2"/>
      <c r="G20753" s="2"/>
      <c r="H20753" s="2"/>
    </row>
    <row r="20754" spans="2:8">
      <c r="B20754" s="2" t="s">
        <v>21203</v>
      </c>
      <c r="C20754" s="2">
        <v>25</v>
      </c>
      <c r="D20754" s="2" t="s">
        <v>454</v>
      </c>
      <c r="E20754" s="2"/>
      <c r="F20754" s="2"/>
      <c r="G20754" s="2"/>
      <c r="H20754" s="2"/>
    </row>
    <row r="20755" spans="2:8">
      <c r="B20755" s="2" t="s">
        <v>21204</v>
      </c>
      <c r="C20755" s="2">
        <v>24</v>
      </c>
      <c r="D20755" s="2" t="s">
        <v>454</v>
      </c>
      <c r="E20755" s="2"/>
      <c r="F20755" s="2"/>
      <c r="G20755" s="2"/>
      <c r="H20755" s="2"/>
    </row>
    <row r="20756" spans="2:8">
      <c r="B20756" s="2" t="s">
        <v>21205</v>
      </c>
      <c r="C20756" s="2">
        <v>22</v>
      </c>
      <c r="D20756" s="2" t="s">
        <v>454</v>
      </c>
      <c r="E20756" s="2"/>
      <c r="F20756" s="2"/>
      <c r="G20756" s="2"/>
      <c r="H20756" s="2"/>
    </row>
    <row r="20757" spans="2:8">
      <c r="B20757" s="2" t="s">
        <v>21206</v>
      </c>
      <c r="C20757" s="2">
        <v>20</v>
      </c>
      <c r="D20757" s="2" t="s">
        <v>454</v>
      </c>
      <c r="E20757" s="2"/>
      <c r="F20757" s="2"/>
      <c r="G20757" s="2"/>
      <c r="H20757" s="2"/>
    </row>
    <row r="20758" spans="2:8">
      <c r="B20758" s="2" t="s">
        <v>21207</v>
      </c>
      <c r="C20758" s="2">
        <v>30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32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33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32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30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31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33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32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28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25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25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29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30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30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29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35</v>
      </c>
      <c r="D20774" s="2" t="s">
        <v>454</v>
      </c>
      <c r="E20774" s="2"/>
      <c r="F20774" s="2"/>
      <c r="G20774" s="2"/>
      <c r="H20774" s="2"/>
    </row>
    <row r="20775" spans="2:8">
      <c r="B20775" s="2" t="s">
        <v>21224</v>
      </c>
      <c r="C20775" s="2">
        <v>35</v>
      </c>
      <c r="D20775" s="2" t="s">
        <v>454</v>
      </c>
      <c r="E20775" s="2"/>
      <c r="F20775" s="2"/>
      <c r="G20775" s="2"/>
      <c r="H20775" s="2"/>
    </row>
    <row r="20776" spans="2:8">
      <c r="B20776" s="2" t="s">
        <v>21225</v>
      </c>
      <c r="C20776" s="2">
        <v>34</v>
      </c>
      <c r="D20776" s="2" t="s">
        <v>454</v>
      </c>
      <c r="E20776" s="2"/>
      <c r="F20776" s="2"/>
      <c r="G20776" s="2"/>
      <c r="H20776" s="2"/>
    </row>
    <row r="20777" spans="2:8">
      <c r="B20777" s="2" t="s">
        <v>21226</v>
      </c>
      <c r="C20777" s="2">
        <v>32</v>
      </c>
      <c r="D20777" s="2" t="s">
        <v>454</v>
      </c>
      <c r="E20777" s="2"/>
      <c r="F20777" s="2"/>
      <c r="G20777" s="2"/>
      <c r="H20777" s="2"/>
    </row>
    <row r="20778" spans="2:8">
      <c r="B20778" s="2" t="s">
        <v>21227</v>
      </c>
      <c r="C20778" s="2">
        <v>26</v>
      </c>
      <c r="D20778" s="2" t="s">
        <v>454</v>
      </c>
      <c r="E20778" s="2"/>
      <c r="F20778" s="2"/>
      <c r="G20778" s="2"/>
      <c r="H20778" s="2"/>
    </row>
    <row r="20779" spans="2:8">
      <c r="B20779" s="2" t="s">
        <v>21228</v>
      </c>
      <c r="C20779" s="2">
        <v>25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31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38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41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38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24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28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31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32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31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29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29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25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32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35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38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37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28</v>
      </c>
      <c r="D20796" s="2" t="s">
        <v>454</v>
      </c>
      <c r="E20796" s="2"/>
      <c r="F20796" s="2"/>
      <c r="G20796" s="2"/>
      <c r="H20796" s="2"/>
    </row>
    <row r="20797" spans="2:8">
      <c r="B20797" s="2" t="s">
        <v>21246</v>
      </c>
      <c r="C20797" s="2">
        <v>29</v>
      </c>
      <c r="D20797" s="2" t="s">
        <v>454</v>
      </c>
      <c r="E20797" s="2"/>
      <c r="F20797" s="2"/>
      <c r="G20797" s="2"/>
      <c r="H20797" s="2"/>
    </row>
    <row r="20798" spans="2:8">
      <c r="B20798" s="2" t="s">
        <v>21247</v>
      </c>
      <c r="C20798" s="2">
        <v>25</v>
      </c>
      <c r="D20798" s="2" t="s">
        <v>454</v>
      </c>
      <c r="E20798" s="2"/>
      <c r="F20798" s="2"/>
      <c r="G20798" s="2"/>
      <c r="H20798" s="2"/>
    </row>
    <row r="20799" spans="2:8">
      <c r="B20799" s="2" t="s">
        <v>21248</v>
      </c>
      <c r="C20799" s="2">
        <v>22</v>
      </c>
      <c r="D20799" s="2" t="s">
        <v>454</v>
      </c>
      <c r="E20799" s="2"/>
      <c r="F20799" s="2"/>
      <c r="G20799" s="2"/>
      <c r="H20799" s="2"/>
    </row>
    <row r="20800" spans="2:8">
      <c r="B20800" s="2" t="s">
        <v>21249</v>
      </c>
      <c r="C20800" s="2">
        <v>22</v>
      </c>
      <c r="D20800" s="2" t="s">
        <v>454</v>
      </c>
      <c r="E20800" s="2"/>
      <c r="F20800" s="2"/>
      <c r="G20800" s="2"/>
      <c r="H20800" s="2"/>
    </row>
    <row r="20801" spans="2:8">
      <c r="B20801" s="2" t="s">
        <v>21250</v>
      </c>
      <c r="C20801" s="2">
        <v>17</v>
      </c>
      <c r="D20801" s="2" t="s">
        <v>454</v>
      </c>
      <c r="E20801" s="2"/>
      <c r="F20801" s="2"/>
      <c r="G20801" s="2"/>
      <c r="H20801" s="2"/>
    </row>
    <row r="20802" spans="2:8">
      <c r="B20802" s="2" t="s">
        <v>21251</v>
      </c>
      <c r="C20802" s="2">
        <v>26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31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34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34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33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25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30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33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33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26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23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25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34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37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39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38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27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34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34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33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32</v>
      </c>
      <c r="D20822" s="2" t="s">
        <v>454</v>
      </c>
      <c r="E20822" s="2"/>
      <c r="F20822" s="2"/>
      <c r="G20822" s="2"/>
      <c r="H20822" s="2"/>
    </row>
    <row r="20823" spans="2:8">
      <c r="B20823" s="2" t="s">
        <v>21272</v>
      </c>
      <c r="C20823" s="2">
        <v>32</v>
      </c>
      <c r="D20823" s="2" t="s">
        <v>454</v>
      </c>
      <c r="E20823" s="2"/>
      <c r="F20823" s="2"/>
      <c r="G20823" s="2"/>
      <c r="H20823" s="2"/>
    </row>
    <row r="20824" spans="2:8">
      <c r="B20824" s="2" t="s">
        <v>21273</v>
      </c>
      <c r="C20824" s="2">
        <v>32</v>
      </c>
      <c r="D20824" s="2" t="s">
        <v>454</v>
      </c>
      <c r="E20824" s="2"/>
      <c r="F20824" s="2"/>
      <c r="G20824" s="2"/>
      <c r="H20824" s="2"/>
    </row>
    <row r="20825" spans="2:8">
      <c r="B20825" s="2" t="s">
        <v>21274</v>
      </c>
      <c r="C20825" s="2">
        <v>31</v>
      </c>
      <c r="D20825" s="2" t="s">
        <v>454</v>
      </c>
      <c r="E20825" s="2"/>
      <c r="F20825" s="2"/>
      <c r="G20825" s="2"/>
      <c r="H20825" s="2"/>
    </row>
    <row r="20826" spans="2:8">
      <c r="B20826" s="2" t="s">
        <v>21275</v>
      </c>
      <c r="C20826" s="2">
        <v>29</v>
      </c>
      <c r="D20826" s="2" t="s">
        <v>454</v>
      </c>
      <c r="E20826" s="2"/>
      <c r="F20826" s="2"/>
      <c r="G20826" s="2"/>
      <c r="H20826" s="2"/>
    </row>
    <row r="20827" spans="2:8">
      <c r="B20827" s="2" t="s">
        <v>21276</v>
      </c>
      <c r="C20827" s="2">
        <v>21</v>
      </c>
      <c r="D20827" s="2" t="s">
        <v>454</v>
      </c>
      <c r="E20827" s="2"/>
      <c r="F20827" s="2"/>
      <c r="G20827" s="2"/>
      <c r="H20827" s="2"/>
    </row>
    <row r="20828" spans="2:8">
      <c r="B20828" s="2" t="s">
        <v>21277</v>
      </c>
      <c r="C20828" s="2">
        <v>27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29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29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29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28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25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29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30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29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30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30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29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26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22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28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28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27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25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22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28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31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32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32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31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25</v>
      </c>
      <c r="D20852" s="2" t="s">
        <v>454</v>
      </c>
      <c r="E20852" s="2"/>
      <c r="F20852" s="2"/>
      <c r="G20852" s="2"/>
      <c r="H20852" s="2"/>
    </row>
    <row r="20853" spans="2:8">
      <c r="B20853" s="2" t="s">
        <v>21302</v>
      </c>
      <c r="C20853" s="2">
        <v>25</v>
      </c>
      <c r="D20853" s="2" t="s">
        <v>454</v>
      </c>
      <c r="E20853" s="2"/>
      <c r="F20853" s="2"/>
      <c r="G20853" s="2"/>
      <c r="H20853" s="2"/>
    </row>
    <row r="20854" spans="2:8">
      <c r="B20854" s="2" t="s">
        <v>21303</v>
      </c>
      <c r="C20854" s="2">
        <v>25</v>
      </c>
      <c r="D20854" s="2" t="s">
        <v>454</v>
      </c>
      <c r="E20854" s="2"/>
      <c r="F20854" s="2"/>
      <c r="G20854" s="2"/>
      <c r="H20854" s="2"/>
    </row>
    <row r="20855" spans="2:8">
      <c r="B20855" s="2" t="s">
        <v>21304</v>
      </c>
      <c r="C20855" s="2">
        <v>25</v>
      </c>
      <c r="D20855" s="2" t="s">
        <v>454</v>
      </c>
      <c r="E20855" s="2"/>
      <c r="F20855" s="2"/>
      <c r="G20855" s="2"/>
      <c r="H20855" s="2"/>
    </row>
    <row r="20856" spans="2:8">
      <c r="B20856" s="2" t="s">
        <v>21305</v>
      </c>
      <c r="C20856" s="2">
        <v>24</v>
      </c>
      <c r="D20856" s="2" t="s">
        <v>454</v>
      </c>
      <c r="E20856" s="2"/>
      <c r="F20856" s="2"/>
      <c r="G20856" s="2"/>
      <c r="H20856" s="2"/>
    </row>
    <row r="20857" spans="2:8">
      <c r="B20857" s="2" t="s">
        <v>21306</v>
      </c>
      <c r="C20857" s="2">
        <v>22</v>
      </c>
      <c r="D20857" s="2" t="s">
        <v>454</v>
      </c>
      <c r="E20857" s="2"/>
      <c r="F20857" s="2"/>
      <c r="G20857" s="2"/>
      <c r="H20857" s="2"/>
    </row>
    <row r="20858" spans="2:8">
      <c r="B20858" s="2" t="s">
        <v>21307</v>
      </c>
      <c r="C20858" s="2">
        <v>15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14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13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14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16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18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18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17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23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22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21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21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13</v>
      </c>
      <c r="D20870" s="2" t="s">
        <v>454</v>
      </c>
      <c r="E20870" s="2"/>
      <c r="F20870" s="2"/>
      <c r="G20870" s="2"/>
      <c r="H20870" s="2"/>
    </row>
    <row r="20871" spans="2:8">
      <c r="B20871" s="2" t="s">
        <v>21320</v>
      </c>
      <c r="C20871" s="2">
        <v>13</v>
      </c>
      <c r="D20871" s="2" t="s">
        <v>454</v>
      </c>
      <c r="E20871" s="2"/>
      <c r="F20871" s="2"/>
      <c r="G20871" s="2"/>
      <c r="H20871" s="2"/>
    </row>
    <row r="20872" spans="2:8">
      <c r="B20872" s="2" t="s">
        <v>21321</v>
      </c>
      <c r="C20872" s="2">
        <v>12</v>
      </c>
      <c r="D20872" s="2" t="s">
        <v>454</v>
      </c>
      <c r="E20872" s="2"/>
      <c r="F20872" s="2"/>
      <c r="G20872" s="2"/>
      <c r="H20872" s="2"/>
    </row>
    <row r="20873" spans="2:8">
      <c r="B20873" s="2" t="s">
        <v>21322</v>
      </c>
      <c r="C20873" s="2">
        <v>11</v>
      </c>
      <c r="D20873" s="2" t="s">
        <v>454</v>
      </c>
      <c r="E20873" s="2"/>
      <c r="F20873" s="2"/>
      <c r="G20873" s="2"/>
      <c r="H20873" s="2"/>
    </row>
    <row r="20874" spans="2:8">
      <c r="B20874" s="2" t="s">
        <v>21323</v>
      </c>
      <c r="C20874" s="2">
        <v>12</v>
      </c>
      <c r="D20874" s="2" t="s">
        <v>454</v>
      </c>
      <c r="E20874" s="2"/>
      <c r="F20874" s="2"/>
      <c r="G20874" s="2"/>
      <c r="H20874" s="2"/>
    </row>
    <row r="20875" spans="2:8">
      <c r="B20875" s="2" t="s">
        <v>21324</v>
      </c>
      <c r="C20875" s="2">
        <v>11</v>
      </c>
      <c r="D20875" s="2" t="s">
        <v>454</v>
      </c>
      <c r="E20875" s="2"/>
      <c r="F20875" s="2"/>
      <c r="G20875" s="2"/>
      <c r="H20875" s="2"/>
    </row>
    <row r="20876" spans="2:8">
      <c r="B20876" s="2" t="s">
        <v>21325</v>
      </c>
      <c r="C20876" s="2">
        <v>10</v>
      </c>
      <c r="D20876" s="2" t="s">
        <v>454</v>
      </c>
      <c r="E20876" s="2"/>
      <c r="F20876" s="2"/>
      <c r="G20876" s="2"/>
      <c r="H20876" s="2"/>
    </row>
    <row r="20877" spans="2:8">
      <c r="B20877" s="2" t="s">
        <v>21326</v>
      </c>
      <c r="C20877" s="2">
        <v>9</v>
      </c>
      <c r="D20877" s="2" t="s">
        <v>454</v>
      </c>
      <c r="E20877" s="2"/>
      <c r="F20877" s="2"/>
      <c r="G20877" s="2"/>
      <c r="H20877" s="2"/>
    </row>
    <row r="20878" spans="2:8">
      <c r="B20878" s="2" t="s">
        <v>21327</v>
      </c>
      <c r="C20878" s="2">
        <v>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11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13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15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15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39</v>
      </c>
      <c r="D20883" s="2" t="s">
        <v>454</v>
      </c>
      <c r="E20883" s="2"/>
      <c r="F20883" s="2"/>
      <c r="G20883" s="2"/>
      <c r="H20883" s="2"/>
    </row>
    <row r="20884" spans="2:8">
      <c r="B20884" s="2" t="s">
        <v>21333</v>
      </c>
      <c r="C20884" s="2">
        <v>35</v>
      </c>
      <c r="D20884" s="2" t="s">
        <v>454</v>
      </c>
      <c r="E20884" s="2"/>
      <c r="F20884" s="2"/>
      <c r="G20884" s="2"/>
      <c r="H20884" s="2"/>
    </row>
    <row r="20885" spans="2:8">
      <c r="B20885" s="2" t="s">
        <v>21334</v>
      </c>
      <c r="C20885" s="2">
        <v>30</v>
      </c>
      <c r="D20885" s="2" t="s">
        <v>454</v>
      </c>
      <c r="E20885" s="2"/>
      <c r="F20885" s="2"/>
      <c r="G20885" s="2"/>
      <c r="H20885" s="2"/>
    </row>
    <row r="20886" spans="2:8">
      <c r="B20886" s="2" t="s">
        <v>21335</v>
      </c>
      <c r="C20886" s="2">
        <v>29</v>
      </c>
      <c r="D20886" s="2" t="s">
        <v>454</v>
      </c>
      <c r="E20886" s="2"/>
      <c r="F20886" s="2"/>
      <c r="G20886" s="2"/>
      <c r="H20886" s="2"/>
    </row>
    <row r="20887" spans="2:8">
      <c r="B20887" s="2" t="s">
        <v>21336</v>
      </c>
      <c r="C20887" s="2">
        <v>25</v>
      </c>
      <c r="D20887" s="2" t="s">
        <v>454</v>
      </c>
      <c r="E20887" s="2"/>
      <c r="F20887" s="2"/>
      <c r="G20887" s="2"/>
      <c r="H20887" s="2"/>
    </row>
    <row r="20888" spans="2:8">
      <c r="B20888" s="2" t="s">
        <v>21337</v>
      </c>
      <c r="C20888" s="2">
        <v>21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21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21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23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25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25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25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20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23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26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27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27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25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28</v>
      </c>
      <c r="D20901" s="2" t="s">
        <v>454</v>
      </c>
      <c r="E20901" s="2"/>
      <c r="F20901" s="2"/>
      <c r="G20901" s="2"/>
      <c r="H20901" s="2"/>
    </row>
    <row r="20902" spans="2:8">
      <c r="B20902" s="2" t="s">
        <v>21351</v>
      </c>
      <c r="C20902" s="2">
        <v>26</v>
      </c>
      <c r="D20902" s="2" t="s">
        <v>454</v>
      </c>
      <c r="E20902" s="2"/>
      <c r="F20902" s="2"/>
      <c r="G20902" s="2"/>
      <c r="H20902" s="2"/>
    </row>
    <row r="20903" spans="2:8">
      <c r="B20903" s="2" t="s">
        <v>21352</v>
      </c>
      <c r="C20903" s="2">
        <v>24</v>
      </c>
      <c r="D20903" s="2" t="s">
        <v>454</v>
      </c>
      <c r="E20903" s="2"/>
      <c r="F20903" s="2"/>
      <c r="G20903" s="2"/>
      <c r="H20903" s="2"/>
    </row>
    <row r="20904" spans="2:8">
      <c r="B20904" s="2" t="s">
        <v>21353</v>
      </c>
      <c r="C20904" s="2">
        <v>22</v>
      </c>
      <c r="D20904" s="2" t="s">
        <v>454</v>
      </c>
      <c r="E20904" s="2"/>
      <c r="F20904" s="2"/>
      <c r="G20904" s="2"/>
      <c r="H20904" s="2"/>
    </row>
    <row r="20905" spans="2:8">
      <c r="B20905" s="2" t="s">
        <v>21354</v>
      </c>
      <c r="C20905" s="2">
        <v>20</v>
      </c>
      <c r="D20905" s="2" t="s">
        <v>454</v>
      </c>
      <c r="E20905" s="2"/>
      <c r="F20905" s="2"/>
      <c r="G20905" s="2"/>
      <c r="H20905" s="2"/>
    </row>
    <row r="20906" spans="2:8">
      <c r="B20906" s="2" t="s">
        <v>21355</v>
      </c>
      <c r="C20906" s="2">
        <v>17</v>
      </c>
      <c r="D20906" s="2" t="s">
        <v>454</v>
      </c>
      <c r="E20906" s="2"/>
      <c r="F20906" s="2"/>
      <c r="G20906" s="2"/>
      <c r="H20906" s="2"/>
    </row>
    <row r="20907" spans="2:8">
      <c r="B20907" s="2" t="s">
        <v>21356</v>
      </c>
      <c r="C20907" s="2">
        <v>23</v>
      </c>
      <c r="D20907" s="2" t="s">
        <v>454</v>
      </c>
      <c r="E20907" s="2"/>
      <c r="F20907" s="2"/>
      <c r="G20907" s="2"/>
      <c r="H20907" s="2"/>
    </row>
    <row r="20908" spans="2:8">
      <c r="B20908" s="2" t="s">
        <v>21357</v>
      </c>
      <c r="C20908" s="2">
        <v>22</v>
      </c>
      <c r="D20908" s="2" t="s">
        <v>454</v>
      </c>
      <c r="E20908" s="2"/>
      <c r="F20908" s="2"/>
      <c r="G20908" s="2"/>
      <c r="H20908" s="2"/>
    </row>
    <row r="20909" spans="2:8">
      <c r="B20909" s="2" t="s">
        <v>21358</v>
      </c>
      <c r="C20909" s="2">
        <v>22</v>
      </c>
      <c r="D20909" s="2" t="s">
        <v>454</v>
      </c>
      <c r="E20909" s="2"/>
      <c r="F20909" s="2"/>
      <c r="G20909" s="2"/>
      <c r="H20909" s="2"/>
    </row>
    <row r="20910" spans="2:8">
      <c r="B20910" s="2" t="s">
        <v>21359</v>
      </c>
      <c r="C20910" s="2">
        <v>19</v>
      </c>
      <c r="D20910" s="2" t="s">
        <v>454</v>
      </c>
      <c r="E20910" s="2"/>
      <c r="F20910" s="2"/>
      <c r="G20910" s="2"/>
      <c r="H20910" s="2"/>
    </row>
    <row r="20911" spans="2:8">
      <c r="B20911" s="2" t="s">
        <v>21360</v>
      </c>
      <c r="C20911" s="2">
        <v>17</v>
      </c>
      <c r="D20911" s="2" t="s">
        <v>454</v>
      </c>
      <c r="E20911" s="2"/>
      <c r="F20911" s="2"/>
      <c r="G20911" s="2"/>
      <c r="H20911" s="2"/>
    </row>
    <row r="20912" spans="2:8">
      <c r="B20912" s="2" t="s">
        <v>21361</v>
      </c>
      <c r="C20912" s="2">
        <v>16</v>
      </c>
      <c r="D20912" s="2" t="s">
        <v>454</v>
      </c>
      <c r="E20912" s="2"/>
      <c r="F20912" s="2"/>
      <c r="G20912" s="2"/>
      <c r="H20912" s="2"/>
    </row>
    <row r="20913" spans="2:8">
      <c r="B20913" s="2" t="s">
        <v>21362</v>
      </c>
      <c r="C20913" s="2">
        <v>15</v>
      </c>
      <c r="D20913" s="2" t="s">
        <v>454</v>
      </c>
      <c r="E20913" s="2"/>
      <c r="F20913" s="2"/>
      <c r="G20913" s="2"/>
      <c r="H20913" s="2"/>
    </row>
    <row r="20914" spans="2:8">
      <c r="B20914" s="2" t="s">
        <v>21363</v>
      </c>
      <c r="C20914" s="2">
        <v>16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23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25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25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24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21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20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23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26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28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27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20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24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25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25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25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23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22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31</v>
      </c>
      <c r="D20932" s="2" t="s">
        <v>454</v>
      </c>
      <c r="E20932" s="2"/>
      <c r="F20932" s="2"/>
      <c r="G20932" s="2"/>
      <c r="H20932" s="2"/>
    </row>
    <row r="20933" spans="2:8">
      <c r="B20933" s="2" t="s">
        <v>21382</v>
      </c>
      <c r="C20933" s="2">
        <v>29</v>
      </c>
      <c r="D20933" s="2" t="s">
        <v>454</v>
      </c>
      <c r="E20933" s="2"/>
      <c r="F20933" s="2"/>
      <c r="G20933" s="2"/>
      <c r="H20933" s="2"/>
    </row>
    <row r="20934" spans="2:8">
      <c r="B20934" s="2" t="s">
        <v>21383</v>
      </c>
      <c r="C20934" s="2">
        <v>26</v>
      </c>
      <c r="D20934" s="2" t="s">
        <v>454</v>
      </c>
      <c r="E20934" s="2"/>
      <c r="F20934" s="2"/>
      <c r="G20934" s="2"/>
      <c r="H20934" s="2"/>
    </row>
    <row r="20935" spans="2:8">
      <c r="B20935" s="2" t="s">
        <v>21384</v>
      </c>
      <c r="C20935" s="2">
        <v>22</v>
      </c>
      <c r="D20935" s="2" t="s">
        <v>454</v>
      </c>
      <c r="E20935" s="2"/>
      <c r="F20935" s="2"/>
      <c r="G20935" s="2"/>
      <c r="H20935" s="2"/>
    </row>
    <row r="20936" spans="2:8">
      <c r="B20936" s="2" t="s">
        <v>21385</v>
      </c>
      <c r="C20936" s="2">
        <v>19</v>
      </c>
      <c r="D20936" s="2" t="s">
        <v>454</v>
      </c>
      <c r="E20936" s="2"/>
      <c r="F20936" s="2"/>
      <c r="G20936" s="2"/>
      <c r="H20936" s="2"/>
    </row>
    <row r="20937" spans="2:8">
      <c r="B20937" s="2" t="s">
        <v>21386</v>
      </c>
      <c r="C20937" s="2">
        <v>25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27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28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30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31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30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28</v>
      </c>
      <c r="D20943" s="2" t="s">
        <v>454</v>
      </c>
      <c r="E20943" s="2"/>
      <c r="F20943" s="2"/>
      <c r="G20943" s="2"/>
      <c r="H20943" s="2"/>
    </row>
    <row r="20944" spans="2:8">
      <c r="B20944" s="2" t="s">
        <v>21393</v>
      </c>
      <c r="C20944" s="2">
        <v>28</v>
      </c>
      <c r="D20944" s="2" t="s">
        <v>454</v>
      </c>
      <c r="E20944" s="2"/>
      <c r="F20944" s="2"/>
      <c r="G20944" s="2"/>
      <c r="H20944" s="2"/>
    </row>
    <row r="20945" spans="2:8">
      <c r="B20945" s="2" t="s">
        <v>21394</v>
      </c>
      <c r="C20945" s="2">
        <v>27</v>
      </c>
      <c r="D20945" s="2" t="s">
        <v>454</v>
      </c>
      <c r="E20945" s="2"/>
      <c r="F20945" s="2"/>
      <c r="G20945" s="2"/>
      <c r="H20945" s="2"/>
    </row>
    <row r="20946" spans="2:8">
      <c r="B20946" s="2" t="s">
        <v>21395</v>
      </c>
      <c r="C20946" s="2">
        <v>29</v>
      </c>
      <c r="D20946" s="2" t="s">
        <v>454</v>
      </c>
      <c r="E20946" s="2"/>
      <c r="F20946" s="2"/>
      <c r="G20946" s="2"/>
      <c r="H20946" s="2"/>
    </row>
    <row r="20947" spans="2:8">
      <c r="B20947" s="2" t="s">
        <v>21396</v>
      </c>
      <c r="C20947" s="2">
        <v>26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31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32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34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28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30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31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30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21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24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26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27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26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29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31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31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32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33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29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30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33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34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36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33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24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26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30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30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28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42</v>
      </c>
      <c r="D20976" s="2" t="s">
        <v>454</v>
      </c>
      <c r="E20976" s="2"/>
      <c r="F20976" s="2"/>
      <c r="G20976" s="2"/>
      <c r="H20976" s="2"/>
    </row>
    <row r="20977" spans="2:8">
      <c r="B20977" s="2" t="s">
        <v>21426</v>
      </c>
      <c r="C20977" s="2">
        <v>37</v>
      </c>
      <c r="D20977" s="2" t="s">
        <v>454</v>
      </c>
      <c r="E20977" s="2"/>
      <c r="F20977" s="2"/>
      <c r="G20977" s="2"/>
      <c r="H20977" s="2"/>
    </row>
    <row r="20978" spans="2:8">
      <c r="B20978" s="2" t="s">
        <v>21427</v>
      </c>
      <c r="C20978" s="2">
        <v>35</v>
      </c>
      <c r="D20978" s="2" t="s">
        <v>454</v>
      </c>
      <c r="E20978" s="2"/>
      <c r="F20978" s="2"/>
      <c r="G20978" s="2"/>
      <c r="H20978" s="2"/>
    </row>
    <row r="20979" spans="2:8">
      <c r="B20979" s="2" t="s">
        <v>21428</v>
      </c>
      <c r="C20979" s="2">
        <v>36</v>
      </c>
      <c r="D20979" s="2" t="s">
        <v>454</v>
      </c>
      <c r="E20979" s="2"/>
      <c r="F20979" s="2"/>
      <c r="G20979" s="2"/>
      <c r="H20979" s="2"/>
    </row>
    <row r="20980" spans="2:8">
      <c r="B20980" s="2" t="s">
        <v>21429</v>
      </c>
      <c r="C20980" s="2">
        <v>31</v>
      </c>
      <c r="D20980" s="2" t="s">
        <v>454</v>
      </c>
      <c r="E20980" s="2"/>
      <c r="F20980" s="2"/>
      <c r="G20980" s="2"/>
      <c r="H20980" s="2"/>
    </row>
    <row r="20981" spans="2:8">
      <c r="B20981" s="2" t="s">
        <v>21430</v>
      </c>
      <c r="C20981" s="2">
        <v>25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28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30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33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32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30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31</v>
      </c>
      <c r="D20987" s="2" t="s">
        <v>454</v>
      </c>
      <c r="E20987" s="2"/>
      <c r="F20987" s="2"/>
      <c r="G20987" s="2"/>
      <c r="H20987" s="2"/>
    </row>
    <row r="20988" spans="2:8">
      <c r="B20988" s="2" t="s">
        <v>21437</v>
      </c>
      <c r="C20988" s="2">
        <v>32</v>
      </c>
      <c r="D20988" s="2" t="s">
        <v>454</v>
      </c>
      <c r="E20988" s="2"/>
      <c r="F20988" s="2"/>
      <c r="G20988" s="2"/>
      <c r="H20988" s="2"/>
    </row>
    <row r="20989" spans="2:8">
      <c r="B20989" s="2" t="s">
        <v>21438</v>
      </c>
      <c r="C20989" s="2">
        <v>28</v>
      </c>
      <c r="D20989" s="2" t="s">
        <v>454</v>
      </c>
      <c r="E20989" s="2"/>
      <c r="F20989" s="2"/>
      <c r="G20989" s="2"/>
      <c r="H20989" s="2"/>
    </row>
    <row r="20990" spans="2:8">
      <c r="B20990" s="2" t="s">
        <v>21439</v>
      </c>
      <c r="C20990" s="2">
        <v>27</v>
      </c>
      <c r="D20990" s="2" t="s">
        <v>454</v>
      </c>
      <c r="E20990" s="2"/>
      <c r="F20990" s="2"/>
      <c r="G20990" s="2"/>
      <c r="H20990" s="2"/>
    </row>
    <row r="20991" spans="2:8">
      <c r="B20991" s="2" t="s">
        <v>21440</v>
      </c>
      <c r="C20991" s="2">
        <v>25</v>
      </c>
      <c r="D20991" s="2" t="s">
        <v>454</v>
      </c>
      <c r="E20991" s="2"/>
      <c r="F20991" s="2"/>
      <c r="G20991" s="2"/>
      <c r="H20991" s="2"/>
    </row>
    <row r="20992" spans="2:8">
      <c r="B20992" s="2" t="s">
        <v>21441</v>
      </c>
      <c r="C20992" s="2">
        <v>17</v>
      </c>
      <c r="D20992" s="2" t="s">
        <v>454</v>
      </c>
      <c r="E20992" s="2"/>
      <c r="F20992" s="2"/>
      <c r="G20992" s="2"/>
      <c r="H20992" s="2"/>
    </row>
    <row r="20993" spans="2:8">
      <c r="B20993" s="2" t="s">
        <v>21442</v>
      </c>
      <c r="C20993" s="2">
        <v>15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17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18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19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20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30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32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34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35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34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19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22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25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28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27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30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31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30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25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32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35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32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18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30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30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31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31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29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15</v>
      </c>
      <c r="D21021" s="2" t="s">
        <v>454</v>
      </c>
      <c r="E21021" s="2"/>
      <c r="F21021" s="2"/>
      <c r="G21021" s="2"/>
      <c r="H21021" s="2"/>
    </row>
    <row r="21022" spans="2:8">
      <c r="B21022" s="2" t="s">
        <v>21471</v>
      </c>
      <c r="C21022" s="2">
        <v>16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17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22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27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28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28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19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25</v>
      </c>
      <c r="D21029" s="2" t="s">
        <v>454</v>
      </c>
      <c r="E21029" s="2"/>
      <c r="F21029" s="2"/>
      <c r="G21029" s="2"/>
      <c r="H21029" s="2"/>
    </row>
    <row r="21030" spans="2:8">
      <c r="B21030" s="2" t="s">
        <v>21479</v>
      </c>
      <c r="C21030" s="2">
        <v>23</v>
      </c>
      <c r="D21030" s="2" t="s">
        <v>454</v>
      </c>
      <c r="E21030" s="2"/>
      <c r="F21030" s="2"/>
      <c r="G21030" s="2"/>
      <c r="H21030" s="2"/>
    </row>
    <row r="21031" spans="2:8">
      <c r="B21031" s="2" t="s">
        <v>21480</v>
      </c>
      <c r="C21031" s="2">
        <v>15</v>
      </c>
      <c r="D21031" s="2" t="s">
        <v>454</v>
      </c>
      <c r="E21031" s="2"/>
      <c r="F21031" s="2"/>
      <c r="G21031" s="2"/>
      <c r="H21031" s="2"/>
    </row>
    <row r="21032" spans="2:8">
      <c r="B21032" s="2" t="s">
        <v>21481</v>
      </c>
      <c r="C21032" s="2">
        <v>19</v>
      </c>
      <c r="D21032" s="2" t="s">
        <v>454</v>
      </c>
      <c r="E21032" s="2"/>
      <c r="F21032" s="2"/>
      <c r="G21032" s="2"/>
      <c r="H21032" s="2"/>
    </row>
    <row r="21033" spans="2:8">
      <c r="B21033" s="2" t="s">
        <v>21482</v>
      </c>
      <c r="C21033" s="2">
        <v>22</v>
      </c>
      <c r="D21033" s="2" t="s">
        <v>454</v>
      </c>
      <c r="E21033" s="2"/>
      <c r="F21033" s="2"/>
      <c r="G21033" s="2"/>
      <c r="H21033" s="2"/>
    </row>
    <row r="21034" spans="2:8">
      <c r="B21034" s="2" t="s">
        <v>21483</v>
      </c>
      <c r="C21034" s="2">
        <v>22</v>
      </c>
      <c r="D21034" s="2" t="s">
        <v>454</v>
      </c>
      <c r="E21034" s="2"/>
      <c r="F21034" s="2"/>
      <c r="G21034" s="2"/>
      <c r="H21034" s="2"/>
    </row>
    <row r="21035" spans="2:8">
      <c r="B21035" s="2" t="s">
        <v>21484</v>
      </c>
      <c r="C21035" s="2">
        <v>19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23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26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27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25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21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17</v>
      </c>
      <c r="D21041" s="2" t="s">
        <v>454</v>
      </c>
      <c r="E21041" s="2"/>
      <c r="F21041" s="2"/>
      <c r="G21041" s="2"/>
      <c r="H21041" s="2"/>
    </row>
    <row r="21042" spans="2:8">
      <c r="B21042" s="2" t="s">
        <v>21491</v>
      </c>
      <c r="C21042" s="2">
        <v>25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30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31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30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28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25</v>
      </c>
      <c r="D21047" s="2" t="s">
        <v>454</v>
      </c>
      <c r="E21047" s="2"/>
      <c r="F21047" s="2"/>
      <c r="G21047" s="2"/>
      <c r="H21047" s="2"/>
    </row>
    <row r="21048" spans="2:8">
      <c r="B21048" s="2" t="s">
        <v>21497</v>
      </c>
      <c r="C21048" s="2">
        <v>15</v>
      </c>
      <c r="D21048" s="2" t="s">
        <v>454</v>
      </c>
      <c r="E21048" s="2"/>
      <c r="F21048" s="2"/>
      <c r="G21048" s="2"/>
      <c r="H21048" s="2"/>
    </row>
    <row r="21049" spans="2:8">
      <c r="B21049" s="2" t="s">
        <v>21498</v>
      </c>
      <c r="C21049" s="2">
        <v>15</v>
      </c>
      <c r="D21049" s="2" t="s">
        <v>454</v>
      </c>
      <c r="E21049" s="2"/>
      <c r="F21049" s="2"/>
      <c r="G21049" s="2"/>
      <c r="H21049" s="2"/>
    </row>
    <row r="21050" spans="2:8">
      <c r="B21050" s="2" t="s">
        <v>21499</v>
      </c>
      <c r="C21050" s="2">
        <v>15</v>
      </c>
      <c r="D21050" s="2" t="s">
        <v>454</v>
      </c>
      <c r="E21050" s="2"/>
      <c r="F21050" s="2"/>
      <c r="G21050" s="2"/>
      <c r="H21050" s="2"/>
    </row>
    <row r="21051" spans="2:8">
      <c r="B21051" s="2" t="s">
        <v>21500</v>
      </c>
      <c r="C21051" s="2">
        <v>15</v>
      </c>
      <c r="D21051" s="2" t="s">
        <v>454</v>
      </c>
      <c r="E21051" s="2"/>
      <c r="F21051" s="2"/>
      <c r="G21051" s="2"/>
      <c r="H21051" s="2"/>
    </row>
    <row r="21052" spans="2:8">
      <c r="B21052" s="2" t="s">
        <v>21501</v>
      </c>
      <c r="C21052" s="2">
        <v>14</v>
      </c>
      <c r="D21052" s="2" t="s">
        <v>454</v>
      </c>
      <c r="E21052" s="2"/>
      <c r="F21052" s="2"/>
      <c r="G21052" s="2"/>
      <c r="H21052" s="2"/>
    </row>
    <row r="21053" spans="2:8">
      <c r="B21053" s="2" t="s">
        <v>21502</v>
      </c>
      <c r="C21053" s="2">
        <v>13</v>
      </c>
      <c r="D21053" s="2" t="s">
        <v>454</v>
      </c>
      <c r="E21053" s="2"/>
      <c r="F21053" s="2"/>
      <c r="G21053" s="2"/>
      <c r="H21053" s="2"/>
    </row>
    <row r="21054" spans="2:8">
      <c r="B21054" s="2" t="s">
        <v>21503</v>
      </c>
      <c r="C21054" s="2">
        <v>31</v>
      </c>
      <c r="D21054" s="2" t="s">
        <v>454</v>
      </c>
      <c r="E21054" s="2"/>
      <c r="F21054" s="2"/>
      <c r="G21054" s="2"/>
      <c r="H21054" s="2"/>
    </row>
    <row r="21055" spans="2:8">
      <c r="B21055" s="2" t="s">
        <v>21504</v>
      </c>
      <c r="C21055" s="2">
        <v>34</v>
      </c>
      <c r="D21055" s="2" t="s">
        <v>454</v>
      </c>
      <c r="E21055" s="2"/>
      <c r="F21055" s="2"/>
      <c r="G21055" s="2"/>
      <c r="H21055" s="2"/>
    </row>
    <row r="21056" spans="2:8">
      <c r="B21056" s="2" t="s">
        <v>21505</v>
      </c>
      <c r="C21056" s="2">
        <v>33</v>
      </c>
      <c r="D21056" s="2" t="s">
        <v>454</v>
      </c>
      <c r="E21056" s="2"/>
      <c r="F21056" s="2"/>
      <c r="G21056" s="2"/>
      <c r="H21056" s="2"/>
    </row>
    <row r="21057" spans="2:8">
      <c r="B21057" s="2" t="s">
        <v>21506</v>
      </c>
      <c r="C21057" s="2">
        <v>31</v>
      </c>
      <c r="D21057" s="2" t="s">
        <v>454</v>
      </c>
      <c r="E21057" s="2"/>
      <c r="F21057" s="2"/>
      <c r="G21057" s="2"/>
      <c r="H21057" s="2"/>
    </row>
    <row r="21058" spans="2:8">
      <c r="B21058" s="2" t="s">
        <v>21507</v>
      </c>
      <c r="C21058" s="2">
        <v>28</v>
      </c>
      <c r="D21058" s="2" t="s">
        <v>454</v>
      </c>
      <c r="E21058" s="2"/>
      <c r="F21058" s="2"/>
      <c r="G21058" s="2"/>
      <c r="H21058" s="2"/>
    </row>
    <row r="21059" spans="2:8">
      <c r="B21059" s="2" t="s">
        <v>21508</v>
      </c>
      <c r="C21059" s="2">
        <v>34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38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34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27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25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23</v>
      </c>
      <c r="D21064" s="2" t="s">
        <v>454</v>
      </c>
      <c r="E21064" s="2"/>
      <c r="F21064" s="2"/>
      <c r="G21064" s="2"/>
      <c r="H21064" s="2"/>
    </row>
    <row r="21065" spans="2:8">
      <c r="B21065" s="2" t="s">
        <v>21514</v>
      </c>
      <c r="C21065" s="2">
        <v>27</v>
      </c>
      <c r="D21065" s="2" t="s">
        <v>454</v>
      </c>
      <c r="E21065" s="2"/>
      <c r="F21065" s="2"/>
      <c r="G21065" s="2"/>
      <c r="H21065" s="2"/>
    </row>
    <row r="21066" spans="2:8">
      <c r="B21066" s="2" t="s">
        <v>21515</v>
      </c>
      <c r="C21066" s="2">
        <v>27</v>
      </c>
      <c r="D21066" s="2" t="s">
        <v>454</v>
      </c>
      <c r="E21066" s="2"/>
      <c r="F21066" s="2"/>
      <c r="G21066" s="2"/>
      <c r="H21066" s="2"/>
    </row>
    <row r="21067" spans="2:8">
      <c r="B21067" s="2" t="s">
        <v>21516</v>
      </c>
      <c r="C21067" s="2">
        <v>26</v>
      </c>
      <c r="D21067" s="2" t="s">
        <v>454</v>
      </c>
      <c r="E21067" s="2"/>
      <c r="F21067" s="2"/>
      <c r="G21067" s="2"/>
      <c r="H21067" s="2"/>
    </row>
    <row r="21068" spans="2:8">
      <c r="B21068" s="2" t="s">
        <v>21517</v>
      </c>
      <c r="C21068" s="2">
        <v>24</v>
      </c>
      <c r="D21068" s="2" t="s">
        <v>454</v>
      </c>
      <c r="E21068" s="2"/>
      <c r="F21068" s="2"/>
      <c r="G21068" s="2"/>
      <c r="H21068" s="2"/>
    </row>
    <row r="21069" spans="2:8">
      <c r="B21069" s="2" t="s">
        <v>21518</v>
      </c>
      <c r="C21069" s="2">
        <v>22</v>
      </c>
      <c r="D21069" s="2" t="s">
        <v>454</v>
      </c>
      <c r="E21069" s="2"/>
      <c r="F21069" s="2"/>
      <c r="G21069" s="2"/>
      <c r="H21069" s="2"/>
    </row>
    <row r="21070" spans="2:8">
      <c r="B21070" s="2" t="s">
        <v>21519</v>
      </c>
      <c r="C21070" s="2">
        <v>17</v>
      </c>
      <c r="D21070" s="2" t="s">
        <v>454</v>
      </c>
      <c r="E21070" s="2"/>
      <c r="F21070" s="2"/>
      <c r="G21070" s="2"/>
      <c r="H21070" s="2"/>
    </row>
    <row r="21071" spans="2:8">
      <c r="B21071" s="2" t="s">
        <v>21520</v>
      </c>
      <c r="C21071" s="2">
        <v>24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24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23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25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24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23</v>
      </c>
      <c r="D21076" s="2" t="s">
        <v>454</v>
      </c>
      <c r="E21076" s="2"/>
      <c r="F21076" s="2"/>
      <c r="G21076" s="2"/>
      <c r="H21076" s="2"/>
    </row>
    <row r="21077" spans="2:8">
      <c r="B21077" s="2" t="s">
        <v>21526</v>
      </c>
      <c r="C21077" s="2">
        <v>28</v>
      </c>
      <c r="D21077" s="2" t="s">
        <v>454</v>
      </c>
      <c r="E21077" s="2"/>
      <c r="F21077" s="2"/>
      <c r="G21077" s="2"/>
      <c r="H21077" s="2"/>
    </row>
    <row r="21078" spans="2:8">
      <c r="B21078" s="2" t="s">
        <v>21527</v>
      </c>
      <c r="C21078" s="2">
        <v>32</v>
      </c>
      <c r="D21078" s="2" t="s">
        <v>454</v>
      </c>
      <c r="E21078" s="2"/>
      <c r="F21078" s="2"/>
      <c r="G21078" s="2"/>
      <c r="H21078" s="2"/>
    </row>
    <row r="21079" spans="2:8">
      <c r="B21079" s="2" t="s">
        <v>21528</v>
      </c>
      <c r="C21079" s="2">
        <v>27</v>
      </c>
      <c r="D21079" s="2" t="s">
        <v>454</v>
      </c>
      <c r="E21079" s="2"/>
      <c r="F21079" s="2"/>
      <c r="G21079" s="2"/>
      <c r="H21079" s="2"/>
    </row>
    <row r="21080" spans="2:8">
      <c r="B21080" s="2" t="s">
        <v>21529</v>
      </c>
      <c r="C21080" s="2">
        <v>24</v>
      </c>
      <c r="D21080" s="2" t="s">
        <v>454</v>
      </c>
      <c r="E21080" s="2"/>
      <c r="F21080" s="2"/>
      <c r="G21080" s="2"/>
      <c r="H21080" s="2"/>
    </row>
    <row r="21081" spans="2:8">
      <c r="B21081" s="2" t="s">
        <v>21530</v>
      </c>
      <c r="C21081" s="2">
        <v>17</v>
      </c>
      <c r="D21081" s="2" t="s">
        <v>454</v>
      </c>
      <c r="E21081" s="2"/>
      <c r="F21081" s="2"/>
      <c r="G21081" s="2"/>
      <c r="H21081" s="2"/>
    </row>
    <row r="21082" spans="2:8">
      <c r="B21082" s="2" t="s">
        <v>21531</v>
      </c>
      <c r="C21082" s="2">
        <v>18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17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17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17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19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23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25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25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26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25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24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27</v>
      </c>
      <c r="D21093" s="2" t="s">
        <v>454</v>
      </c>
      <c r="E21093" s="2"/>
      <c r="F21093" s="2"/>
      <c r="G21093" s="2"/>
      <c r="H21093" s="2"/>
    </row>
    <row r="21094" spans="2:8">
      <c r="B21094" s="2" t="s">
        <v>21543</v>
      </c>
      <c r="C21094" s="2">
        <v>27</v>
      </c>
      <c r="D21094" s="2" t="s">
        <v>454</v>
      </c>
      <c r="E21094" s="2"/>
      <c r="F21094" s="2"/>
      <c r="G21094" s="2"/>
      <c r="H21094" s="2"/>
    </row>
    <row r="21095" spans="2:8">
      <c r="B21095" s="2" t="s">
        <v>21544</v>
      </c>
      <c r="C21095" s="2">
        <v>28</v>
      </c>
      <c r="D21095" s="2" t="s">
        <v>454</v>
      </c>
      <c r="E21095" s="2"/>
      <c r="F21095" s="2"/>
      <c r="G21095" s="2"/>
      <c r="H21095" s="2"/>
    </row>
    <row r="21096" spans="2:8">
      <c r="B21096" s="2" t="s">
        <v>21545</v>
      </c>
      <c r="C21096" s="2">
        <v>26</v>
      </c>
      <c r="D21096" s="2" t="s">
        <v>454</v>
      </c>
      <c r="E21096" s="2"/>
      <c r="F21096" s="2"/>
      <c r="G21096" s="2"/>
      <c r="H21096" s="2"/>
    </row>
    <row r="21097" spans="2:8">
      <c r="B21097" s="2" t="s">
        <v>21546</v>
      </c>
      <c r="C21097" s="2">
        <v>25</v>
      </c>
      <c r="D21097" s="2" t="s">
        <v>454</v>
      </c>
      <c r="E21097" s="2"/>
      <c r="F21097" s="2"/>
      <c r="G21097" s="2"/>
      <c r="H21097" s="2"/>
    </row>
    <row r="21098" spans="2:8">
      <c r="B21098" s="2" t="s">
        <v>21547</v>
      </c>
      <c r="C21098" s="2">
        <v>22</v>
      </c>
      <c r="D21098" s="2" t="s">
        <v>454</v>
      </c>
      <c r="E21098" s="2"/>
      <c r="F21098" s="2"/>
      <c r="G21098" s="2"/>
      <c r="H21098" s="2"/>
    </row>
    <row r="21099" spans="2:8">
      <c r="B21099" s="2" t="s">
        <v>21548</v>
      </c>
      <c r="C21099" s="2">
        <v>27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31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34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33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22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27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30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32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33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18</v>
      </c>
      <c r="D21109" s="2" t="s">
        <v>454</v>
      </c>
      <c r="E21109" s="2"/>
      <c r="F21109" s="2"/>
      <c r="G21109" s="2"/>
      <c r="H21109" s="2"/>
    </row>
    <row r="21110" spans="2:8">
      <c r="B21110" s="2" t="s">
        <v>21559</v>
      </c>
      <c r="C21110" s="2">
        <v>15</v>
      </c>
      <c r="D21110" s="2" t="s">
        <v>454</v>
      </c>
      <c r="E21110" s="2"/>
      <c r="F21110" s="2"/>
      <c r="G21110" s="2"/>
      <c r="H21110" s="2"/>
    </row>
    <row r="21111" spans="2:8">
      <c r="B21111" s="2" t="s">
        <v>21560</v>
      </c>
      <c r="C21111" s="2">
        <v>11</v>
      </c>
      <c r="D21111" s="2" t="s">
        <v>454</v>
      </c>
      <c r="E21111" s="2"/>
      <c r="F21111" s="2"/>
      <c r="G21111" s="2"/>
      <c r="H21111" s="2"/>
    </row>
    <row r="21112" spans="2:8">
      <c r="B21112" s="2" t="s">
        <v>21561</v>
      </c>
      <c r="C21112" s="2">
        <v>18</v>
      </c>
      <c r="D21112" s="2" t="s">
        <v>454</v>
      </c>
      <c r="E21112" s="2"/>
      <c r="F21112" s="2"/>
      <c r="G21112" s="2"/>
      <c r="H21112" s="2"/>
    </row>
    <row r="21113" spans="2:8">
      <c r="B21113" s="2" t="s">
        <v>21562</v>
      </c>
      <c r="C21113" s="2">
        <v>21</v>
      </c>
      <c r="D21113" s="2" t="s">
        <v>454</v>
      </c>
      <c r="E21113" s="2"/>
      <c r="F21113" s="2"/>
      <c r="G21113" s="2"/>
      <c r="H21113" s="2"/>
    </row>
    <row r="21114" spans="2:8">
      <c r="B21114" s="2" t="s">
        <v>21563</v>
      </c>
      <c r="C21114" s="2">
        <v>28</v>
      </c>
      <c r="D21114" s="2" t="s">
        <v>454</v>
      </c>
      <c r="E21114" s="2"/>
      <c r="F21114" s="2"/>
      <c r="G21114" s="2"/>
      <c r="H21114" s="2"/>
    </row>
    <row r="21115" spans="2:8">
      <c r="B21115" s="2" t="s">
        <v>21564</v>
      </c>
      <c r="C21115" s="2">
        <v>30</v>
      </c>
      <c r="D21115" s="2" t="s">
        <v>454</v>
      </c>
      <c r="E21115" s="2"/>
      <c r="F21115" s="2"/>
      <c r="G21115" s="2"/>
      <c r="H21115" s="2"/>
    </row>
    <row r="21116" spans="2:8">
      <c r="B21116" s="2" t="s">
        <v>21565</v>
      </c>
      <c r="C21116" s="2">
        <v>30</v>
      </c>
      <c r="D21116" s="2" t="s">
        <v>454</v>
      </c>
      <c r="E21116" s="2"/>
      <c r="F21116" s="2"/>
      <c r="G21116" s="2"/>
      <c r="H21116" s="2"/>
    </row>
    <row r="21117" spans="2:8">
      <c r="B21117" s="2" t="s">
        <v>21566</v>
      </c>
      <c r="C21117" s="2">
        <v>29</v>
      </c>
      <c r="D21117" s="2" t="s">
        <v>454</v>
      </c>
      <c r="E21117" s="2"/>
      <c r="F21117" s="2"/>
      <c r="G21117" s="2"/>
      <c r="H21117" s="2"/>
    </row>
    <row r="21118" spans="2:8">
      <c r="B21118" s="2" t="s">
        <v>21567</v>
      </c>
      <c r="C21118" s="2">
        <v>31</v>
      </c>
      <c r="D21118" s="2" t="s">
        <v>454</v>
      </c>
      <c r="E21118" s="2"/>
      <c r="F21118" s="2"/>
      <c r="G21118" s="2"/>
      <c r="H21118" s="2"/>
    </row>
    <row r="21119" spans="2:8">
      <c r="B21119" s="2" t="s">
        <v>21568</v>
      </c>
      <c r="C21119" s="2">
        <v>32</v>
      </c>
      <c r="D21119" s="2" t="s">
        <v>454</v>
      </c>
      <c r="E21119" s="2"/>
      <c r="F21119" s="2"/>
      <c r="G21119" s="2"/>
      <c r="H21119" s="2"/>
    </row>
    <row r="21120" spans="2:8">
      <c r="B21120" s="2" t="s">
        <v>21569</v>
      </c>
      <c r="C21120" s="2">
        <v>30</v>
      </c>
      <c r="D21120" s="2" t="s">
        <v>454</v>
      </c>
      <c r="E21120" s="2"/>
      <c r="F21120" s="2"/>
      <c r="G21120" s="2"/>
      <c r="H21120" s="2"/>
    </row>
    <row r="21121" spans="2:8">
      <c r="B21121" s="2" t="s">
        <v>21570</v>
      </c>
      <c r="C21121" s="2">
        <v>31</v>
      </c>
      <c r="D21121" s="2" t="s">
        <v>454</v>
      </c>
      <c r="E21121" s="2"/>
      <c r="F21121" s="2"/>
      <c r="G21121" s="2"/>
      <c r="H21121" s="2"/>
    </row>
    <row r="21122" spans="2:8">
      <c r="B21122" s="2" t="s">
        <v>21571</v>
      </c>
      <c r="C21122" s="2">
        <v>25</v>
      </c>
      <c r="D21122" s="2" t="s">
        <v>454</v>
      </c>
      <c r="E21122" s="2"/>
      <c r="F21122" s="2"/>
      <c r="G21122" s="2"/>
      <c r="H21122" s="2"/>
    </row>
    <row r="21123" spans="2:8">
      <c r="B21123" s="2" t="s">
        <v>21572</v>
      </c>
      <c r="C21123" s="2">
        <v>25</v>
      </c>
      <c r="D21123" s="2" t="s">
        <v>454</v>
      </c>
      <c r="E21123" s="2"/>
      <c r="F21123" s="2"/>
      <c r="G21123" s="2"/>
      <c r="H21123" s="2"/>
    </row>
    <row r="21124" spans="2:8">
      <c r="B21124" s="2" t="s">
        <v>21573</v>
      </c>
      <c r="C21124" s="2">
        <v>26</v>
      </c>
      <c r="D21124" s="2" t="s">
        <v>454</v>
      </c>
      <c r="E21124" s="2"/>
      <c r="F21124" s="2"/>
      <c r="G21124" s="2"/>
      <c r="H21124" s="2"/>
    </row>
    <row r="21125" spans="2:8">
      <c r="B21125" s="2" t="s">
        <v>21574</v>
      </c>
      <c r="C21125" s="2">
        <v>26</v>
      </c>
      <c r="D21125" s="2" t="s">
        <v>454</v>
      </c>
      <c r="E21125" s="2"/>
      <c r="F21125" s="2"/>
      <c r="G21125" s="2"/>
      <c r="H21125" s="2"/>
    </row>
    <row r="21126" spans="2:8">
      <c r="B21126" s="2" t="s">
        <v>21575</v>
      </c>
      <c r="C21126" s="2">
        <v>25</v>
      </c>
      <c r="D21126" s="2" t="s">
        <v>454</v>
      </c>
      <c r="E21126" s="2"/>
      <c r="F21126" s="2"/>
      <c r="G21126" s="2"/>
      <c r="H21126" s="2"/>
    </row>
    <row r="21127" spans="2:8">
      <c r="B21127" s="2" t="s">
        <v>21576</v>
      </c>
      <c r="C21127" s="2">
        <v>24</v>
      </c>
      <c r="D21127" s="2" t="s">
        <v>454</v>
      </c>
      <c r="E21127" s="2"/>
      <c r="F21127" s="2"/>
      <c r="G21127" s="2"/>
      <c r="H21127" s="2"/>
    </row>
    <row r="21128" spans="2:8">
      <c r="B21128" s="2" t="s">
        <v>21577</v>
      </c>
      <c r="C21128" s="2">
        <v>20</v>
      </c>
      <c r="D21128" s="2" t="s">
        <v>454</v>
      </c>
      <c r="E21128" s="2"/>
      <c r="F21128" s="2"/>
      <c r="G21128" s="2"/>
      <c r="H21128" s="2"/>
    </row>
    <row r="21129" spans="2:8">
      <c r="B21129" s="2" t="s">
        <v>21578</v>
      </c>
      <c r="C21129" s="2">
        <v>20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28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28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26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29</v>
      </c>
      <c r="D21136" s="2" t="s">
        <v>454</v>
      </c>
      <c r="E21136" s="2"/>
      <c r="F21136" s="2"/>
      <c r="G21136" s="2"/>
      <c r="H21136" s="2"/>
    </row>
    <row r="21137" spans="2:8">
      <c r="B21137" s="2" t="s">
        <v>21586</v>
      </c>
      <c r="C21137" s="2">
        <v>30</v>
      </c>
      <c r="D21137" s="2" t="s">
        <v>454</v>
      </c>
      <c r="E21137" s="2"/>
      <c r="F21137" s="2"/>
      <c r="G21137" s="2"/>
      <c r="H21137" s="2"/>
    </row>
    <row r="21138" spans="2:8">
      <c r="B21138" s="2" t="s">
        <v>21587</v>
      </c>
      <c r="C21138" s="2">
        <v>30</v>
      </c>
      <c r="D21138" s="2" t="s">
        <v>454</v>
      </c>
      <c r="E21138" s="2"/>
      <c r="F21138" s="2"/>
      <c r="G21138" s="2"/>
      <c r="H21138" s="2"/>
    </row>
    <row r="21139" spans="2:8">
      <c r="B21139" s="2" t="s">
        <v>21588</v>
      </c>
      <c r="C21139" s="2">
        <v>29</v>
      </c>
      <c r="D21139" s="2" t="s">
        <v>454</v>
      </c>
      <c r="E21139" s="2"/>
      <c r="F21139" s="2"/>
      <c r="G21139" s="2"/>
      <c r="H21139" s="2"/>
    </row>
    <row r="21140" spans="2:8">
      <c r="B21140" s="2" t="s">
        <v>21589</v>
      </c>
      <c r="C21140" s="2">
        <v>26</v>
      </c>
      <c r="D21140" s="2" t="s">
        <v>454</v>
      </c>
      <c r="E21140" s="2"/>
      <c r="F21140" s="2"/>
      <c r="G21140" s="2"/>
      <c r="H21140" s="2"/>
    </row>
    <row r="21141" spans="2:8">
      <c r="B21141" s="2" t="s">
        <v>21590</v>
      </c>
      <c r="C21141" s="2">
        <v>19</v>
      </c>
      <c r="D21141" s="2" t="s">
        <v>454</v>
      </c>
      <c r="E21141" s="2"/>
      <c r="F21141" s="2"/>
      <c r="G21141" s="2"/>
      <c r="H21141" s="2"/>
    </row>
    <row r="21142" spans="2:8">
      <c r="B21142" s="2" t="s">
        <v>21591</v>
      </c>
      <c r="C21142" s="2">
        <v>25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31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32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31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28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22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22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23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26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27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27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24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30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31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29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27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29</v>
      </c>
      <c r="D21158" s="2" t="s">
        <v>454</v>
      </c>
      <c r="E21158" s="2"/>
      <c r="F21158" s="2"/>
      <c r="G21158" s="2"/>
      <c r="H21158" s="2"/>
    </row>
    <row r="21159" spans="2:8">
      <c r="B21159" s="2" t="s">
        <v>21608</v>
      </c>
      <c r="C21159" s="2">
        <v>29</v>
      </c>
      <c r="D21159" s="2" t="s">
        <v>454</v>
      </c>
      <c r="E21159" s="2"/>
      <c r="F21159" s="2"/>
      <c r="G21159" s="2"/>
      <c r="H21159" s="2"/>
    </row>
    <row r="21160" spans="2:8">
      <c r="B21160" s="2" t="s">
        <v>21609</v>
      </c>
      <c r="C21160" s="2">
        <v>28</v>
      </c>
      <c r="D21160" s="2" t="s">
        <v>454</v>
      </c>
      <c r="E21160" s="2"/>
      <c r="F21160" s="2"/>
      <c r="G21160" s="2"/>
      <c r="H21160" s="2"/>
    </row>
    <row r="21161" spans="2:8">
      <c r="B21161" s="2" t="s">
        <v>21610</v>
      </c>
      <c r="C21161" s="2">
        <v>26</v>
      </c>
      <c r="D21161" s="2" t="s">
        <v>454</v>
      </c>
      <c r="E21161" s="2"/>
      <c r="F21161" s="2"/>
      <c r="G21161" s="2"/>
      <c r="H21161" s="2"/>
    </row>
    <row r="21162" spans="2:8">
      <c r="B21162" s="2" t="s">
        <v>21611</v>
      </c>
      <c r="C21162" s="2">
        <v>25</v>
      </c>
      <c r="D21162" s="2" t="s">
        <v>454</v>
      </c>
      <c r="E21162" s="2"/>
      <c r="F21162" s="2"/>
      <c r="G21162" s="2"/>
      <c r="H21162" s="2"/>
    </row>
    <row r="21163" spans="2:8">
      <c r="B21163" s="2" t="s">
        <v>21612</v>
      </c>
      <c r="C21163" s="2">
        <v>24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28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29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31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30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27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34</v>
      </c>
      <c r="D21169" s="2" t="s">
        <v>454</v>
      </c>
      <c r="E21169" s="2"/>
      <c r="F21169" s="2"/>
      <c r="G21169" s="2"/>
      <c r="H21169" s="2"/>
    </row>
    <row r="21170" spans="2:8">
      <c r="B21170" s="2" t="s">
        <v>21619</v>
      </c>
      <c r="C21170" s="2">
        <v>34</v>
      </c>
      <c r="D21170" s="2" t="s">
        <v>454</v>
      </c>
      <c r="E21170" s="2"/>
      <c r="F21170" s="2"/>
      <c r="G21170" s="2"/>
      <c r="H21170" s="2"/>
    </row>
    <row r="21171" spans="2:8">
      <c r="B21171" s="2" t="s">
        <v>21620</v>
      </c>
      <c r="C21171" s="2">
        <v>34</v>
      </c>
      <c r="D21171" s="2" t="s">
        <v>454</v>
      </c>
      <c r="E21171" s="2"/>
      <c r="F21171" s="2"/>
      <c r="G21171" s="2"/>
      <c r="H21171" s="2"/>
    </row>
    <row r="21172" spans="2:8">
      <c r="B21172" s="2" t="s">
        <v>21621</v>
      </c>
      <c r="C21172" s="2">
        <v>30</v>
      </c>
      <c r="D21172" s="2" t="s">
        <v>454</v>
      </c>
      <c r="E21172" s="2"/>
      <c r="F21172" s="2"/>
      <c r="G21172" s="2"/>
      <c r="H21172" s="2"/>
    </row>
    <row r="21173" spans="2:8">
      <c r="B21173" s="2" t="s">
        <v>21622</v>
      </c>
      <c r="C21173" s="2">
        <v>26</v>
      </c>
      <c r="D21173" s="2" t="s">
        <v>454</v>
      </c>
      <c r="E21173" s="2"/>
      <c r="F21173" s="2"/>
      <c r="G21173" s="2"/>
      <c r="H21173" s="2"/>
    </row>
    <row r="21174" spans="2:8">
      <c r="B21174" s="2" t="s">
        <v>21623</v>
      </c>
      <c r="C21174" s="2">
        <v>34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37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29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25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26</v>
      </c>
      <c r="D21178" s="2" t="s">
        <v>454</v>
      </c>
      <c r="E21178" s="2"/>
      <c r="F21178" s="2"/>
      <c r="G21178" s="2"/>
      <c r="H21178" s="2"/>
    </row>
    <row r="21179" spans="2:8">
      <c r="B21179" s="2" t="s">
        <v>21628</v>
      </c>
      <c r="C21179" s="2">
        <v>27</v>
      </c>
      <c r="D21179" s="2" t="s">
        <v>454</v>
      </c>
      <c r="E21179" s="2"/>
      <c r="F21179" s="2"/>
      <c r="G21179" s="2"/>
      <c r="H21179" s="2"/>
    </row>
    <row r="21180" spans="2:8">
      <c r="B21180" s="2" t="s">
        <v>21629</v>
      </c>
      <c r="C21180" s="2">
        <v>26</v>
      </c>
      <c r="D21180" s="2" t="s">
        <v>454</v>
      </c>
      <c r="E21180" s="2"/>
      <c r="F21180" s="2"/>
      <c r="G21180" s="2"/>
      <c r="H21180" s="2"/>
    </row>
    <row r="21181" spans="2:8">
      <c r="B21181" s="2" t="s">
        <v>21630</v>
      </c>
      <c r="C21181" s="2">
        <v>25</v>
      </c>
      <c r="D21181" s="2" t="s">
        <v>454</v>
      </c>
      <c r="E21181" s="2"/>
      <c r="F21181" s="2"/>
      <c r="G21181" s="2"/>
      <c r="H21181" s="2"/>
    </row>
    <row r="21182" spans="2:8">
      <c r="B21182" s="2" t="s">
        <v>21631</v>
      </c>
      <c r="C21182" s="2">
        <v>33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27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15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21</v>
      </c>
      <c r="D21185" s="2" t="s">
        <v>454</v>
      </c>
      <c r="E21185" s="2"/>
      <c r="F21185" s="2"/>
      <c r="G21185" s="2"/>
      <c r="H21185" s="2"/>
    </row>
    <row r="21186" spans="2:8">
      <c r="B21186" s="2" t="s">
        <v>21635</v>
      </c>
      <c r="C21186" s="2">
        <v>14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21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15</v>
      </c>
      <c r="D21188" s="2" t="s">
        <v>454</v>
      </c>
      <c r="E21188" s="2"/>
      <c r="F21188" s="2"/>
      <c r="G21188" s="2"/>
      <c r="H21188" s="2"/>
    </row>
    <row r="21189" spans="2:8">
      <c r="B21189" s="2" t="s">
        <v>21638</v>
      </c>
      <c r="C21189" s="2">
        <v>17</v>
      </c>
      <c r="D21189" s="2" t="s">
        <v>454</v>
      </c>
      <c r="E21189" s="2"/>
      <c r="F21189" s="2"/>
      <c r="G21189" s="2"/>
      <c r="H21189" s="2"/>
    </row>
    <row r="21190" spans="2:8">
      <c r="B21190" s="2" t="s">
        <v>21639</v>
      </c>
      <c r="C21190" s="2">
        <v>19</v>
      </c>
      <c r="D21190" s="2" t="s">
        <v>454</v>
      </c>
      <c r="E21190" s="2"/>
      <c r="F21190" s="2"/>
      <c r="G21190" s="2"/>
      <c r="H21190" s="2"/>
    </row>
    <row r="21191" spans="2:8">
      <c r="B21191" s="2" t="s">
        <v>21640</v>
      </c>
      <c r="C21191" s="2">
        <v>16</v>
      </c>
      <c r="D21191" s="2" t="s">
        <v>454</v>
      </c>
      <c r="E21191" s="2"/>
      <c r="F21191" s="2"/>
      <c r="G21191" s="2"/>
      <c r="H21191" s="2"/>
    </row>
    <row r="21192" spans="2:8">
      <c r="B21192" s="2" t="s">
        <v>21641</v>
      </c>
      <c r="C21192" s="2">
        <v>13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15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15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14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11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11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11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13</v>
      </c>
      <c r="D21199" s="2" t="s">
        <v>454</v>
      </c>
      <c r="E21199" s="2"/>
      <c r="F21199" s="2"/>
      <c r="G21199" s="2"/>
      <c r="H21199" s="2"/>
    </row>
    <row r="21200" spans="2:8">
      <c r="B21200" s="2" t="s">
        <v>21649</v>
      </c>
      <c r="C21200" s="2">
        <v>12</v>
      </c>
      <c r="D21200" s="2" t="s">
        <v>454</v>
      </c>
      <c r="E21200" s="2"/>
      <c r="F21200" s="2"/>
      <c r="G21200" s="2"/>
      <c r="H21200" s="2"/>
    </row>
    <row r="21201" spans="2:8">
      <c r="B21201" s="2" t="s">
        <v>21650</v>
      </c>
      <c r="C21201" s="2">
        <v>12</v>
      </c>
      <c r="D21201" s="2" t="s">
        <v>454</v>
      </c>
      <c r="E21201" s="2"/>
      <c r="F21201" s="2"/>
      <c r="G21201" s="2"/>
      <c r="H21201" s="2"/>
    </row>
    <row r="21202" spans="2:8">
      <c r="B21202" s="2" t="s">
        <v>21651</v>
      </c>
      <c r="C21202" s="2">
        <v>12</v>
      </c>
      <c r="D21202" s="2" t="s">
        <v>454</v>
      </c>
      <c r="E21202" s="2"/>
      <c r="F21202" s="2"/>
      <c r="G21202" s="2"/>
      <c r="H21202" s="2"/>
    </row>
    <row r="21203" spans="2:8">
      <c r="B21203" s="2" t="s">
        <v>21652</v>
      </c>
      <c r="C21203" s="2">
        <v>12</v>
      </c>
      <c r="D21203" s="2" t="s">
        <v>454</v>
      </c>
      <c r="E21203" s="2"/>
      <c r="F21203" s="2"/>
      <c r="G21203" s="2"/>
      <c r="H21203" s="2"/>
    </row>
    <row r="21204" spans="2:8">
      <c r="B21204" s="2" t="s">
        <v>21653</v>
      </c>
      <c r="C21204" s="2">
        <v>11</v>
      </c>
      <c r="D21204" s="2" t="s">
        <v>454</v>
      </c>
      <c r="E21204" s="2"/>
      <c r="F21204" s="2"/>
      <c r="G21204" s="2"/>
      <c r="H21204" s="2"/>
    </row>
    <row r="21205" spans="2:8">
      <c r="B21205" s="2" t="s">
        <v>21654</v>
      </c>
      <c r="C21205" s="2">
        <v>33</v>
      </c>
      <c r="D21205" s="2" t="s">
        <v>454</v>
      </c>
      <c r="E21205" s="2"/>
      <c r="F21205" s="2"/>
      <c r="G21205" s="2"/>
      <c r="H21205" s="2"/>
    </row>
    <row r="21206" spans="2:8">
      <c r="B21206" s="2" t="s">
        <v>21655</v>
      </c>
      <c r="C21206" s="2">
        <v>33</v>
      </c>
      <c r="D21206" s="2" t="s">
        <v>454</v>
      </c>
      <c r="E21206" s="2"/>
      <c r="F21206" s="2"/>
      <c r="G21206" s="2"/>
      <c r="H21206" s="2"/>
    </row>
    <row r="21207" spans="2:8">
      <c r="B21207" s="2" t="s">
        <v>21656</v>
      </c>
      <c r="C21207" s="2">
        <v>32</v>
      </c>
      <c r="D21207" s="2" t="s">
        <v>454</v>
      </c>
      <c r="E21207" s="2"/>
      <c r="F21207" s="2"/>
      <c r="G21207" s="2"/>
      <c r="H21207" s="2"/>
    </row>
    <row r="21208" spans="2:8">
      <c r="B21208" s="2" t="s">
        <v>21657</v>
      </c>
      <c r="C21208" s="2">
        <v>31</v>
      </c>
      <c r="D21208" s="2" t="s">
        <v>454</v>
      </c>
      <c r="E21208" s="2"/>
      <c r="F21208" s="2"/>
      <c r="G21208" s="2"/>
      <c r="H21208" s="2"/>
    </row>
    <row r="21209" spans="2:8">
      <c r="B21209" s="2" t="s">
        <v>21658</v>
      </c>
      <c r="C21209" s="2">
        <v>27</v>
      </c>
      <c r="D21209" s="2" t="s">
        <v>454</v>
      </c>
      <c r="E21209" s="2"/>
      <c r="F21209" s="2"/>
      <c r="G21209" s="2"/>
      <c r="H21209" s="2"/>
    </row>
    <row r="21210" spans="2:8">
      <c r="B21210" s="2" t="s">
        <v>21659</v>
      </c>
      <c r="C21210" s="2">
        <v>20</v>
      </c>
      <c r="D21210" s="2" t="s">
        <v>454</v>
      </c>
      <c r="E21210" s="2"/>
      <c r="F21210" s="2"/>
      <c r="G21210" s="2"/>
      <c r="H21210" s="2"/>
    </row>
    <row r="21211" spans="2:8">
      <c r="B21211" s="2" t="s">
        <v>21660</v>
      </c>
      <c r="C21211" s="2">
        <v>34</v>
      </c>
      <c r="D21211" s="2" t="s">
        <v>454</v>
      </c>
      <c r="E21211" s="2"/>
      <c r="F21211" s="2"/>
      <c r="G21211" s="2"/>
      <c r="H21211" s="2"/>
    </row>
    <row r="21212" spans="2:8">
      <c r="B21212" s="2" t="s">
        <v>21661</v>
      </c>
      <c r="C21212" s="2">
        <v>34</v>
      </c>
      <c r="D21212" s="2" t="s">
        <v>454</v>
      </c>
      <c r="E21212" s="2"/>
      <c r="F21212" s="2"/>
      <c r="G21212" s="2"/>
      <c r="H21212" s="2"/>
    </row>
    <row r="21213" spans="2:8">
      <c r="B21213" s="2" t="s">
        <v>21662</v>
      </c>
      <c r="C21213" s="2">
        <v>34</v>
      </c>
      <c r="D21213" s="2" t="s">
        <v>454</v>
      </c>
      <c r="E21213" s="2"/>
      <c r="F21213" s="2"/>
      <c r="G21213" s="2"/>
      <c r="H21213" s="2"/>
    </row>
    <row r="21214" spans="2:8">
      <c r="B21214" s="2" t="s">
        <v>21663</v>
      </c>
      <c r="C21214" s="2">
        <v>34</v>
      </c>
      <c r="D21214" s="2" t="s">
        <v>454</v>
      </c>
      <c r="E21214" s="2"/>
      <c r="F21214" s="2"/>
      <c r="G21214" s="2"/>
      <c r="H21214" s="2"/>
    </row>
    <row r="21215" spans="2:8">
      <c r="B21215" s="2" t="s">
        <v>21664</v>
      </c>
      <c r="C21215" s="2">
        <v>28</v>
      </c>
      <c r="D21215" s="2" t="s">
        <v>454</v>
      </c>
      <c r="E21215" s="2"/>
      <c r="F21215" s="2"/>
      <c r="G21215" s="2"/>
      <c r="H21215" s="2"/>
    </row>
    <row r="21216" spans="2:8">
      <c r="B21216" s="2" t="s">
        <v>21665</v>
      </c>
      <c r="C21216" s="2">
        <v>26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29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31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33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32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31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32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32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27</v>
      </c>
      <c r="D21224" s="2" t="s">
        <v>454</v>
      </c>
      <c r="E21224" s="2"/>
      <c r="F21224" s="2"/>
      <c r="G21224" s="2"/>
      <c r="H21224" s="2"/>
    </row>
    <row r="21225" spans="2:8">
      <c r="B21225" s="2" t="s">
        <v>21674</v>
      </c>
      <c r="C21225" s="2">
        <v>28</v>
      </c>
      <c r="D21225" s="2" t="s">
        <v>454</v>
      </c>
      <c r="E21225" s="2"/>
      <c r="F21225" s="2"/>
      <c r="G21225" s="2"/>
      <c r="H21225" s="2"/>
    </row>
    <row r="21226" spans="2:8">
      <c r="B21226" s="2" t="s">
        <v>21675</v>
      </c>
      <c r="C21226" s="2">
        <v>26</v>
      </c>
      <c r="D21226" s="2" t="s">
        <v>454</v>
      </c>
      <c r="E21226" s="2"/>
      <c r="F21226" s="2"/>
      <c r="G21226" s="2"/>
      <c r="H21226" s="2"/>
    </row>
    <row r="21227" spans="2:8">
      <c r="B21227" s="2" t="s">
        <v>21676</v>
      </c>
      <c r="C21227" s="2">
        <v>25</v>
      </c>
      <c r="D21227" s="2" t="s">
        <v>454</v>
      </c>
      <c r="E21227" s="2"/>
      <c r="F21227" s="2"/>
      <c r="G21227" s="2"/>
      <c r="H21227" s="2"/>
    </row>
    <row r="21228" spans="2:8">
      <c r="B21228" s="2" t="s">
        <v>21677</v>
      </c>
      <c r="C21228" s="2">
        <v>23</v>
      </c>
      <c r="D21228" s="2" t="s">
        <v>454</v>
      </c>
      <c r="E21228" s="2"/>
      <c r="F21228" s="2"/>
      <c r="G21228" s="2"/>
      <c r="H21228" s="2"/>
    </row>
    <row r="21229" spans="2:8">
      <c r="B21229" s="2" t="s">
        <v>21678</v>
      </c>
      <c r="C21229" s="2">
        <v>32</v>
      </c>
      <c r="D21229" s="2" t="s">
        <v>454</v>
      </c>
      <c r="E21229" s="2"/>
      <c r="F21229" s="2"/>
      <c r="G21229" s="2"/>
      <c r="H21229" s="2"/>
    </row>
    <row r="21230" spans="2:8">
      <c r="B21230" s="2" t="s">
        <v>21679</v>
      </c>
      <c r="C21230" s="2">
        <v>34</v>
      </c>
      <c r="D21230" s="2" t="s">
        <v>454</v>
      </c>
      <c r="E21230" s="2"/>
      <c r="F21230" s="2"/>
      <c r="G21230" s="2"/>
      <c r="H21230" s="2"/>
    </row>
    <row r="21231" spans="2:8">
      <c r="B21231" s="2" t="s">
        <v>21680</v>
      </c>
      <c r="C21231" s="2">
        <v>35</v>
      </c>
      <c r="D21231" s="2" t="s">
        <v>454</v>
      </c>
      <c r="E21231" s="2"/>
      <c r="F21231" s="2"/>
      <c r="G21231" s="2"/>
      <c r="H21231" s="2"/>
    </row>
    <row r="21232" spans="2:8">
      <c r="B21232" s="2" t="s">
        <v>21681</v>
      </c>
      <c r="C21232" s="2">
        <v>32</v>
      </c>
      <c r="D21232" s="2" t="s">
        <v>454</v>
      </c>
      <c r="E21232" s="2"/>
      <c r="F21232" s="2"/>
      <c r="G21232" s="2"/>
      <c r="H21232" s="2"/>
    </row>
    <row r="21233" spans="2:8">
      <c r="B21233" s="2" t="s">
        <v>21682</v>
      </c>
      <c r="C21233" s="2">
        <v>27</v>
      </c>
      <c r="D21233" s="2" t="s">
        <v>454</v>
      </c>
      <c r="E21233" s="2"/>
      <c r="F21233" s="2"/>
      <c r="G21233" s="2"/>
      <c r="H21233" s="2"/>
    </row>
    <row r="21234" spans="2:8">
      <c r="B21234" s="2" t="s">
        <v>21683</v>
      </c>
      <c r="C21234" s="2">
        <v>21</v>
      </c>
      <c r="D21234" s="2" t="s">
        <v>454</v>
      </c>
      <c r="E21234" s="2"/>
      <c r="F21234" s="2"/>
      <c r="G21234" s="2"/>
      <c r="H21234" s="2"/>
    </row>
    <row r="21235" spans="2:8">
      <c r="B21235" s="2" t="s">
        <v>21684</v>
      </c>
      <c r="C21235" s="2">
        <v>21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25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26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27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28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27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29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29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28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26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29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30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31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31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28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24</v>
      </c>
      <c r="D21250" s="2" t="s">
        <v>454</v>
      </c>
      <c r="E21250" s="2"/>
      <c r="F21250" s="2"/>
      <c r="G21250" s="2"/>
      <c r="H21250" s="2"/>
    </row>
    <row r="21251" spans="2:8">
      <c r="B21251" s="2" t="s">
        <v>21700</v>
      </c>
      <c r="C21251" s="2">
        <v>25</v>
      </c>
      <c r="D21251" s="2" t="s">
        <v>454</v>
      </c>
      <c r="E21251" s="2"/>
      <c r="F21251" s="2"/>
      <c r="G21251" s="2"/>
      <c r="H21251" s="2"/>
    </row>
    <row r="21252" spans="2:8">
      <c r="B21252" s="2" t="s">
        <v>21701</v>
      </c>
      <c r="C21252" s="2">
        <v>26</v>
      </c>
      <c r="D21252" s="2" t="s">
        <v>454</v>
      </c>
      <c r="E21252" s="2"/>
      <c r="F21252" s="2"/>
      <c r="G21252" s="2"/>
      <c r="H21252" s="2"/>
    </row>
    <row r="21253" spans="2:8">
      <c r="B21253" s="2" t="s">
        <v>21702</v>
      </c>
      <c r="C21253" s="2">
        <v>26</v>
      </c>
      <c r="D21253" s="2" t="s">
        <v>454</v>
      </c>
      <c r="E21253" s="2"/>
      <c r="F21253" s="2"/>
      <c r="G21253" s="2"/>
      <c r="H21253" s="2"/>
    </row>
    <row r="21254" spans="2:8">
      <c r="B21254" s="2" t="s">
        <v>21703</v>
      </c>
      <c r="C21254" s="2">
        <v>25</v>
      </c>
      <c r="D21254" s="2" t="s">
        <v>454</v>
      </c>
      <c r="E21254" s="2"/>
      <c r="F21254" s="2"/>
      <c r="G21254" s="2"/>
      <c r="H21254" s="2"/>
    </row>
    <row r="21255" spans="2:8">
      <c r="B21255" s="2" t="s">
        <v>21704</v>
      </c>
      <c r="C21255" s="2">
        <v>23</v>
      </c>
      <c r="D21255" s="2" t="s">
        <v>454</v>
      </c>
      <c r="E21255" s="2"/>
      <c r="F21255" s="2"/>
      <c r="G21255" s="2"/>
      <c r="H21255" s="2"/>
    </row>
    <row r="21256" spans="2:8">
      <c r="B21256" s="2" t="s">
        <v>21705</v>
      </c>
      <c r="C21256" s="2">
        <v>25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24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28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32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29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25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29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31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31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31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32</v>
      </c>
      <c r="D21267" s="2" t="s">
        <v>454</v>
      </c>
      <c r="E21267" s="2"/>
      <c r="F21267" s="2"/>
      <c r="G21267" s="2"/>
      <c r="H21267" s="2"/>
    </row>
    <row r="21268" spans="2:8">
      <c r="B21268" s="2" t="s">
        <v>21717</v>
      </c>
      <c r="C21268" s="2">
        <v>32</v>
      </c>
      <c r="D21268" s="2" t="s">
        <v>454</v>
      </c>
      <c r="E21268" s="2"/>
      <c r="F21268" s="2"/>
      <c r="G21268" s="2"/>
      <c r="H21268" s="2"/>
    </row>
    <row r="21269" spans="2:8">
      <c r="B21269" s="2" t="s">
        <v>21718</v>
      </c>
      <c r="C21269" s="2">
        <v>27</v>
      </c>
      <c r="D21269" s="2" t="s">
        <v>454</v>
      </c>
      <c r="E21269" s="2"/>
      <c r="F21269" s="2"/>
      <c r="G21269" s="2"/>
      <c r="H21269" s="2"/>
    </row>
    <row r="21270" spans="2:8">
      <c r="B21270" s="2" t="s">
        <v>21719</v>
      </c>
      <c r="C21270" s="2">
        <v>27</v>
      </c>
      <c r="D21270" s="2" t="s">
        <v>454</v>
      </c>
      <c r="E21270" s="2"/>
      <c r="F21270" s="2"/>
      <c r="G21270" s="2"/>
      <c r="H21270" s="2"/>
    </row>
    <row r="21271" spans="2:8">
      <c r="B21271" s="2" t="s">
        <v>21720</v>
      </c>
      <c r="C21271" s="2">
        <v>22</v>
      </c>
      <c r="D21271" s="2" t="s">
        <v>454</v>
      </c>
      <c r="E21271" s="2"/>
      <c r="F21271" s="2"/>
      <c r="G21271" s="2"/>
      <c r="H21271" s="2"/>
    </row>
    <row r="21272" spans="2:8">
      <c r="B21272" s="2" t="s">
        <v>21721</v>
      </c>
      <c r="C21272" s="2">
        <v>15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20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23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25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26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26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30</v>
      </c>
      <c r="D21278" s="2" t="s">
        <v>454</v>
      </c>
      <c r="E21278" s="2"/>
      <c r="F21278" s="2"/>
      <c r="G21278" s="2"/>
      <c r="H21278" s="2"/>
    </row>
    <row r="21279" spans="2:8">
      <c r="B21279" s="2" t="s">
        <v>21728</v>
      </c>
      <c r="C21279" s="2">
        <v>32</v>
      </c>
      <c r="D21279" s="2" t="s">
        <v>454</v>
      </c>
      <c r="E21279" s="2"/>
      <c r="F21279" s="2"/>
      <c r="G21279" s="2"/>
      <c r="H21279" s="2"/>
    </row>
    <row r="21280" spans="2:8">
      <c r="B21280" s="2" t="s">
        <v>21729</v>
      </c>
      <c r="C21280" s="2">
        <v>31</v>
      </c>
      <c r="D21280" s="2" t="s">
        <v>454</v>
      </c>
      <c r="E21280" s="2"/>
      <c r="F21280" s="2"/>
      <c r="G21280" s="2"/>
      <c r="H21280" s="2"/>
    </row>
    <row r="21281" spans="2:8">
      <c r="B21281" s="2" t="s">
        <v>21730</v>
      </c>
      <c r="C21281" s="2">
        <v>29</v>
      </c>
      <c r="D21281" s="2" t="s">
        <v>454</v>
      </c>
      <c r="E21281" s="2"/>
      <c r="F21281" s="2"/>
      <c r="G21281" s="2"/>
      <c r="H21281" s="2"/>
    </row>
    <row r="21282" spans="2:8">
      <c r="B21282" s="2" t="s">
        <v>21731</v>
      </c>
      <c r="C21282" s="2">
        <v>27</v>
      </c>
      <c r="D21282" s="2" t="s">
        <v>454</v>
      </c>
      <c r="E21282" s="2"/>
      <c r="F21282" s="2"/>
      <c r="G21282" s="2"/>
      <c r="H21282" s="2"/>
    </row>
    <row r="21283" spans="2:8">
      <c r="B21283" s="2" t="s">
        <v>21732</v>
      </c>
      <c r="C21283" s="2">
        <v>23</v>
      </c>
      <c r="D21283" s="2" t="s">
        <v>454</v>
      </c>
      <c r="E21283" s="2"/>
      <c r="F21283" s="2"/>
      <c r="G21283" s="2"/>
      <c r="H21283" s="2"/>
    </row>
    <row r="21284" spans="2:8">
      <c r="B21284" s="2" t="s">
        <v>21733</v>
      </c>
      <c r="C21284" s="2">
        <v>18</v>
      </c>
      <c r="D21284" s="2" t="s">
        <v>454</v>
      </c>
      <c r="E21284" s="2"/>
      <c r="F21284" s="2"/>
      <c r="G21284" s="2"/>
      <c r="H21284" s="2"/>
    </row>
    <row r="21285" spans="2:8">
      <c r="B21285" s="2" t="s">
        <v>21734</v>
      </c>
      <c r="C21285" s="2">
        <v>32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40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21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20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30</v>
      </c>
      <c r="D21290" s="2" t="s">
        <v>454</v>
      </c>
      <c r="E21290" s="2"/>
      <c r="F21290" s="2"/>
      <c r="G21290" s="2"/>
      <c r="H21290" s="2"/>
    </row>
    <row r="21291" spans="2:8">
      <c r="B21291" s="2" t="s">
        <v>21740</v>
      </c>
      <c r="C21291" s="2">
        <v>29</v>
      </c>
      <c r="D21291" s="2" t="s">
        <v>454</v>
      </c>
      <c r="E21291" s="2"/>
      <c r="F21291" s="2"/>
      <c r="G21291" s="2"/>
      <c r="H21291" s="2"/>
    </row>
    <row r="21292" spans="2:8">
      <c r="B21292" s="2" t="s">
        <v>21741</v>
      </c>
      <c r="C21292" s="2">
        <v>28</v>
      </c>
      <c r="D21292" s="2" t="s">
        <v>454</v>
      </c>
      <c r="E21292" s="2"/>
      <c r="F21292" s="2"/>
      <c r="G21292" s="2"/>
      <c r="H21292" s="2"/>
    </row>
    <row r="21293" spans="2:8">
      <c r="B21293" s="2" t="s">
        <v>21742</v>
      </c>
      <c r="C21293" s="2">
        <v>24</v>
      </c>
      <c r="D21293" s="2" t="s">
        <v>454</v>
      </c>
      <c r="E21293" s="2"/>
      <c r="F21293" s="2"/>
      <c r="G21293" s="2"/>
      <c r="H21293" s="2"/>
    </row>
    <row r="21294" spans="2:8">
      <c r="B21294" s="2" t="s">
        <v>21743</v>
      </c>
      <c r="C21294" s="2">
        <v>21</v>
      </c>
      <c r="D21294" s="2" t="s">
        <v>454</v>
      </c>
      <c r="E21294" s="2"/>
      <c r="F21294" s="2"/>
      <c r="G21294" s="2"/>
      <c r="H21294" s="2"/>
    </row>
    <row r="21295" spans="2:8">
      <c r="B21295" s="2" t="s">
        <v>21744</v>
      </c>
      <c r="C21295" s="2">
        <v>21</v>
      </c>
      <c r="D21295" s="2" t="s">
        <v>454</v>
      </c>
      <c r="E21295" s="2"/>
      <c r="F21295" s="2"/>
      <c r="G21295" s="2"/>
      <c r="H21295" s="2"/>
    </row>
    <row r="21296" spans="2:8">
      <c r="B21296" s="2" t="s">
        <v>21745</v>
      </c>
      <c r="C21296" s="2">
        <v>18</v>
      </c>
      <c r="D21296" s="2" t="s">
        <v>454</v>
      </c>
      <c r="E21296" s="2"/>
      <c r="F21296" s="2"/>
      <c r="G21296" s="2"/>
      <c r="H21296" s="2"/>
    </row>
    <row r="21297" spans="2:8">
      <c r="B21297" s="2" t="s">
        <v>21746</v>
      </c>
      <c r="C21297" s="2">
        <v>35</v>
      </c>
      <c r="D21297" s="2" t="s">
        <v>454</v>
      </c>
      <c r="E21297" s="2"/>
      <c r="F21297" s="2"/>
      <c r="G21297" s="2"/>
      <c r="H21297" s="2"/>
    </row>
    <row r="21298" spans="2:8">
      <c r="B21298" s="2" t="s">
        <v>21747</v>
      </c>
      <c r="C21298" s="2">
        <v>35</v>
      </c>
      <c r="D21298" s="2" t="s">
        <v>454</v>
      </c>
      <c r="E21298" s="2"/>
      <c r="F21298" s="2"/>
      <c r="G21298" s="2"/>
      <c r="H21298" s="2"/>
    </row>
    <row r="21299" spans="2:8">
      <c r="B21299" s="2" t="s">
        <v>21748</v>
      </c>
      <c r="C21299" s="2">
        <v>32</v>
      </c>
      <c r="D21299" s="2" t="s">
        <v>454</v>
      </c>
      <c r="E21299" s="2"/>
      <c r="F21299" s="2"/>
      <c r="G21299" s="2"/>
      <c r="H21299" s="2"/>
    </row>
    <row r="21300" spans="2:8">
      <c r="B21300" s="2" t="s">
        <v>21749</v>
      </c>
      <c r="C21300" s="2">
        <v>30</v>
      </c>
      <c r="D21300" s="2" t="s">
        <v>454</v>
      </c>
      <c r="E21300" s="2"/>
      <c r="F21300" s="2"/>
      <c r="G21300" s="2"/>
      <c r="H21300" s="2"/>
    </row>
    <row r="21301" spans="2:8">
      <c r="B21301" s="2" t="s">
        <v>21750</v>
      </c>
      <c r="C21301" s="2">
        <v>25</v>
      </c>
      <c r="D21301" s="2" t="s">
        <v>454</v>
      </c>
      <c r="E21301" s="2"/>
      <c r="F21301" s="2"/>
      <c r="G21301" s="2"/>
      <c r="H21301" s="2"/>
    </row>
    <row r="21302" spans="2:8">
      <c r="B21302" s="2" t="s">
        <v>21751</v>
      </c>
      <c r="C21302" s="2">
        <v>24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27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30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31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29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22</v>
      </c>
      <c r="D21307" s="2" t="s">
        <v>454</v>
      </c>
      <c r="E21307" s="2"/>
      <c r="F21307" s="2"/>
      <c r="G21307" s="2"/>
      <c r="H21307" s="2"/>
    </row>
    <row r="21308" spans="2:8">
      <c r="B21308" s="2" t="s">
        <v>21757</v>
      </c>
      <c r="C21308" s="2">
        <v>23</v>
      </c>
      <c r="D21308" s="2" t="s">
        <v>454</v>
      </c>
      <c r="E21308" s="2"/>
      <c r="F21308" s="2"/>
      <c r="G21308" s="2"/>
      <c r="H21308" s="2"/>
    </row>
    <row r="21309" spans="2:8">
      <c r="B21309" s="2" t="s">
        <v>21758</v>
      </c>
      <c r="C21309" s="2">
        <v>24</v>
      </c>
      <c r="D21309" s="2" t="s">
        <v>454</v>
      </c>
      <c r="E21309" s="2"/>
      <c r="F21309" s="2"/>
      <c r="G21309" s="2"/>
      <c r="H21309" s="2"/>
    </row>
    <row r="21310" spans="2:8">
      <c r="B21310" s="2" t="s">
        <v>21759</v>
      </c>
      <c r="C21310" s="2">
        <v>24</v>
      </c>
      <c r="D21310" s="2" t="s">
        <v>454</v>
      </c>
      <c r="E21310" s="2"/>
      <c r="F21310" s="2"/>
      <c r="G21310" s="2"/>
      <c r="H21310" s="2"/>
    </row>
    <row r="21311" spans="2:8">
      <c r="B21311" s="2" t="s">
        <v>21760</v>
      </c>
      <c r="C21311" s="2">
        <v>24</v>
      </c>
      <c r="D21311" s="2" t="s">
        <v>454</v>
      </c>
      <c r="E21311" s="2"/>
      <c r="F21311" s="2"/>
      <c r="G21311" s="2"/>
      <c r="H21311" s="2"/>
    </row>
    <row r="21312" spans="2:8">
      <c r="B21312" s="2" t="s">
        <v>21761</v>
      </c>
      <c r="C21312" s="2">
        <v>24</v>
      </c>
      <c r="D21312" s="2" t="s">
        <v>454</v>
      </c>
      <c r="E21312" s="2"/>
      <c r="F21312" s="2"/>
      <c r="G21312" s="2"/>
      <c r="H21312" s="2"/>
    </row>
    <row r="21313" spans="2:8">
      <c r="B21313" s="2" t="s">
        <v>21762</v>
      </c>
      <c r="C21313" s="2">
        <v>21</v>
      </c>
      <c r="D21313" s="2" t="s">
        <v>454</v>
      </c>
      <c r="E21313" s="2"/>
      <c r="F21313" s="2"/>
      <c r="G21313" s="2"/>
      <c r="H21313" s="2"/>
    </row>
    <row r="21314" spans="2:8">
      <c r="B21314" s="2" t="s">
        <v>21763</v>
      </c>
      <c r="C21314" s="2">
        <v>31</v>
      </c>
      <c r="D21314" s="2" t="s">
        <v>454</v>
      </c>
      <c r="E21314" s="2"/>
      <c r="F21314" s="2"/>
      <c r="G21314" s="2"/>
      <c r="H21314" s="2"/>
    </row>
    <row r="21315" spans="2:8">
      <c r="B21315" s="2" t="s">
        <v>21764</v>
      </c>
      <c r="C21315" s="2">
        <v>31</v>
      </c>
      <c r="D21315" s="2" t="s">
        <v>454</v>
      </c>
      <c r="E21315" s="2"/>
      <c r="F21315" s="2"/>
      <c r="G21315" s="2"/>
      <c r="H21315" s="2"/>
    </row>
    <row r="21316" spans="2:8">
      <c r="B21316" s="2" t="s">
        <v>21765</v>
      </c>
      <c r="C21316" s="2">
        <v>31</v>
      </c>
      <c r="D21316" s="2" t="s">
        <v>454</v>
      </c>
      <c r="E21316" s="2"/>
      <c r="F21316" s="2"/>
      <c r="G21316" s="2"/>
      <c r="H21316" s="2"/>
    </row>
    <row r="21317" spans="2:8">
      <c r="B21317" s="2" t="s">
        <v>21766</v>
      </c>
      <c r="C21317" s="2">
        <v>29</v>
      </c>
      <c r="D21317" s="2" t="s">
        <v>454</v>
      </c>
      <c r="E21317" s="2"/>
      <c r="F21317" s="2"/>
      <c r="G21317" s="2"/>
      <c r="H21317" s="2"/>
    </row>
    <row r="21318" spans="2:8">
      <c r="B21318" s="2" t="s">
        <v>21767</v>
      </c>
      <c r="C21318" s="2">
        <v>26</v>
      </c>
      <c r="D21318" s="2" t="s">
        <v>454</v>
      </c>
      <c r="E21318" s="2"/>
      <c r="F21318" s="2"/>
      <c r="G21318" s="2"/>
      <c r="H21318" s="2"/>
    </row>
    <row r="21319" spans="2:8">
      <c r="B21319" s="2" t="s">
        <v>21768</v>
      </c>
      <c r="C21319" s="2">
        <v>20</v>
      </c>
      <c r="D21319" s="2" t="s">
        <v>454</v>
      </c>
      <c r="E21319" s="2"/>
      <c r="F21319" s="2"/>
      <c r="G21319" s="2"/>
      <c r="H21319" s="2"/>
    </row>
    <row r="21320" spans="2:8">
      <c r="B21320" s="2" t="s">
        <v>21769</v>
      </c>
      <c r="C21320" s="2">
        <v>37</v>
      </c>
      <c r="D21320" s="2" t="s">
        <v>454</v>
      </c>
      <c r="E21320" s="2"/>
      <c r="F21320" s="2"/>
      <c r="G21320" s="2"/>
      <c r="H21320" s="2"/>
    </row>
    <row r="21321" spans="2:8">
      <c r="B21321" s="2" t="s">
        <v>21770</v>
      </c>
      <c r="C21321" s="2">
        <v>34</v>
      </c>
      <c r="D21321" s="2" t="s">
        <v>454</v>
      </c>
      <c r="E21321" s="2"/>
      <c r="F21321" s="2"/>
      <c r="G21321" s="2"/>
      <c r="H21321" s="2"/>
    </row>
    <row r="21322" spans="2:8">
      <c r="B21322" s="2" t="s">
        <v>21771</v>
      </c>
      <c r="C21322" s="2">
        <v>33</v>
      </c>
      <c r="D21322" s="2" t="s">
        <v>454</v>
      </c>
      <c r="E21322" s="2"/>
      <c r="F21322" s="2"/>
      <c r="G21322" s="2"/>
      <c r="H21322" s="2"/>
    </row>
    <row r="21323" spans="2:8">
      <c r="B21323" s="2" t="s">
        <v>21772</v>
      </c>
      <c r="C21323" s="2">
        <v>31</v>
      </c>
      <c r="D21323" s="2" t="s">
        <v>454</v>
      </c>
      <c r="E21323" s="2"/>
      <c r="F21323" s="2"/>
      <c r="G21323" s="2"/>
      <c r="H21323" s="2"/>
    </row>
    <row r="21324" spans="2:8">
      <c r="B21324" s="2" t="s">
        <v>21773</v>
      </c>
      <c r="C21324" s="2">
        <v>26</v>
      </c>
      <c r="D21324" s="2" t="s">
        <v>454</v>
      </c>
      <c r="E21324" s="2"/>
      <c r="F21324" s="2"/>
      <c r="G21324" s="2"/>
      <c r="H21324" s="2"/>
    </row>
    <row r="21325" spans="2:8">
      <c r="B21325" s="2" t="s">
        <v>21774</v>
      </c>
      <c r="C21325" s="2">
        <v>29</v>
      </c>
      <c r="D21325" s="2" t="s">
        <v>454</v>
      </c>
      <c r="E21325" s="2"/>
      <c r="F21325" s="2"/>
      <c r="G21325" s="2"/>
      <c r="H21325" s="2"/>
    </row>
    <row r="21326" spans="2:8">
      <c r="B21326" s="2" t="s">
        <v>21775</v>
      </c>
      <c r="C21326" s="2">
        <v>32</v>
      </c>
      <c r="D21326" s="2" t="s">
        <v>454</v>
      </c>
      <c r="E21326" s="2"/>
      <c r="F21326" s="2"/>
      <c r="G21326" s="2"/>
      <c r="H21326" s="2"/>
    </row>
    <row r="21327" spans="2:8">
      <c r="B21327" s="2" t="s">
        <v>21776</v>
      </c>
      <c r="C21327" s="2">
        <v>31</v>
      </c>
      <c r="D21327" s="2" t="s">
        <v>454</v>
      </c>
      <c r="E21327" s="2"/>
      <c r="F21327" s="2"/>
      <c r="G21327" s="2"/>
      <c r="H21327" s="2"/>
    </row>
    <row r="21328" spans="2:8">
      <c r="B21328" s="2" t="s">
        <v>21777</v>
      </c>
      <c r="C21328" s="2">
        <v>27</v>
      </c>
      <c r="D21328" s="2" t="s">
        <v>454</v>
      </c>
      <c r="E21328" s="2"/>
      <c r="F21328" s="2"/>
      <c r="G21328" s="2"/>
      <c r="H21328" s="2"/>
    </row>
    <row r="21329" spans="2:8">
      <c r="B21329" s="2" t="s">
        <v>21778</v>
      </c>
      <c r="C21329" s="2">
        <v>25</v>
      </c>
      <c r="D21329" s="2" t="s">
        <v>454</v>
      </c>
      <c r="E21329" s="2"/>
      <c r="F21329" s="2"/>
      <c r="G21329" s="2"/>
      <c r="H21329" s="2"/>
    </row>
    <row r="21330" spans="2:8">
      <c r="B21330" s="2" t="s">
        <v>21779</v>
      </c>
      <c r="C21330" s="2">
        <v>12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16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20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34</v>
      </c>
      <c r="D21333" s="2" t="s">
        <v>454</v>
      </c>
      <c r="E21333" s="2"/>
      <c r="F21333" s="2"/>
      <c r="G21333" s="2"/>
      <c r="H21333" s="2"/>
    </row>
    <row r="21334" spans="2:8">
      <c r="B21334" s="2" t="s">
        <v>21783</v>
      </c>
      <c r="C21334" s="2">
        <v>35</v>
      </c>
      <c r="D21334" s="2" t="s">
        <v>454</v>
      </c>
      <c r="E21334" s="2"/>
      <c r="F21334" s="2"/>
      <c r="G21334" s="2"/>
      <c r="H21334" s="2"/>
    </row>
    <row r="21335" spans="2:8">
      <c r="B21335" s="2" t="s">
        <v>21784</v>
      </c>
      <c r="C21335" s="2">
        <v>31</v>
      </c>
      <c r="D21335" s="2" t="s">
        <v>454</v>
      </c>
      <c r="E21335" s="2"/>
      <c r="F21335" s="2"/>
      <c r="G21335" s="2"/>
      <c r="H21335" s="2"/>
    </row>
    <row r="21336" spans="2:8">
      <c r="B21336" s="2" t="s">
        <v>21785</v>
      </c>
      <c r="C21336" s="2">
        <v>29</v>
      </c>
      <c r="D21336" s="2" t="s">
        <v>454</v>
      </c>
      <c r="E21336" s="2"/>
      <c r="F21336" s="2"/>
      <c r="G21336" s="2"/>
      <c r="H21336" s="2"/>
    </row>
    <row r="21337" spans="2:8">
      <c r="B21337" s="2" t="s">
        <v>21786</v>
      </c>
      <c r="C21337" s="2">
        <v>23</v>
      </c>
      <c r="D21337" s="2" t="s">
        <v>454</v>
      </c>
      <c r="E21337" s="2"/>
      <c r="F21337" s="2"/>
      <c r="G21337" s="2"/>
      <c r="H21337" s="2"/>
    </row>
    <row r="21338" spans="2:8">
      <c r="B21338" s="2" t="s">
        <v>21787</v>
      </c>
      <c r="C21338" s="2">
        <v>16</v>
      </c>
      <c r="D21338" s="2" t="s">
        <v>454</v>
      </c>
      <c r="E21338" s="2"/>
      <c r="F21338" s="2"/>
      <c r="G21338" s="2"/>
      <c r="H21338" s="2"/>
    </row>
    <row r="21339" spans="2:8">
      <c r="B21339" s="2" t="s">
        <v>21788</v>
      </c>
      <c r="C21339" s="2">
        <v>29</v>
      </c>
      <c r="D21339" s="2" t="s">
        <v>454</v>
      </c>
      <c r="E21339" s="2"/>
      <c r="F21339" s="2"/>
      <c r="G21339" s="2"/>
      <c r="H21339" s="2"/>
    </row>
    <row r="21340" spans="2:8">
      <c r="B21340" s="2" t="s">
        <v>21789</v>
      </c>
      <c r="C21340" s="2">
        <v>30</v>
      </c>
      <c r="D21340" s="2" t="s">
        <v>454</v>
      </c>
      <c r="E21340" s="2"/>
      <c r="F21340" s="2"/>
      <c r="G21340" s="2"/>
      <c r="H21340" s="2"/>
    </row>
    <row r="21341" spans="2:8">
      <c r="B21341" s="2" t="s">
        <v>21790</v>
      </c>
      <c r="C21341" s="2">
        <v>30</v>
      </c>
      <c r="D21341" s="2" t="s">
        <v>454</v>
      </c>
      <c r="E21341" s="2"/>
      <c r="F21341" s="2"/>
      <c r="G21341" s="2"/>
      <c r="H21341" s="2"/>
    </row>
    <row r="21342" spans="2:8">
      <c r="B21342" s="2" t="s">
        <v>21791</v>
      </c>
      <c r="C21342" s="2">
        <v>33</v>
      </c>
      <c r="D21342" s="2" t="s">
        <v>454</v>
      </c>
      <c r="E21342" s="2"/>
      <c r="F21342" s="2"/>
      <c r="G21342" s="2"/>
      <c r="H21342" s="2"/>
    </row>
    <row r="21343" spans="2:8">
      <c r="B21343" s="2" t="s">
        <v>21792</v>
      </c>
      <c r="C21343" s="2">
        <v>33</v>
      </c>
      <c r="D21343" s="2" t="s">
        <v>454</v>
      </c>
      <c r="E21343" s="2"/>
      <c r="F21343" s="2"/>
      <c r="G21343" s="2"/>
      <c r="H21343" s="2"/>
    </row>
    <row r="21344" spans="2:8">
      <c r="B21344" s="2" t="s">
        <v>21793</v>
      </c>
      <c r="C21344" s="2">
        <v>32</v>
      </c>
      <c r="D21344" s="2" t="s">
        <v>454</v>
      </c>
      <c r="E21344" s="2"/>
      <c r="F21344" s="2"/>
      <c r="G21344" s="2"/>
      <c r="H21344" s="2"/>
    </row>
    <row r="21345" spans="2:8">
      <c r="B21345" s="2" t="s">
        <v>21794</v>
      </c>
      <c r="C21345" s="2">
        <v>26</v>
      </c>
      <c r="D21345" s="2" t="s">
        <v>454</v>
      </c>
      <c r="E21345" s="2"/>
      <c r="F21345" s="2"/>
      <c r="G21345" s="2"/>
      <c r="H21345" s="2"/>
    </row>
    <row r="21346" spans="2:8">
      <c r="B21346" s="2" t="s">
        <v>21795</v>
      </c>
      <c r="C21346" s="2">
        <v>19</v>
      </c>
      <c r="D21346" s="2" t="s">
        <v>454</v>
      </c>
      <c r="E21346" s="2"/>
      <c r="F21346" s="2"/>
      <c r="G21346" s="2"/>
      <c r="H21346" s="2"/>
    </row>
    <row r="21347" spans="2:8">
      <c r="B21347" s="2" t="s">
        <v>21796</v>
      </c>
      <c r="C21347" s="2">
        <v>21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24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26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26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26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33</v>
      </c>
      <c r="D21352" s="2" t="s">
        <v>454</v>
      </c>
      <c r="E21352" s="2"/>
      <c r="F21352" s="2"/>
      <c r="G21352" s="2"/>
      <c r="H21352" s="2"/>
    </row>
    <row r="21353" spans="2:8">
      <c r="B21353" s="2" t="s">
        <v>21802</v>
      </c>
      <c r="C21353" s="2">
        <v>28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30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31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31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31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22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20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28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24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24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20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19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19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19</v>
      </c>
      <c r="D21366" s="2" t="s">
        <v>454</v>
      </c>
      <c r="E21366" s="2"/>
      <c r="F21366" s="2"/>
      <c r="G21366" s="2"/>
      <c r="H21366" s="2"/>
    </row>
    <row r="21367" spans="2:8">
      <c r="B21367" s="2" t="s">
        <v>21816</v>
      </c>
      <c r="C21367" s="2">
        <v>20</v>
      </c>
      <c r="D21367" s="2" t="s">
        <v>454</v>
      </c>
      <c r="E21367" s="2"/>
      <c r="F21367" s="2"/>
      <c r="G21367" s="2"/>
      <c r="H21367" s="2"/>
    </row>
    <row r="21368" spans="2:8">
      <c r="B21368" s="2" t="s">
        <v>21817</v>
      </c>
      <c r="C21368" s="2">
        <v>23</v>
      </c>
      <c r="D21368" s="2" t="s">
        <v>454</v>
      </c>
      <c r="E21368" s="2"/>
      <c r="F21368" s="2"/>
      <c r="G21368" s="2"/>
      <c r="H21368" s="2"/>
    </row>
    <row r="21369" spans="2:8">
      <c r="B21369" s="2" t="s">
        <v>21818</v>
      </c>
      <c r="C21369" s="2">
        <v>24</v>
      </c>
      <c r="D21369" s="2" t="s">
        <v>454</v>
      </c>
      <c r="E21369" s="2"/>
      <c r="F21369" s="2"/>
      <c r="G21369" s="2"/>
      <c r="H21369" s="2"/>
    </row>
    <row r="21370" spans="2:8">
      <c r="B21370" s="2" t="s">
        <v>21819</v>
      </c>
      <c r="C21370" s="2">
        <v>23</v>
      </c>
      <c r="D21370" s="2" t="s">
        <v>454</v>
      </c>
      <c r="E21370" s="2"/>
      <c r="F21370" s="2"/>
      <c r="G21370" s="2"/>
      <c r="H21370" s="2"/>
    </row>
    <row r="21371" spans="2:8">
      <c r="B21371" s="2" t="s">
        <v>21820</v>
      </c>
      <c r="C21371" s="2">
        <v>22</v>
      </c>
      <c r="D21371" s="2" t="s">
        <v>454</v>
      </c>
      <c r="E21371" s="2"/>
      <c r="F21371" s="2"/>
      <c r="G21371" s="2"/>
      <c r="H21371" s="2"/>
    </row>
    <row r="21372" spans="2:8">
      <c r="B21372" s="2" t="s">
        <v>21821</v>
      </c>
      <c r="C21372" s="2">
        <v>19</v>
      </c>
      <c r="D21372" s="2" t="s">
        <v>454</v>
      </c>
      <c r="E21372" s="2"/>
      <c r="F21372" s="2"/>
      <c r="G21372" s="2"/>
      <c r="H21372" s="2"/>
    </row>
    <row r="21373" spans="2:8">
      <c r="B21373" s="2" t="s">
        <v>21822</v>
      </c>
      <c r="C21373" s="2">
        <v>29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33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36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34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33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38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38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35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21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24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26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27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29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30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36</v>
      </c>
      <c r="D21387" s="2" t="s">
        <v>454</v>
      </c>
      <c r="E21387" s="2"/>
      <c r="F21387" s="2"/>
      <c r="G21387" s="2"/>
      <c r="H21387" s="2"/>
    </row>
    <row r="21388" spans="2:8">
      <c r="B21388" s="2" t="s">
        <v>21837</v>
      </c>
      <c r="C21388" s="2">
        <v>35</v>
      </c>
      <c r="D21388" s="2" t="s">
        <v>454</v>
      </c>
      <c r="E21388" s="2"/>
      <c r="F21388" s="2"/>
      <c r="G21388" s="2"/>
      <c r="H21388" s="2"/>
    </row>
    <row r="21389" spans="2:8">
      <c r="B21389" s="2" t="s">
        <v>21838</v>
      </c>
      <c r="C21389" s="2">
        <v>33</v>
      </c>
      <c r="D21389" s="2" t="s">
        <v>454</v>
      </c>
      <c r="E21389" s="2"/>
      <c r="F21389" s="2"/>
      <c r="G21389" s="2"/>
      <c r="H21389" s="2"/>
    </row>
    <row r="21390" spans="2:8">
      <c r="B21390" s="2" t="s">
        <v>21839</v>
      </c>
      <c r="C21390" s="2">
        <v>34</v>
      </c>
      <c r="D21390" s="2" t="s">
        <v>454</v>
      </c>
      <c r="E21390" s="2"/>
      <c r="F21390" s="2"/>
      <c r="G21390" s="2"/>
      <c r="H21390" s="2"/>
    </row>
    <row r="21391" spans="2:8">
      <c r="B21391" s="2" t="s">
        <v>21840</v>
      </c>
      <c r="C21391" s="2">
        <v>28</v>
      </c>
      <c r="D21391" s="2" t="s">
        <v>454</v>
      </c>
      <c r="E21391" s="2"/>
      <c r="F21391" s="2"/>
      <c r="G21391" s="2"/>
      <c r="H21391" s="2"/>
    </row>
    <row r="21392" spans="2:8">
      <c r="B21392" s="2" t="s">
        <v>21841</v>
      </c>
      <c r="C21392" s="2">
        <v>30</v>
      </c>
      <c r="D21392" s="2" t="s">
        <v>454</v>
      </c>
      <c r="E21392" s="2"/>
      <c r="F21392" s="2"/>
      <c r="G21392" s="2"/>
      <c r="H21392" s="2"/>
    </row>
    <row r="21393" spans="2:8">
      <c r="B21393" s="2" t="s">
        <v>21842</v>
      </c>
      <c r="C21393" s="2">
        <v>28</v>
      </c>
      <c r="D21393" s="2" t="s">
        <v>454</v>
      </c>
      <c r="E21393" s="2"/>
      <c r="F21393" s="2"/>
      <c r="G21393" s="2"/>
      <c r="H21393" s="2"/>
    </row>
    <row r="21394" spans="2:8">
      <c r="B21394" s="2" t="s">
        <v>21843</v>
      </c>
      <c r="C21394" s="2">
        <v>25</v>
      </c>
      <c r="D21394" s="2" t="s">
        <v>454</v>
      </c>
      <c r="E21394" s="2"/>
      <c r="F21394" s="2"/>
      <c r="G21394" s="2"/>
      <c r="H21394" s="2"/>
    </row>
    <row r="21395" spans="2:8">
      <c r="B21395" s="2" t="s">
        <v>21844</v>
      </c>
      <c r="C21395" s="2">
        <v>25</v>
      </c>
      <c r="D21395" s="2" t="s">
        <v>454</v>
      </c>
      <c r="E21395" s="2"/>
      <c r="F21395" s="2"/>
      <c r="G21395" s="2"/>
      <c r="H21395" s="2"/>
    </row>
    <row r="21396" spans="2:8">
      <c r="B21396" s="2" t="s">
        <v>21845</v>
      </c>
      <c r="C21396" s="2">
        <v>34</v>
      </c>
      <c r="D21396" s="2" t="s">
        <v>454</v>
      </c>
      <c r="E21396" s="2"/>
      <c r="F21396" s="2"/>
      <c r="G21396" s="2"/>
      <c r="H21396" s="2"/>
    </row>
    <row r="21397" spans="2:8">
      <c r="B21397" s="2" t="s">
        <v>21846</v>
      </c>
      <c r="C21397" s="2">
        <v>36</v>
      </c>
      <c r="D21397" s="2" t="s">
        <v>454</v>
      </c>
      <c r="E21397" s="2"/>
      <c r="F21397" s="2"/>
      <c r="G21397" s="2"/>
      <c r="H21397" s="2"/>
    </row>
    <row r="21398" spans="2:8">
      <c r="B21398" s="2" t="s">
        <v>21847</v>
      </c>
      <c r="C21398" s="2">
        <v>32</v>
      </c>
      <c r="D21398" s="2" t="s">
        <v>454</v>
      </c>
      <c r="E21398" s="2"/>
      <c r="F21398" s="2"/>
      <c r="G21398" s="2"/>
      <c r="H21398" s="2"/>
    </row>
    <row r="21399" spans="2:8">
      <c r="B21399" s="2" t="s">
        <v>21848</v>
      </c>
      <c r="C21399" s="2">
        <v>27</v>
      </c>
      <c r="D21399" s="2" t="s">
        <v>454</v>
      </c>
      <c r="E21399" s="2"/>
      <c r="F21399" s="2"/>
      <c r="G21399" s="2"/>
      <c r="H21399" s="2"/>
    </row>
    <row r="21400" spans="2:8">
      <c r="B21400" s="2" t="s">
        <v>21849</v>
      </c>
      <c r="C21400" s="2">
        <v>21</v>
      </c>
      <c r="D21400" s="2" t="s">
        <v>454</v>
      </c>
      <c r="E21400" s="2"/>
      <c r="F21400" s="2"/>
      <c r="G21400" s="2"/>
      <c r="H21400" s="2"/>
    </row>
    <row r="21401" spans="2:8">
      <c r="B21401" s="2" t="s">
        <v>21850</v>
      </c>
      <c r="C21401" s="2">
        <v>32</v>
      </c>
      <c r="D21401" s="2" t="s">
        <v>454</v>
      </c>
      <c r="E21401" s="2"/>
      <c r="F21401" s="2"/>
      <c r="G21401" s="2"/>
      <c r="H21401" s="2"/>
    </row>
    <row r="21402" spans="2:8">
      <c r="B21402" s="2" t="s">
        <v>21851</v>
      </c>
      <c r="C21402" s="2">
        <v>30</v>
      </c>
      <c r="D21402" s="2" t="s">
        <v>454</v>
      </c>
      <c r="E21402" s="2"/>
      <c r="F21402" s="2"/>
      <c r="G21402" s="2"/>
      <c r="H21402" s="2"/>
    </row>
    <row r="21403" spans="2:8">
      <c r="B21403" s="2" t="s">
        <v>21852</v>
      </c>
      <c r="C21403" s="2">
        <v>33</v>
      </c>
      <c r="D21403" s="2" t="s">
        <v>454</v>
      </c>
      <c r="E21403" s="2"/>
      <c r="F21403" s="2"/>
      <c r="G21403" s="2"/>
      <c r="H21403" s="2"/>
    </row>
    <row r="21404" spans="2:8">
      <c r="B21404" s="2" t="s">
        <v>21853</v>
      </c>
      <c r="C21404" s="2">
        <v>33</v>
      </c>
      <c r="D21404" s="2" t="s">
        <v>454</v>
      </c>
      <c r="E21404" s="2"/>
      <c r="F21404" s="2"/>
      <c r="G21404" s="2"/>
      <c r="H21404" s="2"/>
    </row>
    <row r="21405" spans="2:8">
      <c r="B21405" s="2" t="s">
        <v>21854</v>
      </c>
      <c r="C21405" s="2">
        <v>29</v>
      </c>
      <c r="D21405" s="2" t="s">
        <v>454</v>
      </c>
      <c r="E21405" s="2"/>
      <c r="F21405" s="2"/>
      <c r="G21405" s="2"/>
      <c r="H21405" s="2"/>
    </row>
    <row r="21406" spans="2:8">
      <c r="B21406" s="2" t="s">
        <v>21855</v>
      </c>
      <c r="C21406" s="2">
        <v>23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23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24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26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25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43</v>
      </c>
      <c r="D21412" s="2" t="s">
        <v>454</v>
      </c>
      <c r="E21412" s="2"/>
      <c r="F21412" s="2"/>
      <c r="G21412" s="2"/>
      <c r="H21412" s="2"/>
    </row>
    <row r="21413" spans="2:8">
      <c r="B21413" s="2" t="s">
        <v>21862</v>
      </c>
      <c r="C21413" s="2">
        <v>45</v>
      </c>
      <c r="D21413" s="2" t="s">
        <v>454</v>
      </c>
      <c r="E21413" s="2"/>
      <c r="F21413" s="2"/>
      <c r="G21413" s="2"/>
      <c r="H21413" s="2"/>
    </row>
    <row r="21414" spans="2:8">
      <c r="B21414" s="2" t="s">
        <v>21863</v>
      </c>
      <c r="C21414" s="2">
        <v>40</v>
      </c>
      <c r="D21414" s="2" t="s">
        <v>454</v>
      </c>
      <c r="E21414" s="2"/>
      <c r="F21414" s="2"/>
      <c r="G21414" s="2"/>
      <c r="H21414" s="2"/>
    </row>
    <row r="21415" spans="2:8">
      <c r="B21415" s="2" t="s">
        <v>21864</v>
      </c>
      <c r="C21415" s="2">
        <v>28</v>
      </c>
      <c r="D21415" s="2" t="s">
        <v>454</v>
      </c>
      <c r="E21415" s="2"/>
      <c r="F21415" s="2"/>
      <c r="G21415" s="2"/>
      <c r="H21415" s="2"/>
    </row>
    <row r="21416" spans="2:8">
      <c r="B21416" s="2" t="s">
        <v>21865</v>
      </c>
      <c r="C21416" s="2">
        <v>31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32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32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34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34</v>
      </c>
      <c r="D21420" s="2" t="s">
        <v>454</v>
      </c>
      <c r="E21420" s="2"/>
      <c r="F21420" s="2"/>
      <c r="G21420" s="2"/>
      <c r="H21420" s="2"/>
    </row>
    <row r="21421" spans="2:8">
      <c r="B21421" s="2" t="s">
        <v>21870</v>
      </c>
      <c r="C21421" s="2">
        <v>35</v>
      </c>
      <c r="D21421" s="2" t="s">
        <v>454</v>
      </c>
      <c r="E21421" s="2"/>
      <c r="F21421" s="2"/>
      <c r="G21421" s="2"/>
      <c r="H21421" s="2"/>
    </row>
    <row r="21422" spans="2:8">
      <c r="B21422" s="2" t="s">
        <v>21871</v>
      </c>
      <c r="C21422" s="2">
        <v>33</v>
      </c>
      <c r="D21422" s="2" t="s">
        <v>454</v>
      </c>
      <c r="E21422" s="2"/>
      <c r="F21422" s="2"/>
      <c r="G21422" s="2"/>
      <c r="H21422" s="2"/>
    </row>
    <row r="21423" spans="2:8">
      <c r="B21423" s="2" t="s">
        <v>21872</v>
      </c>
      <c r="C21423" s="2">
        <v>30</v>
      </c>
      <c r="D21423" s="2" t="s">
        <v>454</v>
      </c>
      <c r="E21423" s="2"/>
      <c r="F21423" s="2"/>
      <c r="G21423" s="2"/>
      <c r="H21423" s="2"/>
    </row>
    <row r="21424" spans="2:8">
      <c r="B21424" s="2" t="s">
        <v>21873</v>
      </c>
      <c r="C21424" s="2">
        <v>26</v>
      </c>
      <c r="D21424" s="2" t="s">
        <v>454</v>
      </c>
      <c r="E21424" s="2"/>
      <c r="F21424" s="2"/>
      <c r="G21424" s="2"/>
      <c r="H21424" s="2"/>
    </row>
    <row r="21425" spans="2:8">
      <c r="B21425" s="2" t="s">
        <v>21874</v>
      </c>
      <c r="C21425" s="2">
        <v>23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26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30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29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26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16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16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17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17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28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28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28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26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27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29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33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33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25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23</v>
      </c>
      <c r="D21444" s="2" t="s">
        <v>454</v>
      </c>
      <c r="E21444" s="2"/>
      <c r="F21444" s="2"/>
      <c r="G21444" s="2"/>
      <c r="H21444" s="2"/>
    </row>
    <row r="21445" spans="2:8">
      <c r="B21445" s="2" t="s">
        <v>21894</v>
      </c>
      <c r="C21445" s="2">
        <v>23</v>
      </c>
      <c r="D21445" s="2" t="s">
        <v>454</v>
      </c>
      <c r="E21445" s="2"/>
      <c r="F21445" s="2"/>
      <c r="G21445" s="2"/>
      <c r="H21445" s="2"/>
    </row>
    <row r="21446" spans="2:8">
      <c r="B21446" s="2" t="s">
        <v>21895</v>
      </c>
      <c r="C21446" s="2">
        <v>20</v>
      </c>
      <c r="D21446" s="2" t="s">
        <v>454</v>
      </c>
      <c r="E21446" s="2"/>
      <c r="F21446" s="2"/>
      <c r="G21446" s="2"/>
      <c r="H21446" s="2"/>
    </row>
    <row r="21447" spans="2:8">
      <c r="B21447" s="2" t="s">
        <v>21896</v>
      </c>
      <c r="C21447" s="2">
        <v>16</v>
      </c>
      <c r="D21447" s="2" t="s">
        <v>454</v>
      </c>
      <c r="E21447" s="2"/>
      <c r="F21447" s="2"/>
      <c r="G21447" s="2"/>
      <c r="H21447" s="2"/>
    </row>
    <row r="21448" spans="2:8">
      <c r="B21448" s="2" t="s">
        <v>21897</v>
      </c>
      <c r="C21448" s="2">
        <v>33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36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35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30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31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38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38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19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20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25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27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25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17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28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30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29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36</v>
      </c>
      <c r="D21464" s="2" t="s">
        <v>454</v>
      </c>
      <c r="E21464" s="2"/>
      <c r="F21464" s="2"/>
      <c r="G21464" s="2"/>
      <c r="H21464" s="2"/>
    </row>
    <row r="21465" spans="2:8">
      <c r="B21465" s="2" t="s">
        <v>21914</v>
      </c>
      <c r="C21465" s="2">
        <v>38</v>
      </c>
      <c r="D21465" s="2" t="s">
        <v>454</v>
      </c>
      <c r="E21465" s="2"/>
      <c r="F21465" s="2"/>
      <c r="G21465" s="2"/>
      <c r="H21465" s="2"/>
    </row>
    <row r="21466" spans="2:8">
      <c r="B21466" s="2" t="s">
        <v>21915</v>
      </c>
      <c r="C21466" s="2">
        <v>33</v>
      </c>
      <c r="D21466" s="2" t="s">
        <v>454</v>
      </c>
      <c r="E21466" s="2"/>
      <c r="F21466" s="2"/>
      <c r="G21466" s="2"/>
      <c r="H21466" s="2"/>
    </row>
    <row r="21467" spans="2:8">
      <c r="B21467" s="2" t="s">
        <v>21916</v>
      </c>
      <c r="C21467" s="2">
        <v>30</v>
      </c>
      <c r="D21467" s="2" t="s">
        <v>454</v>
      </c>
      <c r="E21467" s="2"/>
      <c r="F21467" s="2"/>
      <c r="G21467" s="2"/>
      <c r="H21467" s="2"/>
    </row>
    <row r="21468" spans="2:8">
      <c r="B21468" s="2" t="s">
        <v>21917</v>
      </c>
      <c r="C21468" s="2">
        <v>23</v>
      </c>
      <c r="D21468" s="2" t="s">
        <v>454</v>
      </c>
      <c r="E21468" s="2"/>
      <c r="F21468" s="2"/>
      <c r="G21468" s="2"/>
      <c r="H21468" s="2"/>
    </row>
    <row r="21469" spans="2:8">
      <c r="B21469" s="2" t="s">
        <v>21918</v>
      </c>
      <c r="C21469" s="2">
        <v>18</v>
      </c>
      <c r="D21469" s="2" t="s">
        <v>454</v>
      </c>
      <c r="E21469" s="2"/>
      <c r="F21469" s="2"/>
      <c r="G21469" s="2"/>
      <c r="H21469" s="2"/>
    </row>
    <row r="21470" spans="2:8">
      <c r="B21470" s="2" t="s">
        <v>21919</v>
      </c>
      <c r="C21470" s="2">
        <v>28</v>
      </c>
      <c r="D21470" s="2" t="s">
        <v>454</v>
      </c>
      <c r="E21470" s="2"/>
      <c r="F21470" s="2"/>
      <c r="G21470" s="2"/>
      <c r="H21470" s="2"/>
    </row>
    <row r="21471" spans="2:8">
      <c r="B21471" s="2" t="s">
        <v>21920</v>
      </c>
      <c r="C21471" s="2">
        <v>28</v>
      </c>
      <c r="D21471" s="2" t="s">
        <v>454</v>
      </c>
      <c r="E21471" s="2"/>
      <c r="F21471" s="2"/>
      <c r="G21471" s="2"/>
      <c r="H21471" s="2"/>
    </row>
    <row r="21472" spans="2:8">
      <c r="B21472" s="2" t="s">
        <v>21921</v>
      </c>
      <c r="C21472" s="2">
        <v>26</v>
      </c>
      <c r="D21472" s="2" t="s">
        <v>454</v>
      </c>
      <c r="E21472" s="2"/>
      <c r="F21472" s="2"/>
      <c r="G21472" s="2"/>
      <c r="H21472" s="2"/>
    </row>
    <row r="21473" spans="2:8">
      <c r="B21473" s="2" t="s">
        <v>21922</v>
      </c>
      <c r="C21473" s="2">
        <v>25</v>
      </c>
      <c r="D21473" s="2" t="s">
        <v>454</v>
      </c>
      <c r="E21473" s="2"/>
      <c r="F21473" s="2"/>
      <c r="G21473" s="2"/>
      <c r="H21473" s="2"/>
    </row>
    <row r="21474" spans="2:8">
      <c r="B21474" s="2" t="s">
        <v>21923</v>
      </c>
      <c r="C21474" s="2">
        <v>22</v>
      </c>
      <c r="D21474" s="2" t="s">
        <v>454</v>
      </c>
      <c r="E21474" s="2"/>
      <c r="F21474" s="2"/>
      <c r="G21474" s="2"/>
      <c r="H21474" s="2"/>
    </row>
    <row r="21475" spans="2:8">
      <c r="B21475" s="2" t="s">
        <v>21924</v>
      </c>
      <c r="C21475" s="2">
        <v>23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24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26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27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26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38</v>
      </c>
      <c r="D21480" s="2" t="s">
        <v>454</v>
      </c>
      <c r="E21480" s="2"/>
      <c r="F21480" s="2"/>
      <c r="G21480" s="2"/>
      <c r="H21480" s="2"/>
    </row>
    <row r="21481" spans="2:8">
      <c r="B21481" s="2" t="s">
        <v>21930</v>
      </c>
      <c r="C21481" s="2">
        <v>37</v>
      </c>
      <c r="D21481" s="2" t="s">
        <v>454</v>
      </c>
      <c r="E21481" s="2"/>
      <c r="F21481" s="2"/>
      <c r="G21481" s="2"/>
      <c r="H21481" s="2"/>
    </row>
    <row r="21482" spans="2:8">
      <c r="B21482" s="2" t="s">
        <v>21931</v>
      </c>
      <c r="C21482" s="2">
        <v>35</v>
      </c>
      <c r="D21482" s="2" t="s">
        <v>454</v>
      </c>
      <c r="E21482" s="2"/>
      <c r="F21482" s="2"/>
      <c r="G21482" s="2"/>
      <c r="H21482" s="2"/>
    </row>
    <row r="21483" spans="2:8">
      <c r="B21483" s="2" t="s">
        <v>21932</v>
      </c>
      <c r="C21483" s="2">
        <v>31</v>
      </c>
      <c r="D21483" s="2" t="s">
        <v>454</v>
      </c>
      <c r="E21483" s="2"/>
      <c r="F21483" s="2"/>
      <c r="G21483" s="2"/>
      <c r="H21483" s="2"/>
    </row>
    <row r="21484" spans="2:8">
      <c r="B21484" s="2" t="s">
        <v>21933</v>
      </c>
      <c r="C21484" s="2">
        <v>24</v>
      </c>
      <c r="D21484" s="2" t="s">
        <v>454</v>
      </c>
      <c r="E21484" s="2"/>
      <c r="F21484" s="2"/>
      <c r="G21484" s="2"/>
      <c r="H21484" s="2"/>
    </row>
    <row r="21485" spans="2:8">
      <c r="B21485" s="2" t="s">
        <v>21934</v>
      </c>
      <c r="C21485" s="2">
        <v>26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31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34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36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36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26</v>
      </c>
      <c r="D21490" s="2" t="s">
        <v>454</v>
      </c>
      <c r="E21490" s="2"/>
      <c r="F21490" s="2"/>
      <c r="G21490" s="2"/>
      <c r="H21490" s="2"/>
    </row>
    <row r="21491" spans="2:8">
      <c r="B21491" s="2" t="s">
        <v>21940</v>
      </c>
      <c r="C21491" s="2">
        <v>27</v>
      </c>
      <c r="D21491" s="2" t="s">
        <v>454</v>
      </c>
      <c r="E21491" s="2"/>
      <c r="F21491" s="2"/>
      <c r="G21491" s="2"/>
      <c r="H21491" s="2"/>
    </row>
    <row r="21492" spans="2:8">
      <c r="B21492" s="2" t="s">
        <v>21941</v>
      </c>
      <c r="C21492" s="2">
        <v>25</v>
      </c>
      <c r="D21492" s="2" t="s">
        <v>454</v>
      </c>
      <c r="E21492" s="2"/>
      <c r="F21492" s="2"/>
      <c r="G21492" s="2"/>
      <c r="H21492" s="2"/>
    </row>
    <row r="21493" spans="2:8">
      <c r="B21493" s="2" t="s">
        <v>21942</v>
      </c>
      <c r="C21493" s="2">
        <v>19</v>
      </c>
      <c r="D21493" s="2" t="s">
        <v>454</v>
      </c>
      <c r="E21493" s="2"/>
      <c r="F21493" s="2"/>
      <c r="G21493" s="2"/>
      <c r="H21493" s="2"/>
    </row>
    <row r="21494" spans="2:8">
      <c r="B21494" s="2" t="s">
        <v>21943</v>
      </c>
      <c r="C21494" s="2">
        <v>21</v>
      </c>
      <c r="D21494" s="2" t="s">
        <v>454</v>
      </c>
      <c r="E21494" s="2"/>
      <c r="F21494" s="2"/>
      <c r="G21494" s="2"/>
      <c r="H21494" s="2"/>
    </row>
    <row r="21495" spans="2:8">
      <c r="B21495" s="2" t="s">
        <v>21944</v>
      </c>
      <c r="C21495" s="2">
        <v>18</v>
      </c>
      <c r="D21495" s="2" t="s">
        <v>454</v>
      </c>
      <c r="E21495" s="2"/>
      <c r="F21495" s="2"/>
      <c r="G21495" s="2"/>
      <c r="H21495" s="2"/>
    </row>
    <row r="21496" spans="2:8">
      <c r="B21496" s="2" t="s">
        <v>21945</v>
      </c>
      <c r="C21496" s="2">
        <v>25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31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33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31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36</v>
      </c>
      <c r="D21500" s="2" t="s">
        <v>454</v>
      </c>
      <c r="E21500" s="2"/>
      <c r="F21500" s="2"/>
      <c r="G21500" s="2"/>
      <c r="H21500" s="2"/>
    </row>
    <row r="21501" spans="2:8">
      <c r="B21501" s="2" t="s">
        <v>21950</v>
      </c>
      <c r="C21501" s="2">
        <v>40</v>
      </c>
      <c r="D21501" s="2" t="s">
        <v>454</v>
      </c>
      <c r="E21501" s="2"/>
      <c r="F21501" s="2"/>
      <c r="G21501" s="2"/>
      <c r="H21501" s="2"/>
    </row>
    <row r="21502" spans="2:8">
      <c r="B21502" s="2" t="s">
        <v>21951</v>
      </c>
      <c r="C21502" s="2">
        <v>38</v>
      </c>
      <c r="D21502" s="2" t="s">
        <v>454</v>
      </c>
      <c r="E21502" s="2"/>
      <c r="F21502" s="2"/>
      <c r="G21502" s="2"/>
      <c r="H21502" s="2"/>
    </row>
    <row r="21503" spans="2:8">
      <c r="B21503" s="2" t="s">
        <v>21952</v>
      </c>
      <c r="C21503" s="2">
        <v>33</v>
      </c>
      <c r="D21503" s="2" t="s">
        <v>454</v>
      </c>
      <c r="E21503" s="2"/>
      <c r="F21503" s="2"/>
      <c r="G21503" s="2"/>
      <c r="H21503" s="2"/>
    </row>
    <row r="21504" spans="2:8">
      <c r="B21504" s="2" t="s">
        <v>21953</v>
      </c>
      <c r="C21504" s="2">
        <v>25</v>
      </c>
      <c r="D21504" s="2" t="s">
        <v>454</v>
      </c>
      <c r="E21504" s="2"/>
      <c r="F21504" s="2"/>
      <c r="G21504" s="2"/>
      <c r="H21504" s="2"/>
    </row>
    <row r="21505" spans="2:8">
      <c r="B21505" s="2" t="s">
        <v>21954</v>
      </c>
      <c r="C21505" s="2">
        <v>22</v>
      </c>
      <c r="D21505" s="2" t="s">
        <v>454</v>
      </c>
      <c r="E21505" s="2"/>
      <c r="F21505" s="2"/>
      <c r="G21505" s="2"/>
      <c r="H21505" s="2"/>
    </row>
    <row r="21506" spans="2:8">
      <c r="B21506" s="2" t="s">
        <v>21955</v>
      </c>
      <c r="C21506" s="2">
        <v>23</v>
      </c>
      <c r="D21506" s="2" t="s">
        <v>454</v>
      </c>
      <c r="E21506" s="2"/>
      <c r="F21506" s="2"/>
      <c r="G21506" s="2"/>
      <c r="H21506" s="2"/>
    </row>
    <row r="21507" spans="2:8">
      <c r="B21507" s="2" t="s">
        <v>21956</v>
      </c>
      <c r="C21507" s="2">
        <v>22</v>
      </c>
      <c r="D21507" s="2" t="s">
        <v>454</v>
      </c>
      <c r="E21507" s="2"/>
      <c r="F21507" s="2"/>
      <c r="G21507" s="2"/>
      <c r="H21507" s="2"/>
    </row>
    <row r="21508" spans="2:8">
      <c r="B21508" s="2" t="s">
        <v>21957</v>
      </c>
      <c r="C21508" s="2">
        <v>21</v>
      </c>
      <c r="D21508" s="2" t="s">
        <v>454</v>
      </c>
      <c r="E21508" s="2"/>
      <c r="F21508" s="2"/>
      <c r="G21508" s="2"/>
      <c r="H21508" s="2"/>
    </row>
    <row r="21509" spans="2:8">
      <c r="B21509" s="2" t="s">
        <v>21958</v>
      </c>
      <c r="C21509" s="2">
        <v>37</v>
      </c>
      <c r="D21509" s="2" t="s">
        <v>454</v>
      </c>
      <c r="E21509" s="2"/>
      <c r="F21509" s="2"/>
      <c r="G21509" s="2"/>
      <c r="H21509" s="2"/>
    </row>
    <row r="21510" spans="2:8">
      <c r="B21510" s="2" t="s">
        <v>21959</v>
      </c>
      <c r="C21510" s="2">
        <v>36</v>
      </c>
      <c r="D21510" s="2" t="s">
        <v>454</v>
      </c>
      <c r="E21510" s="2"/>
      <c r="F21510" s="2"/>
      <c r="G21510" s="2"/>
      <c r="H21510" s="2"/>
    </row>
    <row r="21511" spans="2:8">
      <c r="B21511" s="2" t="s">
        <v>21960</v>
      </c>
      <c r="C21511" s="2">
        <v>33</v>
      </c>
      <c r="D21511" s="2" t="s">
        <v>454</v>
      </c>
      <c r="E21511" s="2"/>
      <c r="F21511" s="2"/>
      <c r="G21511" s="2"/>
      <c r="H21511" s="2"/>
    </row>
    <row r="21512" spans="2:8">
      <c r="B21512" s="2" t="s">
        <v>21961</v>
      </c>
      <c r="C21512" s="2">
        <v>30</v>
      </c>
      <c r="D21512" s="2" t="s">
        <v>454</v>
      </c>
      <c r="E21512" s="2"/>
      <c r="F21512" s="2"/>
      <c r="G21512" s="2"/>
      <c r="H21512" s="2"/>
    </row>
    <row r="21513" spans="2:8">
      <c r="B21513" s="2" t="s">
        <v>21962</v>
      </c>
      <c r="C21513" s="2">
        <v>25</v>
      </c>
      <c r="D21513" s="2" t="s">
        <v>454</v>
      </c>
      <c r="E21513" s="2"/>
      <c r="F21513" s="2"/>
      <c r="G21513" s="2"/>
      <c r="H21513" s="2"/>
    </row>
    <row r="21514" spans="2:8">
      <c r="B21514" s="2" t="s">
        <v>21963</v>
      </c>
      <c r="C21514" s="2">
        <v>29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28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25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27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31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34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36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36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35</v>
      </c>
      <c r="D21522" s="2" t="s">
        <v>454</v>
      </c>
      <c r="E21522" s="2"/>
      <c r="F21522" s="2"/>
      <c r="G21522" s="2"/>
      <c r="H21522" s="2"/>
    </row>
    <row r="21523" spans="2:8">
      <c r="B21523" s="2" t="s">
        <v>21972</v>
      </c>
      <c r="C21523" s="2">
        <v>35</v>
      </c>
      <c r="D21523" s="2" t="s">
        <v>454</v>
      </c>
      <c r="E21523" s="2"/>
      <c r="F21523" s="2"/>
      <c r="G21523" s="2"/>
      <c r="H21523" s="2"/>
    </row>
    <row r="21524" spans="2:8">
      <c r="B21524" s="2" t="s">
        <v>21973</v>
      </c>
      <c r="C21524" s="2">
        <v>32</v>
      </c>
      <c r="D21524" s="2" t="s">
        <v>454</v>
      </c>
      <c r="E21524" s="2"/>
      <c r="F21524" s="2"/>
      <c r="G21524" s="2"/>
      <c r="H21524" s="2"/>
    </row>
    <row r="21525" spans="2:8">
      <c r="B21525" s="2" t="s">
        <v>21974</v>
      </c>
      <c r="C21525" s="2">
        <v>29</v>
      </c>
      <c r="D21525" s="2" t="s">
        <v>454</v>
      </c>
      <c r="E21525" s="2"/>
      <c r="F21525" s="2"/>
      <c r="G21525" s="2"/>
      <c r="H21525" s="2"/>
    </row>
    <row r="21526" spans="2:8">
      <c r="B21526" s="2" t="s">
        <v>21975</v>
      </c>
      <c r="C21526" s="2">
        <v>25</v>
      </c>
      <c r="D21526" s="2" t="s">
        <v>454</v>
      </c>
      <c r="E21526" s="2"/>
      <c r="F21526" s="2"/>
      <c r="G21526" s="2"/>
      <c r="H21526" s="2"/>
    </row>
    <row r="21527" spans="2:8">
      <c r="B21527" s="2" t="s">
        <v>21976</v>
      </c>
      <c r="C21527" s="2">
        <v>23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26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25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24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24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24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24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23</v>
      </c>
      <c r="D21534" s="2" t="s">
        <v>454</v>
      </c>
      <c r="E21534" s="2"/>
      <c r="F21534" s="2"/>
      <c r="G21534" s="2"/>
      <c r="H21534" s="2"/>
    </row>
    <row r="21535" spans="2:8">
      <c r="B21535" s="2" t="s">
        <v>21984</v>
      </c>
      <c r="C21535" s="2">
        <v>22</v>
      </c>
      <c r="D21535" s="2" t="s">
        <v>454</v>
      </c>
      <c r="E21535" s="2"/>
      <c r="F21535" s="2"/>
      <c r="G21535" s="2"/>
      <c r="H21535" s="2"/>
    </row>
    <row r="21536" spans="2:8">
      <c r="B21536" s="2" t="s">
        <v>21985</v>
      </c>
      <c r="C21536" s="2">
        <v>20</v>
      </c>
      <c r="D21536" s="2" t="s">
        <v>454</v>
      </c>
      <c r="E21536" s="2"/>
      <c r="F21536" s="2"/>
      <c r="G21536" s="2"/>
      <c r="H21536" s="2"/>
    </row>
    <row r="21537" spans="2:8">
      <c r="B21537" s="2" t="s">
        <v>21986</v>
      </c>
      <c r="C21537" s="2">
        <v>16</v>
      </c>
      <c r="D21537" s="2" t="s">
        <v>454</v>
      </c>
      <c r="E21537" s="2"/>
      <c r="F21537" s="2"/>
      <c r="G21537" s="2"/>
      <c r="H21537" s="2"/>
    </row>
    <row r="21538" spans="2:8">
      <c r="B21538" s="2" t="s">
        <v>21987</v>
      </c>
      <c r="C21538" s="2">
        <v>22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25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26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27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27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25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22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28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30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24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25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24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22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33</v>
      </c>
      <c r="D21551" s="2" t="s">
        <v>454</v>
      </c>
      <c r="E21551" s="2"/>
      <c r="F21551" s="2"/>
      <c r="G21551" s="2"/>
      <c r="H21551" s="2"/>
    </row>
    <row r="21552" spans="2:8">
      <c r="B21552" s="2" t="s">
        <v>22001</v>
      </c>
      <c r="C21552" s="2">
        <v>35</v>
      </c>
      <c r="D21552" s="2" t="s">
        <v>454</v>
      </c>
      <c r="E21552" s="2"/>
      <c r="F21552" s="2"/>
      <c r="G21552" s="2"/>
      <c r="H21552" s="2"/>
    </row>
    <row r="21553" spans="2:8">
      <c r="B21553" s="2" t="s">
        <v>22002</v>
      </c>
      <c r="C21553" s="2">
        <v>34</v>
      </c>
      <c r="D21553" s="2" t="s">
        <v>454</v>
      </c>
      <c r="E21553" s="2"/>
      <c r="F21553" s="2"/>
      <c r="G21553" s="2"/>
      <c r="H21553" s="2"/>
    </row>
    <row r="21554" spans="2:8">
      <c r="B21554" s="2" t="s">
        <v>22003</v>
      </c>
      <c r="C21554" s="2">
        <v>29</v>
      </c>
      <c r="D21554" s="2" t="s">
        <v>454</v>
      </c>
      <c r="E21554" s="2"/>
      <c r="F21554" s="2"/>
      <c r="G21554" s="2"/>
      <c r="H21554" s="2"/>
    </row>
    <row r="21555" spans="2:8">
      <c r="B21555" s="2" t="s">
        <v>22004</v>
      </c>
      <c r="C21555" s="2">
        <v>23</v>
      </c>
      <c r="D21555" s="2" t="s">
        <v>454</v>
      </c>
      <c r="E21555" s="2"/>
      <c r="F21555" s="2"/>
      <c r="G21555" s="2"/>
      <c r="H21555" s="2"/>
    </row>
    <row r="21556" spans="2:8">
      <c r="B21556" s="2" t="s">
        <v>22005</v>
      </c>
      <c r="C21556" s="2">
        <v>24</v>
      </c>
      <c r="D21556" s="2" t="s">
        <v>454</v>
      </c>
      <c r="E21556" s="2"/>
      <c r="F21556" s="2"/>
      <c r="G21556" s="2"/>
      <c r="H21556" s="2"/>
    </row>
    <row r="21557" spans="2:8">
      <c r="B21557" s="2" t="s">
        <v>22006</v>
      </c>
      <c r="C21557" s="2">
        <v>27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29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31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30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29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28</v>
      </c>
      <c r="D21562" s="2" t="s">
        <v>454</v>
      </c>
      <c r="E21562" s="2"/>
      <c r="F21562" s="2"/>
      <c r="G21562" s="2"/>
      <c r="H21562" s="2"/>
    </row>
    <row r="21563" spans="2:8">
      <c r="B21563" s="2" t="s">
        <v>22012</v>
      </c>
      <c r="C21563" s="2">
        <v>20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23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27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27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25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26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28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30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29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27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33</v>
      </c>
      <c r="D21575" s="2" t="s">
        <v>454</v>
      </c>
      <c r="E21575" s="2"/>
      <c r="F21575" s="2"/>
      <c r="G21575" s="2"/>
      <c r="H21575" s="2"/>
    </row>
    <row r="21576" spans="2:8">
      <c r="B21576" s="2" t="s">
        <v>22025</v>
      </c>
      <c r="C21576" s="2">
        <v>35</v>
      </c>
      <c r="D21576" s="2" t="s">
        <v>454</v>
      </c>
      <c r="E21576" s="2"/>
      <c r="F21576" s="2"/>
      <c r="G21576" s="2"/>
      <c r="H21576" s="2"/>
    </row>
    <row r="21577" spans="2:8">
      <c r="B21577" s="2" t="s">
        <v>22026</v>
      </c>
      <c r="C21577" s="2">
        <v>34</v>
      </c>
      <c r="D21577" s="2" t="s">
        <v>454</v>
      </c>
      <c r="E21577" s="2"/>
      <c r="F21577" s="2"/>
      <c r="G21577" s="2"/>
      <c r="H21577" s="2"/>
    </row>
    <row r="21578" spans="2:8">
      <c r="B21578" s="2" t="s">
        <v>22027</v>
      </c>
      <c r="C21578" s="2">
        <v>31</v>
      </c>
      <c r="D21578" s="2" t="s">
        <v>454</v>
      </c>
      <c r="E21578" s="2"/>
      <c r="F21578" s="2"/>
      <c r="G21578" s="2"/>
      <c r="H21578" s="2"/>
    </row>
    <row r="21579" spans="2:8">
      <c r="B21579" s="2" t="s">
        <v>22028</v>
      </c>
      <c r="C21579" s="2">
        <v>27</v>
      </c>
      <c r="D21579" s="2" t="s">
        <v>454</v>
      </c>
      <c r="E21579" s="2"/>
      <c r="F21579" s="2"/>
      <c r="G21579" s="2"/>
      <c r="H21579" s="2"/>
    </row>
    <row r="21580" spans="2:8">
      <c r="B21580" s="2" t="s">
        <v>22029</v>
      </c>
      <c r="C21580" s="2">
        <v>20</v>
      </c>
      <c r="D21580" s="2" t="s">
        <v>454</v>
      </c>
      <c r="E21580" s="2"/>
      <c r="F21580" s="2"/>
      <c r="G21580" s="2"/>
      <c r="H21580" s="2"/>
    </row>
    <row r="21581" spans="2:8">
      <c r="B21581" s="2" t="s">
        <v>22030</v>
      </c>
      <c r="C21581" s="2">
        <v>22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25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27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27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26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22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24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24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25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25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23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20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15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17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16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12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12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15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16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15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15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14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11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23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30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37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39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33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30</v>
      </c>
      <c r="D21609" s="2" t="s">
        <v>454</v>
      </c>
      <c r="E21609" s="2"/>
      <c r="F21609" s="2"/>
      <c r="G21609" s="2"/>
      <c r="H21609" s="2"/>
    </row>
    <row r="21610" spans="2:8">
      <c r="B21610" s="2" t="s">
        <v>22059</v>
      </c>
      <c r="C21610" s="2">
        <v>30</v>
      </c>
      <c r="D21610" s="2" t="s">
        <v>454</v>
      </c>
      <c r="E21610" s="2"/>
      <c r="F21610" s="2"/>
      <c r="G21610" s="2"/>
      <c r="H21610" s="2"/>
    </row>
    <row r="21611" spans="2:8">
      <c r="B21611" s="2" t="s">
        <v>22060</v>
      </c>
      <c r="C21611" s="2">
        <v>28</v>
      </c>
      <c r="D21611" s="2" t="s">
        <v>454</v>
      </c>
      <c r="E21611" s="2"/>
      <c r="F21611" s="2"/>
      <c r="G21611" s="2"/>
      <c r="H21611" s="2"/>
    </row>
    <row r="21612" spans="2:8">
      <c r="B21612" s="2" t="s">
        <v>22061</v>
      </c>
      <c r="C21612" s="2">
        <v>24</v>
      </c>
      <c r="D21612" s="2" t="s">
        <v>454</v>
      </c>
      <c r="E21612" s="2"/>
      <c r="F21612" s="2"/>
      <c r="G21612" s="2"/>
      <c r="H21612" s="2"/>
    </row>
    <row r="21613" spans="2:8">
      <c r="B21613" s="2" t="s">
        <v>22062</v>
      </c>
      <c r="C21613" s="2">
        <v>21</v>
      </c>
      <c r="D21613" s="2" t="s">
        <v>454</v>
      </c>
      <c r="E21613" s="2"/>
      <c r="F21613" s="2"/>
      <c r="G21613" s="2"/>
      <c r="H21613" s="2"/>
    </row>
    <row r="21614" spans="2:8">
      <c r="B21614" s="2" t="s">
        <v>22063</v>
      </c>
      <c r="C21614" s="2">
        <v>15</v>
      </c>
      <c r="D21614" s="2" t="s">
        <v>454</v>
      </c>
      <c r="E21614" s="2"/>
      <c r="F21614" s="2"/>
      <c r="G21614" s="2"/>
      <c r="H21614" s="2"/>
    </row>
    <row r="21615" spans="2:8">
      <c r="B21615" s="2" t="s">
        <v>22064</v>
      </c>
      <c r="C21615" s="2">
        <v>25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27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28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27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25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22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21</v>
      </c>
      <c r="D21621" s="2" t="s">
        <v>454</v>
      </c>
      <c r="E21621" s="2"/>
      <c r="F21621" s="2"/>
      <c r="G21621" s="2"/>
      <c r="H21621" s="2"/>
    </row>
    <row r="21622" spans="2:8">
      <c r="B21622" s="2" t="s">
        <v>22071</v>
      </c>
      <c r="C21622" s="2">
        <v>26</v>
      </c>
      <c r="D21622" s="2" t="s">
        <v>454</v>
      </c>
      <c r="E21622" s="2"/>
      <c r="F21622" s="2"/>
      <c r="G21622" s="2"/>
      <c r="H21622" s="2"/>
    </row>
    <row r="21623" spans="2:8">
      <c r="B21623" s="2" t="s">
        <v>22072</v>
      </c>
      <c r="C21623" s="2">
        <v>26</v>
      </c>
      <c r="D21623" s="2" t="s">
        <v>454</v>
      </c>
      <c r="E21623" s="2"/>
      <c r="F21623" s="2"/>
      <c r="G21623" s="2"/>
      <c r="H21623" s="2"/>
    </row>
    <row r="21624" spans="2:8">
      <c r="B21624" s="2" t="s">
        <v>22073</v>
      </c>
      <c r="C21624" s="2">
        <v>25</v>
      </c>
      <c r="D21624" s="2" t="s">
        <v>454</v>
      </c>
      <c r="E21624" s="2"/>
      <c r="F21624" s="2"/>
      <c r="G21624" s="2"/>
      <c r="H21624" s="2"/>
    </row>
    <row r="21625" spans="2:8">
      <c r="B21625" s="2" t="s">
        <v>22074</v>
      </c>
      <c r="C21625" s="2">
        <v>25</v>
      </c>
      <c r="D21625" s="2" t="s">
        <v>454</v>
      </c>
      <c r="E21625" s="2"/>
      <c r="F21625" s="2"/>
      <c r="G21625" s="2"/>
      <c r="H21625" s="2"/>
    </row>
    <row r="21626" spans="2:8">
      <c r="B21626" s="2" t="s">
        <v>22075</v>
      </c>
      <c r="C21626" s="2">
        <v>19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24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27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28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27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18</v>
      </c>
      <c r="D21631" s="2" t="s">
        <v>454</v>
      </c>
      <c r="E21631" s="2"/>
      <c r="F21631" s="2"/>
      <c r="G21631" s="2"/>
      <c r="H21631" s="2"/>
    </row>
    <row r="21632" spans="2:8">
      <c r="B21632" s="2" t="s">
        <v>22081</v>
      </c>
      <c r="C21632" s="2">
        <v>18</v>
      </c>
      <c r="D21632" s="2" t="s">
        <v>454</v>
      </c>
      <c r="E21632" s="2"/>
      <c r="F21632" s="2"/>
      <c r="G21632" s="2"/>
      <c r="H21632" s="2"/>
    </row>
    <row r="21633" spans="2:8">
      <c r="B21633" s="2" t="s">
        <v>22082</v>
      </c>
      <c r="C21633" s="2">
        <v>22</v>
      </c>
      <c r="D21633" s="2" t="s">
        <v>454</v>
      </c>
      <c r="E21633" s="2"/>
      <c r="F21633" s="2"/>
      <c r="G21633" s="2"/>
      <c r="H21633" s="2"/>
    </row>
    <row r="21634" spans="2:8">
      <c r="B21634" s="2" t="s">
        <v>22083</v>
      </c>
      <c r="C21634" s="2">
        <v>23</v>
      </c>
      <c r="D21634" s="2" t="s">
        <v>454</v>
      </c>
      <c r="E21634" s="2"/>
      <c r="F21634" s="2"/>
      <c r="G21634" s="2"/>
      <c r="H21634" s="2"/>
    </row>
    <row r="21635" spans="2:8">
      <c r="B21635" s="2" t="s">
        <v>22084</v>
      </c>
      <c r="C21635" s="2">
        <v>19</v>
      </c>
      <c r="D21635" s="2" t="s">
        <v>454</v>
      </c>
      <c r="E21635" s="2"/>
      <c r="F21635" s="2"/>
      <c r="G21635" s="2"/>
      <c r="H21635" s="2"/>
    </row>
    <row r="21636" spans="2:8">
      <c r="B21636" s="2" t="s">
        <v>22085</v>
      </c>
      <c r="C21636" s="2">
        <v>18</v>
      </c>
      <c r="D21636" s="2" t="s">
        <v>454</v>
      </c>
      <c r="E21636" s="2"/>
      <c r="F21636" s="2"/>
      <c r="G21636" s="2"/>
      <c r="H21636" s="2"/>
    </row>
    <row r="21637" spans="2:8">
      <c r="B21637" s="2" t="s">
        <v>22086</v>
      </c>
      <c r="C21637" s="2">
        <v>20</v>
      </c>
      <c r="D21637" s="2" t="s">
        <v>454</v>
      </c>
      <c r="E21637" s="2"/>
      <c r="F21637" s="2"/>
      <c r="G21637" s="2"/>
      <c r="H21637" s="2"/>
    </row>
    <row r="21638" spans="2:8">
      <c r="B21638" s="2" t="s">
        <v>22087</v>
      </c>
      <c r="C21638" s="2">
        <v>32</v>
      </c>
      <c r="D21638" s="2" t="s">
        <v>454</v>
      </c>
      <c r="E21638" s="2"/>
      <c r="F21638" s="2"/>
      <c r="G21638" s="2"/>
      <c r="H21638" s="2"/>
    </row>
    <row r="21639" spans="2:8">
      <c r="B21639" s="2" t="s">
        <v>22088</v>
      </c>
      <c r="C21639" s="2">
        <v>33</v>
      </c>
      <c r="D21639" s="2" t="s">
        <v>454</v>
      </c>
      <c r="E21639" s="2"/>
      <c r="F21639" s="2"/>
      <c r="G21639" s="2"/>
      <c r="H21639" s="2"/>
    </row>
    <row r="21640" spans="2:8">
      <c r="B21640" s="2" t="s">
        <v>22089</v>
      </c>
      <c r="C21640" s="2">
        <v>33</v>
      </c>
      <c r="D21640" s="2" t="s">
        <v>454</v>
      </c>
      <c r="E21640" s="2"/>
      <c r="F21640" s="2"/>
      <c r="G21640" s="2"/>
      <c r="H21640" s="2"/>
    </row>
    <row r="21641" spans="2:8">
      <c r="B21641" s="2" t="s">
        <v>22090</v>
      </c>
      <c r="C21641" s="2">
        <v>31</v>
      </c>
      <c r="D21641" s="2" t="s">
        <v>454</v>
      </c>
      <c r="E21641" s="2"/>
      <c r="F21641" s="2"/>
      <c r="G21641" s="2"/>
      <c r="H21641" s="2"/>
    </row>
    <row r="21642" spans="2:8">
      <c r="B21642" s="2" t="s">
        <v>22091</v>
      </c>
      <c r="C21642" s="2">
        <v>27</v>
      </c>
      <c r="D21642" s="2" t="s">
        <v>454</v>
      </c>
      <c r="E21642" s="2"/>
      <c r="F21642" s="2"/>
      <c r="G21642" s="2"/>
      <c r="H21642" s="2"/>
    </row>
    <row r="21643" spans="2:8">
      <c r="B21643" s="2" t="s">
        <v>22092</v>
      </c>
      <c r="C21643" s="2">
        <v>17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23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24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25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25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30</v>
      </c>
      <c r="D21648" s="2" t="s">
        <v>454</v>
      </c>
      <c r="E21648" s="2"/>
      <c r="F21648" s="2"/>
      <c r="G21648" s="2"/>
      <c r="H21648" s="2"/>
    </row>
    <row r="21649" spans="2:8">
      <c r="B21649" s="2" t="s">
        <v>22098</v>
      </c>
      <c r="C21649" s="2">
        <v>33</v>
      </c>
      <c r="D21649" s="2" t="s">
        <v>454</v>
      </c>
      <c r="E21649" s="2"/>
      <c r="F21649" s="2"/>
      <c r="G21649" s="2"/>
      <c r="H21649" s="2"/>
    </row>
    <row r="21650" spans="2:8">
      <c r="B21650" s="2" t="s">
        <v>22099</v>
      </c>
      <c r="C21650" s="2">
        <v>33</v>
      </c>
      <c r="D21650" s="2" t="s">
        <v>454</v>
      </c>
      <c r="E21650" s="2"/>
      <c r="F21650" s="2"/>
      <c r="G21650" s="2"/>
      <c r="H21650" s="2"/>
    </row>
    <row r="21651" spans="2:8">
      <c r="B21651" s="2" t="s">
        <v>22100</v>
      </c>
      <c r="C21651" s="2">
        <v>31</v>
      </c>
      <c r="D21651" s="2" t="s">
        <v>454</v>
      </c>
      <c r="E21651" s="2"/>
      <c r="F21651" s="2"/>
      <c r="G21651" s="2"/>
      <c r="H21651" s="2"/>
    </row>
    <row r="21652" spans="2:8">
      <c r="B21652" s="2" t="s">
        <v>22101</v>
      </c>
      <c r="C21652" s="2">
        <v>29</v>
      </c>
      <c r="D21652" s="2" t="s">
        <v>454</v>
      </c>
      <c r="E21652" s="2"/>
      <c r="F21652" s="2"/>
      <c r="G21652" s="2"/>
      <c r="H21652" s="2"/>
    </row>
    <row r="21653" spans="2:8">
      <c r="B21653" s="2" t="s">
        <v>22102</v>
      </c>
      <c r="C21653" s="2">
        <v>25</v>
      </c>
      <c r="D21653" s="2" t="s">
        <v>454</v>
      </c>
      <c r="E21653" s="2"/>
      <c r="F21653" s="2"/>
      <c r="G21653" s="2"/>
      <c r="H21653" s="2"/>
    </row>
    <row r="21654" spans="2:8">
      <c r="B21654" s="2" t="s">
        <v>22103</v>
      </c>
      <c r="C21654" s="2">
        <v>19</v>
      </c>
      <c r="D21654" s="2" t="s">
        <v>454</v>
      </c>
      <c r="E21654" s="2"/>
      <c r="F21654" s="2"/>
      <c r="G21654" s="2"/>
      <c r="H21654" s="2"/>
    </row>
    <row r="21655" spans="2:8">
      <c r="B21655" s="2" t="s">
        <v>22104</v>
      </c>
      <c r="C21655" s="2">
        <v>15</v>
      </c>
      <c r="D21655" s="2" t="s">
        <v>454</v>
      </c>
      <c r="E21655" s="2"/>
      <c r="F21655" s="2"/>
      <c r="G21655" s="2"/>
      <c r="H21655" s="2"/>
    </row>
    <row r="21656" spans="2:8">
      <c r="B21656" s="2" t="s">
        <v>22105</v>
      </c>
      <c r="C21656" s="2">
        <v>49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51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44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33</v>
      </c>
      <c r="D21659" s="2" t="s">
        <v>454</v>
      </c>
      <c r="E21659" s="2"/>
      <c r="F21659" s="2"/>
      <c r="G21659" s="2"/>
      <c r="H21659" s="2"/>
    </row>
    <row r="21660" spans="2:8">
      <c r="B21660" s="2" t="s">
        <v>22109</v>
      </c>
      <c r="C21660" s="2">
        <v>33</v>
      </c>
      <c r="D21660" s="2" t="s">
        <v>454</v>
      </c>
      <c r="E21660" s="2"/>
      <c r="F21660" s="2"/>
      <c r="G21660" s="2"/>
      <c r="H21660" s="2"/>
    </row>
    <row r="21661" spans="2:8">
      <c r="B21661" s="2" t="s">
        <v>22110</v>
      </c>
      <c r="C21661" s="2">
        <v>31</v>
      </c>
      <c r="D21661" s="2" t="s">
        <v>454</v>
      </c>
      <c r="E21661" s="2"/>
      <c r="F21661" s="2"/>
      <c r="G21661" s="2"/>
      <c r="H21661" s="2"/>
    </row>
    <row r="21662" spans="2:8">
      <c r="B21662" s="2" t="s">
        <v>22111</v>
      </c>
      <c r="C21662" s="2">
        <v>30</v>
      </c>
      <c r="D21662" s="2" t="s">
        <v>454</v>
      </c>
      <c r="E21662" s="2"/>
      <c r="F21662" s="2"/>
      <c r="G21662" s="2"/>
      <c r="H21662" s="2"/>
    </row>
    <row r="21663" spans="2:8">
      <c r="B21663" s="2" t="s">
        <v>22112</v>
      </c>
      <c r="C21663" s="2">
        <v>25</v>
      </c>
      <c r="D21663" s="2" t="s">
        <v>454</v>
      </c>
      <c r="E21663" s="2"/>
      <c r="F21663" s="2"/>
      <c r="G21663" s="2"/>
      <c r="H21663" s="2"/>
    </row>
    <row r="21664" spans="2:8">
      <c r="B21664" s="2" t="s">
        <v>22113</v>
      </c>
      <c r="C21664" s="2">
        <v>26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30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31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31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31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25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32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31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29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25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33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38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39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38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22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30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31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30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30</v>
      </c>
      <c r="D21684" s="2" t="s">
        <v>454</v>
      </c>
      <c r="E21684" s="2"/>
      <c r="F21684" s="2"/>
      <c r="G21684" s="2"/>
      <c r="H21684" s="2"/>
    </row>
    <row r="21685" spans="2:8">
      <c r="B21685" s="2" t="s">
        <v>22134</v>
      </c>
      <c r="C21685" s="2">
        <v>29</v>
      </c>
      <c r="D21685" s="2" t="s">
        <v>454</v>
      </c>
      <c r="E21685" s="2"/>
      <c r="F21685" s="2"/>
      <c r="G21685" s="2"/>
      <c r="H21685" s="2"/>
    </row>
    <row r="21686" spans="2:8">
      <c r="B21686" s="2" t="s">
        <v>22135</v>
      </c>
      <c r="C21686" s="2">
        <v>25</v>
      </c>
      <c r="D21686" s="2" t="s">
        <v>454</v>
      </c>
      <c r="E21686" s="2"/>
      <c r="F21686" s="2"/>
      <c r="G21686" s="2"/>
      <c r="H21686" s="2"/>
    </row>
    <row r="21687" spans="2:8">
      <c r="B21687" s="2" t="s">
        <v>22136</v>
      </c>
      <c r="C21687" s="2">
        <v>19</v>
      </c>
      <c r="D21687" s="2" t="s">
        <v>454</v>
      </c>
      <c r="E21687" s="2"/>
      <c r="F21687" s="2"/>
      <c r="G21687" s="2"/>
      <c r="H21687" s="2"/>
    </row>
    <row r="21688" spans="2:8">
      <c r="B21688" s="2" t="s">
        <v>22137</v>
      </c>
      <c r="C21688" s="2">
        <v>13</v>
      </c>
      <c r="D21688" s="2" t="s">
        <v>454</v>
      </c>
      <c r="E21688" s="2"/>
      <c r="F21688" s="2"/>
      <c r="G21688" s="2"/>
      <c r="H21688" s="2"/>
    </row>
    <row r="21689" spans="2:8">
      <c r="B21689" s="2" t="s">
        <v>22138</v>
      </c>
      <c r="C21689" s="2">
        <v>25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28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29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30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30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28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32</v>
      </c>
      <c r="D21695" s="2" t="s">
        <v>454</v>
      </c>
      <c r="E21695" s="2"/>
      <c r="F21695" s="2"/>
      <c r="G21695" s="2"/>
      <c r="H21695" s="2"/>
    </row>
    <row r="21696" spans="2:8">
      <c r="B21696" s="2" t="s">
        <v>22145</v>
      </c>
      <c r="C21696" s="2">
        <v>36</v>
      </c>
      <c r="D21696" s="2" t="s">
        <v>454</v>
      </c>
      <c r="E21696" s="2"/>
      <c r="F21696" s="2"/>
      <c r="G21696" s="2"/>
      <c r="H21696" s="2"/>
    </row>
    <row r="21697" spans="2:8">
      <c r="B21697" s="2" t="s">
        <v>22146</v>
      </c>
      <c r="C21697" s="2">
        <v>34</v>
      </c>
      <c r="D21697" s="2" t="s">
        <v>454</v>
      </c>
      <c r="E21697" s="2"/>
      <c r="F21697" s="2"/>
      <c r="G21697" s="2"/>
      <c r="H21697" s="2"/>
    </row>
    <row r="21698" spans="2:8">
      <c r="B21698" s="2" t="s">
        <v>22147</v>
      </c>
      <c r="C21698" s="2">
        <v>32</v>
      </c>
      <c r="D21698" s="2" t="s">
        <v>454</v>
      </c>
      <c r="E21698" s="2"/>
      <c r="F21698" s="2"/>
      <c r="G21698" s="2"/>
      <c r="H21698" s="2"/>
    </row>
    <row r="21699" spans="2:8">
      <c r="B21699" s="2" t="s">
        <v>22148</v>
      </c>
      <c r="C21699" s="2">
        <v>27</v>
      </c>
      <c r="D21699" s="2" t="s">
        <v>454</v>
      </c>
      <c r="E21699" s="2"/>
      <c r="F21699" s="2"/>
      <c r="G21699" s="2"/>
      <c r="H21699" s="2"/>
    </row>
    <row r="21700" spans="2:8">
      <c r="B21700" s="2" t="s">
        <v>22149</v>
      </c>
      <c r="C21700" s="2">
        <v>17</v>
      </c>
      <c r="D21700" s="2" t="s">
        <v>454</v>
      </c>
      <c r="E21700" s="2"/>
      <c r="F21700" s="2"/>
      <c r="G21700" s="2"/>
      <c r="H21700" s="2"/>
    </row>
    <row r="21701" spans="2:8">
      <c r="B21701" s="2" t="s">
        <v>22150</v>
      </c>
      <c r="C21701" s="2">
        <v>18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19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19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18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17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17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17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31</v>
      </c>
      <c r="D21708" s="2" t="s">
        <v>454</v>
      </c>
      <c r="E21708" s="2"/>
      <c r="F21708" s="2"/>
      <c r="G21708" s="2"/>
      <c r="H21708" s="2"/>
    </row>
    <row r="21709" spans="2:8">
      <c r="B21709" s="2" t="s">
        <v>22158</v>
      </c>
      <c r="C21709" s="2">
        <v>33</v>
      </c>
      <c r="D21709" s="2" t="s">
        <v>454</v>
      </c>
      <c r="E21709" s="2"/>
      <c r="F21709" s="2"/>
      <c r="G21709" s="2"/>
      <c r="H21709" s="2"/>
    </row>
    <row r="21710" spans="2:8">
      <c r="B21710" s="2" t="s">
        <v>22159</v>
      </c>
      <c r="C21710" s="2">
        <v>32</v>
      </c>
      <c r="D21710" s="2" t="s">
        <v>454</v>
      </c>
      <c r="E21710" s="2"/>
      <c r="F21710" s="2"/>
      <c r="G21710" s="2"/>
      <c r="H21710" s="2"/>
    </row>
    <row r="21711" spans="2:8">
      <c r="B21711" s="2" t="s">
        <v>22160</v>
      </c>
      <c r="C21711" s="2">
        <v>30</v>
      </c>
      <c r="D21711" s="2" t="s">
        <v>454</v>
      </c>
      <c r="E21711" s="2"/>
      <c r="F21711" s="2"/>
      <c r="G21711" s="2"/>
      <c r="H21711" s="2"/>
    </row>
    <row r="21712" spans="2:8">
      <c r="B21712" s="2" t="s">
        <v>22161</v>
      </c>
      <c r="C21712" s="2">
        <v>27</v>
      </c>
      <c r="D21712" s="2" t="s">
        <v>454</v>
      </c>
      <c r="E21712" s="2"/>
      <c r="F21712" s="2"/>
      <c r="G21712" s="2"/>
      <c r="H21712" s="2"/>
    </row>
    <row r="21713" spans="2:8">
      <c r="B21713" s="2" t="s">
        <v>22162</v>
      </c>
      <c r="C21713" s="2">
        <v>25</v>
      </c>
      <c r="D21713" s="2" t="s">
        <v>454</v>
      </c>
      <c r="E21713" s="2"/>
      <c r="F21713" s="2"/>
      <c r="G21713" s="2"/>
      <c r="H21713" s="2"/>
    </row>
    <row r="21714" spans="2:8">
      <c r="B21714" s="2" t="s">
        <v>22163</v>
      </c>
      <c r="C21714" s="2">
        <v>28</v>
      </c>
      <c r="D21714" s="2" t="s">
        <v>454</v>
      </c>
      <c r="E21714" s="2"/>
      <c r="F21714" s="2"/>
      <c r="G21714" s="2"/>
      <c r="H21714" s="2"/>
    </row>
    <row r="21715" spans="2:8">
      <c r="B21715" s="2" t="s">
        <v>22164</v>
      </c>
      <c r="C21715" s="2">
        <v>29</v>
      </c>
      <c r="D21715" s="2" t="s">
        <v>454</v>
      </c>
      <c r="E21715" s="2"/>
      <c r="F21715" s="2"/>
      <c r="G21715" s="2"/>
      <c r="H21715" s="2"/>
    </row>
    <row r="21716" spans="2:8">
      <c r="B21716" s="2" t="s">
        <v>22165</v>
      </c>
      <c r="C21716" s="2">
        <v>28</v>
      </c>
      <c r="D21716" s="2" t="s">
        <v>454</v>
      </c>
      <c r="E21716" s="2"/>
      <c r="F21716" s="2"/>
      <c r="G21716" s="2"/>
      <c r="H21716" s="2"/>
    </row>
    <row r="21717" spans="2:8">
      <c r="B21717" s="2" t="s">
        <v>22166</v>
      </c>
      <c r="C21717" s="2">
        <v>27</v>
      </c>
      <c r="D21717" s="2" t="s">
        <v>454</v>
      </c>
      <c r="E21717" s="2"/>
      <c r="F21717" s="2"/>
      <c r="G21717" s="2"/>
      <c r="H21717" s="2"/>
    </row>
    <row r="21718" spans="2:8">
      <c r="B21718" s="2" t="s">
        <v>22167</v>
      </c>
      <c r="C21718" s="2">
        <v>24</v>
      </c>
      <c r="D21718" s="2" t="s">
        <v>454</v>
      </c>
      <c r="E21718" s="2"/>
      <c r="F21718" s="2"/>
      <c r="G21718" s="2"/>
      <c r="H21718" s="2"/>
    </row>
    <row r="21719" spans="2:8">
      <c r="B21719" s="2" t="s">
        <v>22168</v>
      </c>
      <c r="C21719" s="2">
        <v>19</v>
      </c>
      <c r="D21719" s="2" t="s">
        <v>454</v>
      </c>
      <c r="E21719" s="2"/>
      <c r="F21719" s="2"/>
      <c r="G21719" s="2"/>
      <c r="H21719" s="2"/>
    </row>
    <row r="21720" spans="2:8">
      <c r="B21720" s="2" t="s">
        <v>22169</v>
      </c>
      <c r="C21720" s="2">
        <v>29</v>
      </c>
      <c r="D21720" s="2" t="s">
        <v>454</v>
      </c>
      <c r="E21720" s="2"/>
      <c r="F21720" s="2"/>
      <c r="G21720" s="2"/>
      <c r="H21720" s="2"/>
    </row>
    <row r="21721" spans="2:8">
      <c r="B21721" s="2" t="s">
        <v>22170</v>
      </c>
      <c r="C21721" s="2">
        <v>29</v>
      </c>
      <c r="D21721" s="2" t="s">
        <v>454</v>
      </c>
      <c r="E21721" s="2"/>
      <c r="F21721" s="2"/>
      <c r="G21721" s="2"/>
      <c r="H21721" s="2"/>
    </row>
    <row r="21722" spans="2:8">
      <c r="B21722" s="2" t="s">
        <v>22171</v>
      </c>
      <c r="C21722" s="2">
        <v>28</v>
      </c>
      <c r="D21722" s="2" t="s">
        <v>454</v>
      </c>
      <c r="E21722" s="2"/>
      <c r="F21722" s="2"/>
      <c r="G21722" s="2"/>
      <c r="H21722" s="2"/>
    </row>
    <row r="21723" spans="2:8">
      <c r="B21723" s="2" t="s">
        <v>22172</v>
      </c>
      <c r="C21723" s="2">
        <v>24</v>
      </c>
      <c r="D21723" s="2" t="s">
        <v>454</v>
      </c>
      <c r="E21723" s="2"/>
      <c r="F21723" s="2"/>
      <c r="G21723" s="2"/>
      <c r="H21723" s="2"/>
    </row>
    <row r="21724" spans="2:8">
      <c r="B21724" s="2" t="s">
        <v>22173</v>
      </c>
      <c r="C21724" s="2">
        <v>21</v>
      </c>
      <c r="D21724" s="2" t="s">
        <v>454</v>
      </c>
      <c r="E21724" s="2"/>
      <c r="F21724" s="2"/>
      <c r="G21724" s="2"/>
      <c r="H21724" s="2"/>
    </row>
    <row r="21725" spans="2:8">
      <c r="B21725" s="2" t="s">
        <v>22174</v>
      </c>
      <c r="C21725" s="2">
        <v>34</v>
      </c>
      <c r="D21725" s="2" t="s">
        <v>454</v>
      </c>
      <c r="E21725" s="2"/>
      <c r="F21725" s="2"/>
      <c r="G21725" s="2"/>
      <c r="H21725" s="2"/>
    </row>
    <row r="21726" spans="2:8">
      <c r="B21726" s="2" t="s">
        <v>22175</v>
      </c>
      <c r="C21726" s="2">
        <v>35</v>
      </c>
      <c r="D21726" s="2" t="s">
        <v>454</v>
      </c>
      <c r="E21726" s="2"/>
      <c r="F21726" s="2"/>
      <c r="G21726" s="2"/>
      <c r="H21726" s="2"/>
    </row>
    <row r="21727" spans="2:8">
      <c r="B21727" s="2" t="s">
        <v>22176</v>
      </c>
      <c r="C21727" s="2">
        <v>32</v>
      </c>
      <c r="D21727" s="2" t="s">
        <v>454</v>
      </c>
      <c r="E21727" s="2"/>
      <c r="F21727" s="2"/>
      <c r="G21727" s="2"/>
      <c r="H21727" s="2"/>
    </row>
    <row r="21728" spans="2:8">
      <c r="B21728" s="2" t="s">
        <v>22177</v>
      </c>
      <c r="C21728" s="2">
        <v>29</v>
      </c>
      <c r="D21728" s="2" t="s">
        <v>454</v>
      </c>
      <c r="E21728" s="2"/>
      <c r="F21728" s="2"/>
      <c r="G21728" s="2"/>
      <c r="H21728" s="2"/>
    </row>
    <row r="21729" spans="2:8">
      <c r="B21729" s="2" t="s">
        <v>22178</v>
      </c>
      <c r="C21729" s="2">
        <v>26</v>
      </c>
      <c r="D21729" s="2" t="s">
        <v>454</v>
      </c>
      <c r="E21729" s="2"/>
      <c r="F21729" s="2"/>
      <c r="G21729" s="2"/>
      <c r="H21729" s="2"/>
    </row>
    <row r="21730" spans="2:8">
      <c r="B21730" s="2" t="s">
        <v>22179</v>
      </c>
      <c r="C21730" s="2">
        <v>21</v>
      </c>
      <c r="D21730" s="2" t="s">
        <v>454</v>
      </c>
      <c r="E21730" s="2"/>
      <c r="F21730" s="2"/>
      <c r="G21730" s="2"/>
      <c r="H21730" s="2"/>
    </row>
    <row r="21731" spans="2:8">
      <c r="B21731" s="2" t="s">
        <v>22180</v>
      </c>
      <c r="C21731" s="2">
        <v>20</v>
      </c>
      <c r="D21731" s="2" t="s">
        <v>454</v>
      </c>
      <c r="E21731" s="2"/>
      <c r="F21731" s="2"/>
      <c r="G21731" s="2"/>
      <c r="H21731" s="2"/>
    </row>
    <row r="21732" spans="2:8">
      <c r="B21732" s="2" t="s">
        <v>22181</v>
      </c>
      <c r="C21732" s="2">
        <v>18</v>
      </c>
      <c r="D21732" s="2" t="s">
        <v>454</v>
      </c>
      <c r="E21732" s="2"/>
      <c r="F21732" s="2"/>
      <c r="G21732" s="2"/>
      <c r="H21732" s="2"/>
    </row>
    <row r="21733" spans="2:8">
      <c r="B21733" s="2" t="s">
        <v>22182</v>
      </c>
      <c r="C21733" s="2">
        <v>29</v>
      </c>
      <c r="D21733" s="2" t="s">
        <v>454</v>
      </c>
      <c r="E21733" s="2"/>
      <c r="F21733" s="2"/>
      <c r="G21733" s="2"/>
      <c r="H21733" s="2"/>
    </row>
    <row r="21734" spans="2:8">
      <c r="B21734" s="2" t="s">
        <v>22183</v>
      </c>
      <c r="C21734" s="2">
        <v>31</v>
      </c>
      <c r="D21734" s="2" t="s">
        <v>454</v>
      </c>
      <c r="E21734" s="2"/>
      <c r="F21734" s="2"/>
      <c r="G21734" s="2"/>
      <c r="H21734" s="2"/>
    </row>
    <row r="21735" spans="2:8">
      <c r="B21735" s="2" t="s">
        <v>22184</v>
      </c>
      <c r="C21735" s="2">
        <v>31</v>
      </c>
      <c r="D21735" s="2" t="s">
        <v>454</v>
      </c>
      <c r="E21735" s="2"/>
      <c r="F21735" s="2"/>
      <c r="G21735" s="2"/>
      <c r="H21735" s="2"/>
    </row>
    <row r="21736" spans="2:8">
      <c r="B21736" s="2" t="s">
        <v>22185</v>
      </c>
      <c r="C21736" s="2">
        <v>30</v>
      </c>
      <c r="D21736" s="2" t="s">
        <v>454</v>
      </c>
      <c r="E21736" s="2"/>
      <c r="F21736" s="2"/>
      <c r="G21736" s="2"/>
      <c r="H21736" s="2"/>
    </row>
    <row r="21737" spans="2:8">
      <c r="B21737" s="2" t="s">
        <v>22186</v>
      </c>
      <c r="C21737" s="2">
        <v>28</v>
      </c>
      <c r="D21737" s="2" t="s">
        <v>454</v>
      </c>
      <c r="E21737" s="2"/>
      <c r="F21737" s="2"/>
      <c r="G21737" s="2"/>
      <c r="H21737" s="2"/>
    </row>
    <row r="21738" spans="2:8">
      <c r="B21738" s="2" t="s">
        <v>22187</v>
      </c>
      <c r="C21738" s="2">
        <v>22</v>
      </c>
      <c r="D21738" s="2" t="s">
        <v>454</v>
      </c>
      <c r="E21738" s="2"/>
      <c r="F21738" s="2"/>
      <c r="G21738" s="2"/>
      <c r="H21738" s="2"/>
    </row>
    <row r="21739" spans="2:8">
      <c r="B21739" s="2" t="s">
        <v>22188</v>
      </c>
      <c r="C21739" s="2">
        <v>17</v>
      </c>
      <c r="D21739" s="2" t="s">
        <v>454</v>
      </c>
      <c r="E21739" s="2"/>
      <c r="F21739" s="2"/>
      <c r="G21739" s="2"/>
      <c r="H21739" s="2"/>
    </row>
    <row r="21740" spans="2:8">
      <c r="B21740" s="2" t="s">
        <v>22189</v>
      </c>
      <c r="C21740" s="2">
        <v>21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28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31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34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33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30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22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24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28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30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29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27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13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15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16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18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17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16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16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14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27</v>
      </c>
      <c r="D21761" s="2" t="s">
        <v>454</v>
      </c>
      <c r="E21761" s="2"/>
      <c r="F21761" s="2"/>
      <c r="G21761" s="2"/>
      <c r="H21761" s="2"/>
    </row>
    <row r="21762" spans="2:8">
      <c r="B21762" s="2" t="s">
        <v>22211</v>
      </c>
      <c r="C21762" s="2">
        <v>26</v>
      </c>
      <c r="D21762" s="2" t="s">
        <v>454</v>
      </c>
      <c r="E21762" s="2"/>
      <c r="F21762" s="2"/>
      <c r="G21762" s="2"/>
      <c r="H21762" s="2"/>
    </row>
    <row r="21763" spans="2:8">
      <c r="B21763" s="2" t="s">
        <v>22212</v>
      </c>
      <c r="C21763" s="2">
        <v>19</v>
      </c>
      <c r="D21763" s="2" t="s">
        <v>454</v>
      </c>
      <c r="E21763" s="2"/>
      <c r="F21763" s="2"/>
      <c r="G21763" s="2"/>
      <c r="H21763" s="2"/>
    </row>
    <row r="21764" spans="2:8">
      <c r="B21764" s="2" t="s">
        <v>22213</v>
      </c>
      <c r="C21764" s="2">
        <v>10</v>
      </c>
      <c r="D21764" s="2" t="s">
        <v>454</v>
      </c>
      <c r="E21764" s="2"/>
      <c r="F21764" s="2"/>
      <c r="G21764" s="2"/>
      <c r="H21764" s="2"/>
    </row>
    <row r="21765" spans="2:8">
      <c r="B21765" s="2" t="s">
        <v>22214</v>
      </c>
      <c r="C21765" s="2">
        <v>7</v>
      </c>
      <c r="D21765" s="2" t="s">
        <v>454</v>
      </c>
      <c r="E21765" s="2"/>
      <c r="F21765" s="2"/>
      <c r="G21765" s="2"/>
      <c r="H21765" s="2"/>
    </row>
    <row r="21766" spans="2:8">
      <c r="B21766" s="2" t="s">
        <v>22215</v>
      </c>
      <c r="C21766" s="2">
        <v>20</v>
      </c>
      <c r="D21766" s="2" t="s">
        <v>454</v>
      </c>
      <c r="E21766" s="2"/>
      <c r="F21766" s="2"/>
      <c r="G21766" s="2"/>
      <c r="H21766" s="2"/>
    </row>
    <row r="21767" spans="2:8">
      <c r="B21767" s="2" t="s">
        <v>22216</v>
      </c>
      <c r="C21767" s="2">
        <v>15</v>
      </c>
      <c r="D21767" s="2" t="s">
        <v>454</v>
      </c>
      <c r="E21767" s="2"/>
      <c r="F21767" s="2"/>
      <c r="G21767" s="2"/>
      <c r="H21767" s="2"/>
    </row>
    <row r="21768" spans="2:8">
      <c r="B21768" s="2" t="s">
        <v>22217</v>
      </c>
      <c r="C21768" s="2">
        <v>20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25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34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32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31</v>
      </c>
      <c r="D21772" s="2" t="s">
        <v>454</v>
      </c>
      <c r="E21772" s="2"/>
      <c r="F21772" s="2"/>
      <c r="G21772" s="2"/>
      <c r="H21772" s="2"/>
    </row>
    <row r="21773" spans="2:8">
      <c r="B21773" s="2" t="s">
        <v>22222</v>
      </c>
      <c r="C21773" s="2">
        <v>31</v>
      </c>
      <c r="D21773" s="2" t="s">
        <v>454</v>
      </c>
      <c r="E21773" s="2"/>
      <c r="F21773" s="2"/>
      <c r="G21773" s="2"/>
      <c r="H21773" s="2"/>
    </row>
    <row r="21774" spans="2:8">
      <c r="B21774" s="2" t="s">
        <v>22223</v>
      </c>
      <c r="C21774" s="2">
        <v>29</v>
      </c>
      <c r="D21774" s="2" t="s">
        <v>454</v>
      </c>
      <c r="E21774" s="2"/>
      <c r="F21774" s="2"/>
      <c r="G21774" s="2"/>
      <c r="H21774" s="2"/>
    </row>
    <row r="21775" spans="2:8">
      <c r="B21775" s="2" t="s">
        <v>22224</v>
      </c>
      <c r="C21775" s="2">
        <v>27</v>
      </c>
      <c r="D21775" s="2" t="s">
        <v>454</v>
      </c>
      <c r="E21775" s="2"/>
      <c r="F21775" s="2"/>
      <c r="G21775" s="2"/>
      <c r="H21775" s="2"/>
    </row>
    <row r="21776" spans="2:8">
      <c r="B21776" s="2" t="s">
        <v>22225</v>
      </c>
      <c r="C21776" s="2">
        <v>25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22226</v>
      </c>
      <c r="C21777" s="2">
        <v>22</v>
      </c>
      <c r="D21777" s="2" t="s">
        <v>454</v>
      </c>
      <c r="E21777" s="2"/>
      <c r="F21777" s="2"/>
      <c r="G21777" s="2"/>
      <c r="H21777" s="2"/>
    </row>
    <row r="21778" spans="2:8">
      <c r="B21778" s="2" t="s">
        <v>22227</v>
      </c>
      <c r="C21778" s="2">
        <v>14</v>
      </c>
      <c r="D21778" s="2" t="s">
        <v>454</v>
      </c>
      <c r="E21778" s="2"/>
      <c r="F21778" s="2"/>
      <c r="G21778" s="2"/>
      <c r="H21778" s="2"/>
    </row>
    <row r="21779" spans="2:8">
      <c r="B21779" s="2" t="s">
        <v>22228</v>
      </c>
      <c r="C21779" s="2">
        <v>33</v>
      </c>
      <c r="D21779" s="2" t="s">
        <v>454</v>
      </c>
      <c r="E21779" s="2"/>
      <c r="F21779" s="2"/>
      <c r="G21779" s="2"/>
      <c r="H21779" s="2"/>
    </row>
    <row r="21780" spans="2:8">
      <c r="B21780" s="2" t="s">
        <v>22229</v>
      </c>
      <c r="C21780" s="2">
        <v>34</v>
      </c>
      <c r="D21780" s="2" t="s">
        <v>454</v>
      </c>
      <c r="E21780" s="2"/>
      <c r="F21780" s="2"/>
      <c r="G21780" s="2"/>
      <c r="H21780" s="2"/>
    </row>
    <row r="21781" spans="2:8">
      <c r="B21781" s="2" t="s">
        <v>22230</v>
      </c>
      <c r="C21781" s="2">
        <v>32</v>
      </c>
      <c r="D21781" s="2" t="s">
        <v>454</v>
      </c>
      <c r="E21781" s="2"/>
      <c r="F21781" s="2"/>
      <c r="G21781" s="2"/>
      <c r="H21781" s="2"/>
    </row>
    <row r="21782" spans="2:8">
      <c r="B21782" s="2" t="s">
        <v>22231</v>
      </c>
      <c r="C21782" s="2">
        <v>29</v>
      </c>
      <c r="D21782" s="2" t="s">
        <v>454</v>
      </c>
      <c r="E21782" s="2"/>
      <c r="F21782" s="2"/>
      <c r="G21782" s="2"/>
      <c r="H21782" s="2"/>
    </row>
    <row r="21783" spans="2:8">
      <c r="B21783" s="2" t="s">
        <v>22232</v>
      </c>
      <c r="C21783" s="2">
        <v>24</v>
      </c>
      <c r="D21783" s="2" t="s">
        <v>454</v>
      </c>
      <c r="E21783" s="2"/>
      <c r="F21783" s="2"/>
      <c r="G21783" s="2"/>
      <c r="H21783" s="2"/>
    </row>
    <row r="21784" spans="2:8">
      <c r="B21784" s="2" t="s">
        <v>22233</v>
      </c>
      <c r="C21784" s="2">
        <v>17</v>
      </c>
      <c r="D21784" s="2" t="s">
        <v>454</v>
      </c>
      <c r="E21784" s="2"/>
      <c r="F21784" s="2"/>
      <c r="G21784" s="2"/>
      <c r="H21784" s="2"/>
    </row>
    <row r="21785" spans="2:8">
      <c r="B21785" s="2" t="s">
        <v>22234</v>
      </c>
      <c r="C21785" s="2">
        <v>26</v>
      </c>
      <c r="D21785" s="2" t="s">
        <v>454</v>
      </c>
      <c r="E21785" s="2"/>
      <c r="F21785" s="2"/>
      <c r="G21785" s="2"/>
      <c r="H21785" s="2"/>
    </row>
    <row r="21786" spans="2:8">
      <c r="B21786" s="2" t="s">
        <v>22235</v>
      </c>
      <c r="C21786" s="2">
        <v>28</v>
      </c>
      <c r="D21786" s="2" t="s">
        <v>454</v>
      </c>
      <c r="E21786" s="2"/>
      <c r="F21786" s="2"/>
      <c r="G21786" s="2"/>
      <c r="H21786" s="2"/>
    </row>
    <row r="21787" spans="2:8">
      <c r="B21787" s="2" t="s">
        <v>22236</v>
      </c>
      <c r="C21787" s="2">
        <v>27</v>
      </c>
      <c r="D21787" s="2" t="s">
        <v>454</v>
      </c>
      <c r="E21787" s="2"/>
      <c r="F21787" s="2"/>
      <c r="G21787" s="2"/>
      <c r="H21787" s="2"/>
    </row>
    <row r="21788" spans="2:8">
      <c r="B21788" s="2" t="s">
        <v>22237</v>
      </c>
      <c r="C21788" s="2">
        <v>27</v>
      </c>
      <c r="D21788" s="2" t="s">
        <v>454</v>
      </c>
      <c r="E21788" s="2"/>
      <c r="F21788" s="2"/>
      <c r="G21788" s="2"/>
      <c r="H21788" s="2"/>
    </row>
    <row r="21789" spans="2:8">
      <c r="B21789" s="2" t="s">
        <v>22238</v>
      </c>
      <c r="C21789" s="2">
        <v>27</v>
      </c>
      <c r="D21789" s="2" t="s">
        <v>454</v>
      </c>
      <c r="E21789" s="2"/>
      <c r="F21789" s="2"/>
      <c r="G21789" s="2"/>
      <c r="H21789" s="2"/>
    </row>
    <row r="21790" spans="2:8">
      <c r="B21790" s="2" t="s">
        <v>22239</v>
      </c>
      <c r="C21790" s="2">
        <v>26</v>
      </c>
      <c r="D21790" s="2" t="s">
        <v>454</v>
      </c>
      <c r="E21790" s="2"/>
      <c r="F21790" s="2"/>
      <c r="G21790" s="2"/>
      <c r="H21790" s="2"/>
    </row>
    <row r="21791" spans="2:8">
      <c r="B21791" s="2" t="s">
        <v>22240</v>
      </c>
      <c r="C21791" s="2">
        <v>20</v>
      </c>
      <c r="D21791" s="2" t="s">
        <v>454</v>
      </c>
      <c r="E21791" s="2"/>
      <c r="F21791" s="2"/>
      <c r="G21791" s="2"/>
      <c r="H21791" s="2"/>
    </row>
    <row r="21792" spans="2:8">
      <c r="B21792" s="2" t="s">
        <v>22241</v>
      </c>
      <c r="C21792" s="2">
        <v>15</v>
      </c>
      <c r="D21792" s="2" t="s">
        <v>454</v>
      </c>
      <c r="E21792" s="2"/>
      <c r="F21792" s="2"/>
      <c r="G21792" s="2"/>
      <c r="H21792" s="2"/>
    </row>
    <row r="21793" spans="2:8">
      <c r="B21793" s="2" t="s">
        <v>22242</v>
      </c>
      <c r="C21793" s="2">
        <v>24</v>
      </c>
      <c r="D21793" s="2" t="s">
        <v>454</v>
      </c>
      <c r="E21793" s="2"/>
      <c r="F21793" s="2"/>
      <c r="G21793" s="2"/>
      <c r="H21793" s="2"/>
    </row>
    <row r="21794" spans="2:8">
      <c r="B21794" s="2" t="s">
        <v>22243</v>
      </c>
      <c r="C21794" s="2">
        <v>24</v>
      </c>
      <c r="D21794" s="2" t="s">
        <v>454</v>
      </c>
      <c r="E21794" s="2"/>
      <c r="F21794" s="2"/>
      <c r="G21794" s="2"/>
      <c r="H21794" s="2"/>
    </row>
    <row r="21795" spans="2:8">
      <c r="B21795" s="2" t="s">
        <v>22244</v>
      </c>
      <c r="C21795" s="2">
        <v>24</v>
      </c>
      <c r="D21795" s="2" t="s">
        <v>454</v>
      </c>
      <c r="E21795" s="2"/>
      <c r="F21795" s="2"/>
      <c r="G21795" s="2"/>
      <c r="H21795" s="2"/>
    </row>
    <row r="21796" spans="2:8">
      <c r="B21796" s="2" t="s">
        <v>22245</v>
      </c>
      <c r="C21796" s="2">
        <v>23</v>
      </c>
      <c r="D21796" s="2" t="s">
        <v>454</v>
      </c>
      <c r="E21796" s="2"/>
      <c r="F21796" s="2"/>
      <c r="G21796" s="2"/>
      <c r="H21796" s="2"/>
    </row>
    <row r="21797" spans="2:8">
      <c r="B21797" s="2" t="s">
        <v>22246</v>
      </c>
      <c r="C21797" s="2">
        <v>22</v>
      </c>
      <c r="D21797" s="2" t="s">
        <v>454</v>
      </c>
      <c r="E21797" s="2"/>
      <c r="F21797" s="2"/>
      <c r="G21797" s="2"/>
      <c r="H21797" s="2"/>
    </row>
    <row r="21798" spans="2:8">
      <c r="B21798" s="2" t="s">
        <v>22247</v>
      </c>
      <c r="C21798" s="2">
        <v>21</v>
      </c>
      <c r="D21798" s="2" t="s">
        <v>454</v>
      </c>
      <c r="E21798" s="2"/>
      <c r="F21798" s="2"/>
      <c r="G21798" s="2"/>
      <c r="H21798" s="2"/>
    </row>
    <row r="21799" spans="2:8">
      <c r="B21799" s="2" t="s">
        <v>22248</v>
      </c>
      <c r="C21799" s="2">
        <v>20</v>
      </c>
      <c r="D21799" s="2" t="s">
        <v>454</v>
      </c>
      <c r="E21799" s="2"/>
      <c r="F21799" s="2"/>
      <c r="G21799" s="2"/>
      <c r="H21799" s="2"/>
    </row>
    <row r="21800" spans="2:8">
      <c r="B21800" s="2" t="s">
        <v>22249</v>
      </c>
      <c r="C21800" s="2">
        <v>17</v>
      </c>
      <c r="D21800" s="2" t="s">
        <v>454</v>
      </c>
      <c r="E21800" s="2"/>
      <c r="F21800" s="2"/>
      <c r="G21800" s="2"/>
      <c r="H21800" s="2"/>
    </row>
    <row r="21801" spans="2:8">
      <c r="B21801" s="2" t="s">
        <v>22250</v>
      </c>
      <c r="C21801" s="2">
        <v>27</v>
      </c>
      <c r="D21801" s="2" t="s">
        <v>454</v>
      </c>
      <c r="E21801" s="2"/>
      <c r="F21801" s="2"/>
      <c r="G21801" s="2"/>
      <c r="H21801" s="2"/>
    </row>
    <row r="21802" spans="2:8">
      <c r="B21802" s="2" t="s">
        <v>22251</v>
      </c>
      <c r="C21802" s="2">
        <v>27</v>
      </c>
      <c r="D21802" s="2" t="s">
        <v>454</v>
      </c>
      <c r="E21802" s="2"/>
      <c r="F21802" s="2"/>
      <c r="G21802" s="2"/>
      <c r="H21802" s="2"/>
    </row>
    <row r="21803" spans="2:8">
      <c r="B21803" s="2" t="s">
        <v>22252</v>
      </c>
      <c r="C21803" s="2">
        <v>27</v>
      </c>
      <c r="D21803" s="2" t="s">
        <v>454</v>
      </c>
      <c r="E21803" s="2"/>
      <c r="F21803" s="2"/>
      <c r="G21803" s="2"/>
      <c r="H21803" s="2"/>
    </row>
    <row r="21804" spans="2:8">
      <c r="B21804" s="2" t="s">
        <v>22253</v>
      </c>
      <c r="C21804" s="2">
        <v>25</v>
      </c>
      <c r="D21804" s="2" t="s">
        <v>454</v>
      </c>
      <c r="E21804" s="2"/>
      <c r="F21804" s="2"/>
      <c r="G21804" s="2"/>
      <c r="H21804" s="2"/>
    </row>
    <row r="21805" spans="2:8">
      <c r="B21805" s="2" t="s">
        <v>22254</v>
      </c>
      <c r="C21805" s="2">
        <v>24</v>
      </c>
      <c r="D21805" s="2" t="s">
        <v>454</v>
      </c>
      <c r="E21805" s="2"/>
      <c r="F21805" s="2"/>
      <c r="G21805" s="2"/>
      <c r="H21805" s="2"/>
    </row>
    <row r="21806" spans="2:8">
      <c r="B21806" s="2" t="s">
        <v>22255</v>
      </c>
      <c r="C21806" s="2">
        <v>21</v>
      </c>
      <c r="D21806" s="2" t="s">
        <v>454</v>
      </c>
      <c r="E21806" s="2"/>
      <c r="F21806" s="2"/>
      <c r="G21806" s="2"/>
      <c r="H21806" s="2"/>
    </row>
    <row r="21807" spans="2:8">
      <c r="B21807" s="2" t="s">
        <v>22256</v>
      </c>
      <c r="C21807" s="2">
        <v>16</v>
      </c>
      <c r="D21807" s="2" t="s">
        <v>454</v>
      </c>
      <c r="E21807" s="2"/>
      <c r="F21807" s="2"/>
      <c r="G21807" s="2"/>
      <c r="H21807" s="2"/>
    </row>
    <row r="21808" spans="2:8">
      <c r="B21808" s="2" t="s">
        <v>22257</v>
      </c>
      <c r="C21808" s="2">
        <v>21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27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30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33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32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31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23</v>
      </c>
      <c r="D21814" s="2" t="s">
        <v>454</v>
      </c>
      <c r="E21814" s="2"/>
      <c r="F21814" s="2"/>
      <c r="G21814" s="2"/>
      <c r="H21814" s="2"/>
    </row>
    <row r="21815" spans="2:8">
      <c r="B21815" s="2" t="s">
        <v>22264</v>
      </c>
      <c r="C21815" s="2">
        <v>23</v>
      </c>
      <c r="D21815" s="2" t="s">
        <v>454</v>
      </c>
      <c r="E21815" s="2"/>
      <c r="F21815" s="2"/>
      <c r="G21815" s="2"/>
      <c r="H21815" s="2"/>
    </row>
    <row r="21816" spans="2:8">
      <c r="B21816" s="2" t="s">
        <v>22265</v>
      </c>
      <c r="C21816" s="2">
        <v>23</v>
      </c>
      <c r="D21816" s="2" t="s">
        <v>454</v>
      </c>
      <c r="E21816" s="2"/>
      <c r="F21816" s="2"/>
      <c r="G21816" s="2"/>
      <c r="H21816" s="2"/>
    </row>
    <row r="21817" spans="2:8">
      <c r="B21817" s="2" t="s">
        <v>22266</v>
      </c>
      <c r="C21817" s="2">
        <v>22</v>
      </c>
      <c r="D21817" s="2" t="s">
        <v>454</v>
      </c>
      <c r="E21817" s="2"/>
      <c r="F21817" s="2"/>
      <c r="G21817" s="2"/>
      <c r="H21817" s="2"/>
    </row>
    <row r="21818" spans="2:8">
      <c r="B21818" s="2" t="s">
        <v>22267</v>
      </c>
      <c r="C21818" s="2">
        <v>21</v>
      </c>
      <c r="D21818" s="2" t="s">
        <v>454</v>
      </c>
      <c r="E21818" s="2"/>
      <c r="F21818" s="2"/>
      <c r="G21818" s="2"/>
      <c r="H21818" s="2"/>
    </row>
    <row r="21819" spans="2:8">
      <c r="B21819" s="2" t="s">
        <v>22268</v>
      </c>
      <c r="C21819" s="2">
        <v>20</v>
      </c>
      <c r="D21819" s="2" t="s">
        <v>454</v>
      </c>
      <c r="E21819" s="2"/>
      <c r="F21819" s="2"/>
      <c r="G21819" s="2"/>
      <c r="H21819" s="2"/>
    </row>
    <row r="21820" spans="2:8">
      <c r="B21820" s="2" t="s">
        <v>22269</v>
      </c>
      <c r="C21820" s="2">
        <v>18</v>
      </c>
      <c r="D21820" s="2" t="s">
        <v>454</v>
      </c>
      <c r="E21820" s="2"/>
      <c r="F21820" s="2"/>
      <c r="G21820" s="2"/>
      <c r="H21820" s="2"/>
    </row>
    <row r="21821" spans="2:8">
      <c r="B21821" s="2" t="s">
        <v>22270</v>
      </c>
      <c r="C21821" s="2">
        <v>12</v>
      </c>
      <c r="D21821" s="2" t="s">
        <v>454</v>
      </c>
      <c r="E21821" s="2"/>
      <c r="F21821" s="2"/>
      <c r="G21821" s="2"/>
      <c r="H21821" s="2"/>
    </row>
    <row r="21822" spans="2:8">
      <c r="B21822" s="2" t="s">
        <v>22271</v>
      </c>
      <c r="C21822" s="2">
        <v>19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23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25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25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24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23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21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22</v>
      </c>
      <c r="D21829" s="2" t="s">
        <v>454</v>
      </c>
      <c r="E21829" s="2"/>
      <c r="F21829" s="2"/>
      <c r="G21829" s="2"/>
      <c r="H21829" s="2"/>
    </row>
    <row r="21830" spans="2:8">
      <c r="B21830" s="2" t="s">
        <v>22279</v>
      </c>
      <c r="C21830" s="2">
        <v>26</v>
      </c>
      <c r="D21830" s="2" t="s">
        <v>454</v>
      </c>
      <c r="E21830" s="2"/>
      <c r="F21830" s="2"/>
      <c r="G21830" s="2"/>
      <c r="H21830" s="2"/>
    </row>
    <row r="21831" spans="2:8">
      <c r="B21831" s="2" t="s">
        <v>22280</v>
      </c>
      <c r="C21831" s="2">
        <v>27</v>
      </c>
      <c r="D21831" s="2" t="s">
        <v>454</v>
      </c>
      <c r="E21831" s="2"/>
      <c r="F21831" s="2"/>
      <c r="G21831" s="2"/>
      <c r="H21831" s="2"/>
    </row>
    <row r="21832" spans="2:8">
      <c r="B21832" s="2" t="s">
        <v>22281</v>
      </c>
      <c r="C21832" s="2">
        <v>28</v>
      </c>
      <c r="D21832" s="2" t="s">
        <v>454</v>
      </c>
      <c r="E21832" s="2"/>
      <c r="F21832" s="2"/>
      <c r="G21832" s="2"/>
      <c r="H21832" s="2"/>
    </row>
    <row r="21833" spans="2:8">
      <c r="B21833" s="2" t="s">
        <v>22282</v>
      </c>
      <c r="C21833" s="2">
        <v>25</v>
      </c>
      <c r="D21833" s="2" t="s">
        <v>454</v>
      </c>
      <c r="E21833" s="2"/>
      <c r="F21833" s="2"/>
      <c r="G21833" s="2"/>
      <c r="H21833" s="2"/>
    </row>
    <row r="21834" spans="2:8">
      <c r="B21834" s="2" t="s">
        <v>22283</v>
      </c>
      <c r="C21834" s="2">
        <v>23</v>
      </c>
      <c r="D21834" s="2" t="s">
        <v>454</v>
      </c>
      <c r="E21834" s="2"/>
      <c r="F21834" s="2"/>
      <c r="G21834" s="2"/>
      <c r="H21834" s="2"/>
    </row>
    <row r="21835" spans="2:8">
      <c r="B21835" s="2" t="s">
        <v>22284</v>
      </c>
      <c r="C21835" s="2">
        <v>20</v>
      </c>
      <c r="D21835" s="2" t="s">
        <v>454</v>
      </c>
      <c r="E21835" s="2"/>
      <c r="F21835" s="2"/>
      <c r="G21835" s="2"/>
      <c r="H21835" s="2"/>
    </row>
    <row r="21836" spans="2:8">
      <c r="B21836" s="2" t="s">
        <v>22285</v>
      </c>
      <c r="C21836" s="2">
        <v>15</v>
      </c>
      <c r="D21836" s="2" t="s">
        <v>454</v>
      </c>
      <c r="E21836" s="2"/>
      <c r="F21836" s="2"/>
      <c r="G21836" s="2"/>
      <c r="H21836" s="2"/>
    </row>
    <row r="21837" spans="2:8">
      <c r="B21837" s="2" t="s">
        <v>22286</v>
      </c>
      <c r="C21837" s="2">
        <v>36</v>
      </c>
      <c r="D21837" s="2" t="s">
        <v>454</v>
      </c>
      <c r="E21837" s="2"/>
      <c r="F21837" s="2"/>
      <c r="G21837" s="2"/>
      <c r="H21837" s="2"/>
    </row>
    <row r="21838" spans="2:8">
      <c r="B21838" s="2" t="s">
        <v>22287</v>
      </c>
      <c r="C21838" s="2">
        <v>37</v>
      </c>
      <c r="D21838" s="2" t="s">
        <v>454</v>
      </c>
      <c r="E21838" s="2"/>
      <c r="F21838" s="2"/>
      <c r="G21838" s="2"/>
      <c r="H21838" s="2"/>
    </row>
    <row r="21839" spans="2:8">
      <c r="B21839" s="2" t="s">
        <v>22288</v>
      </c>
      <c r="C21839" s="2">
        <v>34</v>
      </c>
      <c r="D21839" s="2" t="s">
        <v>454</v>
      </c>
      <c r="E21839" s="2"/>
      <c r="F21839" s="2"/>
      <c r="G21839" s="2"/>
      <c r="H21839" s="2"/>
    </row>
    <row r="21840" spans="2:8">
      <c r="B21840" s="2" t="s">
        <v>22289</v>
      </c>
      <c r="C21840" s="2">
        <v>31</v>
      </c>
      <c r="D21840" s="2" t="s">
        <v>454</v>
      </c>
      <c r="E21840" s="2"/>
      <c r="F21840" s="2"/>
      <c r="G21840" s="2"/>
      <c r="H21840" s="2"/>
    </row>
    <row r="21841" spans="2:8">
      <c r="B21841" s="2" t="s">
        <v>22290</v>
      </c>
      <c r="C21841" s="2">
        <v>27</v>
      </c>
      <c r="D21841" s="2" t="s">
        <v>454</v>
      </c>
      <c r="E21841" s="2"/>
      <c r="F21841" s="2"/>
      <c r="G21841" s="2"/>
      <c r="H21841" s="2"/>
    </row>
    <row r="21842" spans="2:8">
      <c r="B21842" s="2" t="s">
        <v>22291</v>
      </c>
      <c r="C21842" s="2">
        <v>29</v>
      </c>
      <c r="D21842" s="2" t="s">
        <v>454</v>
      </c>
      <c r="E21842" s="2"/>
      <c r="F21842" s="2"/>
      <c r="G21842" s="2"/>
      <c r="H21842" s="2"/>
    </row>
    <row r="21843" spans="2:8">
      <c r="B21843" s="2" t="s">
        <v>22292</v>
      </c>
      <c r="C21843" s="2">
        <v>30</v>
      </c>
      <c r="D21843" s="2" t="s">
        <v>454</v>
      </c>
      <c r="E21843" s="2"/>
      <c r="F21843" s="2"/>
      <c r="G21843" s="2"/>
      <c r="H21843" s="2"/>
    </row>
    <row r="21844" spans="2:8">
      <c r="B21844" s="2" t="s">
        <v>22293</v>
      </c>
      <c r="C21844" s="2">
        <v>29</v>
      </c>
      <c r="D21844" s="2" t="s">
        <v>454</v>
      </c>
      <c r="E21844" s="2"/>
      <c r="F21844" s="2"/>
      <c r="G21844" s="2"/>
      <c r="H21844" s="2"/>
    </row>
    <row r="21845" spans="2:8">
      <c r="B21845" s="2" t="s">
        <v>22294</v>
      </c>
      <c r="C21845" s="2">
        <v>28</v>
      </c>
      <c r="D21845" s="2" t="s">
        <v>454</v>
      </c>
      <c r="E21845" s="2"/>
      <c r="F21845" s="2"/>
      <c r="G21845" s="2"/>
      <c r="H21845" s="2"/>
    </row>
    <row r="21846" spans="2:8">
      <c r="B21846" s="2" t="s">
        <v>22295</v>
      </c>
      <c r="C21846" s="2">
        <v>27</v>
      </c>
      <c r="D21846" s="2" t="s">
        <v>454</v>
      </c>
      <c r="E21846" s="2"/>
      <c r="F21846" s="2"/>
      <c r="G21846" s="2"/>
      <c r="H21846" s="2"/>
    </row>
    <row r="21847" spans="2:8">
      <c r="B21847" s="2" t="s">
        <v>22296</v>
      </c>
      <c r="C21847" s="2">
        <v>23</v>
      </c>
      <c r="D21847" s="2" t="s">
        <v>454</v>
      </c>
      <c r="E21847" s="2"/>
      <c r="F21847" s="2"/>
      <c r="G21847" s="2"/>
      <c r="H21847" s="2"/>
    </row>
    <row r="21848" spans="2:8">
      <c r="B21848" s="2" t="s">
        <v>22297</v>
      </c>
      <c r="C21848" s="2">
        <v>25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30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31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30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25</v>
      </c>
      <c r="D21853" s="2" t="s">
        <v>454</v>
      </c>
      <c r="E21853" s="2"/>
      <c r="F21853" s="2"/>
      <c r="G21853" s="2"/>
      <c r="H21853" s="2"/>
    </row>
    <row r="21854" spans="2:8">
      <c r="B21854" s="2" t="s">
        <v>22303</v>
      </c>
      <c r="C21854" s="2">
        <v>25</v>
      </c>
      <c r="D21854" s="2" t="s">
        <v>454</v>
      </c>
      <c r="E21854" s="2"/>
      <c r="F21854" s="2"/>
      <c r="G21854" s="2"/>
      <c r="H21854" s="2"/>
    </row>
    <row r="21855" spans="2:8">
      <c r="B21855" s="2" t="s">
        <v>22304</v>
      </c>
      <c r="C21855" s="2">
        <v>24</v>
      </c>
      <c r="D21855" s="2" t="s">
        <v>454</v>
      </c>
      <c r="E21855" s="2"/>
      <c r="F21855" s="2"/>
      <c r="G21855" s="2"/>
      <c r="H21855" s="2"/>
    </row>
    <row r="21856" spans="2:8">
      <c r="B21856" s="2" t="s">
        <v>22305</v>
      </c>
      <c r="C21856" s="2">
        <v>22</v>
      </c>
      <c r="D21856" s="2" t="s">
        <v>454</v>
      </c>
      <c r="E21856" s="2"/>
      <c r="F21856" s="2"/>
      <c r="G21856" s="2"/>
      <c r="H21856" s="2"/>
    </row>
    <row r="21857" spans="2:8">
      <c r="B21857" s="2" t="s">
        <v>22306</v>
      </c>
      <c r="C21857" s="2">
        <v>21</v>
      </c>
      <c r="D21857" s="2" t="s">
        <v>454</v>
      </c>
      <c r="E21857" s="2"/>
      <c r="F21857" s="2"/>
      <c r="G21857" s="2"/>
      <c r="H21857" s="2"/>
    </row>
    <row r="21858" spans="2:8">
      <c r="B21858" s="2" t="s">
        <v>22307</v>
      </c>
      <c r="C21858" s="2">
        <v>21</v>
      </c>
      <c r="D21858" s="2" t="s">
        <v>454</v>
      </c>
      <c r="E21858" s="2"/>
      <c r="F21858" s="2"/>
      <c r="G21858" s="2"/>
      <c r="H21858" s="2"/>
    </row>
    <row r="21859" spans="2:8">
      <c r="B21859" s="2" t="s">
        <v>22308</v>
      </c>
      <c r="C21859" s="2">
        <v>25</v>
      </c>
      <c r="D21859" s="2" t="s">
        <v>454</v>
      </c>
      <c r="E21859" s="2"/>
      <c r="F21859" s="2"/>
      <c r="G21859" s="2"/>
      <c r="H21859" s="2"/>
    </row>
    <row r="21860" spans="2:8">
      <c r="B21860" s="2" t="s">
        <v>22309</v>
      </c>
      <c r="C21860" s="2">
        <v>25</v>
      </c>
      <c r="D21860" s="2" t="s">
        <v>454</v>
      </c>
      <c r="E21860" s="2"/>
      <c r="F21860" s="2"/>
      <c r="G21860" s="2"/>
      <c r="H21860" s="2"/>
    </row>
    <row r="21861" spans="2:8">
      <c r="B21861" s="2" t="s">
        <v>22310</v>
      </c>
      <c r="C21861" s="2">
        <v>26</v>
      </c>
      <c r="D21861" s="2" t="s">
        <v>454</v>
      </c>
      <c r="E21861" s="2"/>
      <c r="F21861" s="2"/>
      <c r="G21861" s="2"/>
      <c r="H21861" s="2"/>
    </row>
    <row r="21862" spans="2:8">
      <c r="B21862" s="2" t="s">
        <v>22311</v>
      </c>
      <c r="C21862" s="2">
        <v>24</v>
      </c>
      <c r="D21862" s="2" t="s">
        <v>454</v>
      </c>
      <c r="E21862" s="2"/>
      <c r="F21862" s="2"/>
      <c r="G21862" s="2"/>
      <c r="H21862" s="2"/>
    </row>
    <row r="21863" spans="2:8">
      <c r="B21863" s="2" t="s">
        <v>22312</v>
      </c>
      <c r="C21863" s="2">
        <v>24</v>
      </c>
      <c r="D21863" s="2" t="s">
        <v>454</v>
      </c>
      <c r="E21863" s="2"/>
      <c r="F21863" s="2"/>
      <c r="G21863" s="2"/>
      <c r="H21863" s="2"/>
    </row>
    <row r="21864" spans="2:8">
      <c r="B21864" s="2" t="s">
        <v>22313</v>
      </c>
      <c r="C21864" s="2">
        <v>22</v>
      </c>
      <c r="D21864" s="2" t="s">
        <v>454</v>
      </c>
      <c r="E21864" s="2"/>
      <c r="F21864" s="2"/>
      <c r="G21864" s="2"/>
      <c r="H21864" s="2"/>
    </row>
    <row r="21865" spans="2:8">
      <c r="B21865" s="2" t="s">
        <v>22314</v>
      </c>
      <c r="C21865" s="2">
        <v>28</v>
      </c>
      <c r="D21865" s="2" t="s">
        <v>454</v>
      </c>
      <c r="E21865" s="2"/>
      <c r="F21865" s="2"/>
      <c r="G21865" s="2"/>
      <c r="H21865" s="2"/>
    </row>
    <row r="21866" spans="2:8">
      <c r="B21866" s="2" t="s">
        <v>22315</v>
      </c>
      <c r="C21866" s="2">
        <v>28</v>
      </c>
      <c r="D21866" s="2" t="s">
        <v>454</v>
      </c>
      <c r="E21866" s="2"/>
      <c r="F21866" s="2"/>
      <c r="G21866" s="2"/>
      <c r="H21866" s="2"/>
    </row>
    <row r="21867" spans="2:8">
      <c r="B21867" s="2" t="s">
        <v>22316</v>
      </c>
      <c r="C21867" s="2">
        <v>27</v>
      </c>
      <c r="D21867" s="2" t="s">
        <v>454</v>
      </c>
      <c r="E21867" s="2"/>
      <c r="F21867" s="2"/>
      <c r="G21867" s="2"/>
      <c r="H21867" s="2"/>
    </row>
    <row r="21868" spans="2:8">
      <c r="B21868" s="2" t="s">
        <v>22317</v>
      </c>
      <c r="C21868" s="2">
        <v>26</v>
      </c>
      <c r="D21868" s="2" t="s">
        <v>454</v>
      </c>
      <c r="E21868" s="2"/>
      <c r="F21868" s="2"/>
      <c r="G21868" s="2"/>
      <c r="H21868" s="2"/>
    </row>
    <row r="21869" spans="2:8">
      <c r="B21869" s="2" t="s">
        <v>22318</v>
      </c>
      <c r="C21869" s="2">
        <v>22</v>
      </c>
      <c r="D21869" s="2" t="s">
        <v>454</v>
      </c>
      <c r="E21869" s="2"/>
      <c r="F21869" s="2"/>
      <c r="G21869" s="2"/>
      <c r="H21869" s="2"/>
    </row>
    <row r="21870" spans="2:8">
      <c r="B21870" s="2" t="s">
        <v>22319</v>
      </c>
      <c r="C21870" s="2">
        <v>23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17</v>
      </c>
      <c r="D21871" s="2" t="s">
        <v>454</v>
      </c>
      <c r="E21871" s="2"/>
      <c r="F21871" s="2"/>
      <c r="G21871" s="2"/>
      <c r="H21871" s="2"/>
    </row>
    <row r="21872" spans="2:8">
      <c r="B21872" s="2" t="s">
        <v>22321</v>
      </c>
      <c r="C21872" s="2">
        <v>24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17</v>
      </c>
      <c r="D21873" s="2" t="s">
        <v>454</v>
      </c>
      <c r="E21873" s="2"/>
      <c r="F21873" s="2"/>
      <c r="G21873" s="2"/>
      <c r="H21873" s="2"/>
    </row>
    <row r="21874" spans="2:8">
      <c r="B21874" s="2" t="s">
        <v>22323</v>
      </c>
      <c r="C21874" s="2">
        <v>19</v>
      </c>
      <c r="D21874" s="2" t="s">
        <v>454</v>
      </c>
      <c r="E21874" s="2"/>
      <c r="F21874" s="2"/>
      <c r="G21874" s="2"/>
      <c r="H21874" s="2"/>
    </row>
    <row r="21875" spans="2:8">
      <c r="B21875" s="2" t="s">
        <v>22324</v>
      </c>
      <c r="C21875" s="2">
        <v>20</v>
      </c>
      <c r="D21875" s="2" t="s">
        <v>454</v>
      </c>
      <c r="E21875" s="2"/>
      <c r="F21875" s="2"/>
      <c r="G21875" s="2"/>
      <c r="H21875" s="2"/>
    </row>
    <row r="21876" spans="2:8">
      <c r="B21876" s="2" t="s">
        <v>22325</v>
      </c>
      <c r="C21876" s="2">
        <v>19</v>
      </c>
      <c r="D21876" s="2" t="s">
        <v>454</v>
      </c>
      <c r="E21876" s="2"/>
      <c r="F21876" s="2"/>
      <c r="G21876" s="2"/>
      <c r="H21876" s="2"/>
    </row>
    <row r="21877" spans="2:8">
      <c r="B21877" s="2" t="s">
        <v>22326</v>
      </c>
      <c r="C21877" s="2">
        <v>26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23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26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28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28</v>
      </c>
      <c r="D21881" s="2" t="s">
        <v>454</v>
      </c>
      <c r="E21881" s="2"/>
      <c r="F21881" s="2"/>
      <c r="G21881" s="2"/>
      <c r="H21881" s="2"/>
    </row>
    <row r="21882" spans="2:8">
      <c r="B21882" s="2" t="s">
        <v>22331</v>
      </c>
      <c r="C21882" s="2">
        <v>29</v>
      </c>
      <c r="D21882" s="2" t="s">
        <v>454</v>
      </c>
      <c r="E21882" s="2"/>
      <c r="F21882" s="2"/>
      <c r="G21882" s="2"/>
      <c r="H21882" s="2"/>
    </row>
    <row r="21883" spans="2:8">
      <c r="B21883" s="2" t="s">
        <v>22332</v>
      </c>
      <c r="C21883" s="2">
        <v>29</v>
      </c>
      <c r="D21883" s="2" t="s">
        <v>454</v>
      </c>
      <c r="E21883" s="2"/>
      <c r="F21883" s="2"/>
      <c r="G21883" s="2"/>
      <c r="H21883" s="2"/>
    </row>
    <row r="21884" spans="2:8">
      <c r="B21884" s="2" t="s">
        <v>22333</v>
      </c>
      <c r="C21884" s="2">
        <v>26</v>
      </c>
      <c r="D21884" s="2" t="s">
        <v>454</v>
      </c>
      <c r="E21884" s="2"/>
      <c r="F21884" s="2"/>
      <c r="G21884" s="2"/>
      <c r="H21884" s="2"/>
    </row>
    <row r="21885" spans="2:8">
      <c r="B21885" s="2" t="s">
        <v>22334</v>
      </c>
      <c r="C21885" s="2">
        <v>24</v>
      </c>
      <c r="D21885" s="2" t="s">
        <v>454</v>
      </c>
      <c r="E21885" s="2"/>
      <c r="F21885" s="2"/>
      <c r="G21885" s="2"/>
      <c r="H21885" s="2"/>
    </row>
    <row r="21886" spans="2:8">
      <c r="B21886" s="2" t="s">
        <v>22335</v>
      </c>
      <c r="C21886" s="2">
        <v>22</v>
      </c>
      <c r="D21886" s="2" t="s">
        <v>454</v>
      </c>
      <c r="E21886" s="2"/>
      <c r="F21886" s="2"/>
      <c r="G21886" s="2"/>
      <c r="H21886" s="2"/>
    </row>
    <row r="21887" spans="2:8">
      <c r="B21887" s="2" t="s">
        <v>22336</v>
      </c>
      <c r="C21887" s="2">
        <v>20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22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24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26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27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31</v>
      </c>
      <c r="D21892" s="2" t="s">
        <v>454</v>
      </c>
      <c r="E21892" s="2"/>
      <c r="F21892" s="2"/>
      <c r="G21892" s="2"/>
      <c r="H21892" s="2"/>
    </row>
    <row r="21893" spans="2:8">
      <c r="B21893" s="2" t="s">
        <v>22342</v>
      </c>
      <c r="C21893" s="2">
        <v>30</v>
      </c>
      <c r="D21893" s="2" t="s">
        <v>454</v>
      </c>
      <c r="E21893" s="2"/>
      <c r="F21893" s="2"/>
      <c r="G21893" s="2"/>
      <c r="H21893" s="2"/>
    </row>
    <row r="21894" spans="2:8">
      <c r="B21894" s="2" t="s">
        <v>22343</v>
      </c>
      <c r="C21894" s="2">
        <v>26</v>
      </c>
      <c r="D21894" s="2" t="s">
        <v>454</v>
      </c>
      <c r="E21894" s="2"/>
      <c r="F21894" s="2"/>
      <c r="G21894" s="2"/>
      <c r="H21894" s="2"/>
    </row>
    <row r="21895" spans="2:8">
      <c r="B21895" s="2" t="s">
        <v>22344</v>
      </c>
      <c r="C21895" s="2">
        <v>23</v>
      </c>
      <c r="D21895" s="2" t="s">
        <v>454</v>
      </c>
      <c r="E21895" s="2"/>
      <c r="F21895" s="2"/>
      <c r="G21895" s="2"/>
      <c r="H21895" s="2"/>
    </row>
    <row r="21896" spans="2:8">
      <c r="B21896" s="2" t="s">
        <v>22345</v>
      </c>
      <c r="C21896" s="2">
        <v>23</v>
      </c>
      <c r="D21896" s="2" t="s">
        <v>454</v>
      </c>
      <c r="E21896" s="2"/>
      <c r="F21896" s="2"/>
      <c r="G21896" s="2"/>
      <c r="H21896" s="2"/>
    </row>
    <row r="21897" spans="2:8">
      <c r="B21897" s="2" t="s">
        <v>22346</v>
      </c>
      <c r="C21897" s="2">
        <v>18</v>
      </c>
      <c r="D21897" s="2" t="s">
        <v>454</v>
      </c>
      <c r="E21897" s="2"/>
      <c r="F21897" s="2"/>
      <c r="G21897" s="2"/>
      <c r="H21897" s="2"/>
    </row>
    <row r="21898" spans="2:8">
      <c r="B21898" s="2" t="s">
        <v>22347</v>
      </c>
      <c r="C21898" s="2">
        <v>34</v>
      </c>
      <c r="D21898" s="2" t="s">
        <v>454</v>
      </c>
      <c r="E21898" s="2"/>
      <c r="F21898" s="2"/>
      <c r="G21898" s="2"/>
      <c r="H21898" s="2"/>
    </row>
    <row r="21899" spans="2:8">
      <c r="B21899" s="2" t="s">
        <v>22348</v>
      </c>
      <c r="C21899" s="2">
        <v>33</v>
      </c>
      <c r="D21899" s="2" t="s">
        <v>454</v>
      </c>
      <c r="E21899" s="2"/>
      <c r="F21899" s="2"/>
      <c r="G21899" s="2"/>
      <c r="H21899" s="2"/>
    </row>
    <row r="21900" spans="2:8">
      <c r="B21900" s="2" t="s">
        <v>22349</v>
      </c>
      <c r="C21900" s="2">
        <v>30</v>
      </c>
      <c r="D21900" s="2" t="s">
        <v>454</v>
      </c>
      <c r="E21900" s="2"/>
      <c r="F21900" s="2"/>
      <c r="G21900" s="2"/>
      <c r="H21900" s="2"/>
    </row>
    <row r="21901" spans="2:8">
      <c r="B21901" s="2" t="s">
        <v>22350</v>
      </c>
      <c r="C21901" s="2">
        <v>27</v>
      </c>
      <c r="D21901" s="2" t="s">
        <v>454</v>
      </c>
      <c r="E21901" s="2"/>
      <c r="F21901" s="2"/>
      <c r="G21901" s="2"/>
      <c r="H21901" s="2"/>
    </row>
    <row r="21902" spans="2:8">
      <c r="B21902" s="2" t="s">
        <v>22351</v>
      </c>
      <c r="C21902" s="2">
        <v>28</v>
      </c>
      <c r="D21902" s="2" t="s">
        <v>454</v>
      </c>
      <c r="E21902" s="2"/>
      <c r="F21902" s="2"/>
      <c r="G21902" s="2"/>
      <c r="H21902" s="2"/>
    </row>
    <row r="21903" spans="2:8">
      <c r="B21903" s="2" t="s">
        <v>22352</v>
      </c>
      <c r="C21903" s="2">
        <v>22</v>
      </c>
      <c r="D21903" s="2" t="s">
        <v>454</v>
      </c>
      <c r="E21903" s="2"/>
      <c r="F21903" s="2"/>
      <c r="G21903" s="2"/>
      <c r="H21903" s="2"/>
    </row>
    <row r="21904" spans="2:8">
      <c r="B21904" s="2" t="s">
        <v>22353</v>
      </c>
      <c r="C21904" s="2">
        <v>26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29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29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31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30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27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24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26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27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25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21</v>
      </c>
      <c r="D21914" s="2" t="s">
        <v>454</v>
      </c>
      <c r="E21914" s="2"/>
      <c r="F21914" s="2"/>
      <c r="G21914" s="2"/>
      <c r="H21914" s="2"/>
    </row>
    <row r="21915" spans="2:8">
      <c r="B21915" s="2" t="s">
        <v>22364</v>
      </c>
      <c r="C21915" s="2">
        <v>21</v>
      </c>
      <c r="D21915" s="2" t="s">
        <v>454</v>
      </c>
      <c r="E21915" s="2"/>
      <c r="F21915" s="2"/>
      <c r="G21915" s="2"/>
      <c r="H21915" s="2"/>
    </row>
    <row r="21916" spans="2:8">
      <c r="B21916" s="2" t="s">
        <v>22365</v>
      </c>
      <c r="C21916" s="2">
        <v>40</v>
      </c>
      <c r="D21916" s="2" t="s">
        <v>454</v>
      </c>
      <c r="E21916" s="2"/>
      <c r="F21916" s="2"/>
      <c r="G21916" s="2"/>
      <c r="H21916" s="2"/>
    </row>
    <row r="21917" spans="2:8">
      <c r="B21917" s="2" t="s">
        <v>22366</v>
      </c>
      <c r="C21917" s="2">
        <v>19</v>
      </c>
      <c r="D21917" s="2" t="s">
        <v>454</v>
      </c>
      <c r="E21917" s="2"/>
      <c r="F21917" s="2"/>
      <c r="G21917" s="2"/>
      <c r="H21917" s="2"/>
    </row>
    <row r="21918" spans="2:8">
      <c r="B21918" s="2" t="s">
        <v>22367</v>
      </c>
      <c r="C21918" s="2">
        <v>19</v>
      </c>
      <c r="D21918" s="2" t="s">
        <v>454</v>
      </c>
      <c r="E21918" s="2"/>
      <c r="F21918" s="2"/>
      <c r="G21918" s="2"/>
      <c r="H21918" s="2"/>
    </row>
    <row r="21919" spans="2:8">
      <c r="B21919" s="2" t="s">
        <v>22368</v>
      </c>
      <c r="C21919" s="2">
        <v>18</v>
      </c>
      <c r="D21919" s="2" t="s">
        <v>454</v>
      </c>
      <c r="E21919" s="2"/>
      <c r="F21919" s="2"/>
      <c r="G21919" s="2"/>
      <c r="H21919" s="2"/>
    </row>
    <row r="21920" spans="2:8">
      <c r="B21920" s="2" t="s">
        <v>22369</v>
      </c>
      <c r="C21920" s="2">
        <v>17</v>
      </c>
      <c r="D21920" s="2" t="s">
        <v>454</v>
      </c>
      <c r="E21920" s="2"/>
      <c r="F21920" s="2"/>
      <c r="G21920" s="2"/>
      <c r="H21920" s="2"/>
    </row>
    <row r="21921" spans="2:8">
      <c r="B21921" s="2" t="s">
        <v>22370</v>
      </c>
      <c r="C21921" s="2">
        <v>31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34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38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40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37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29</v>
      </c>
      <c r="D21926" s="2" t="s">
        <v>454</v>
      </c>
      <c r="E21926" s="2"/>
      <c r="F21926" s="2"/>
      <c r="G21926" s="2"/>
      <c r="H21926" s="2"/>
    </row>
    <row r="21927" spans="2:8">
      <c r="B21927" s="2" t="s">
        <v>22376</v>
      </c>
      <c r="C21927" s="2">
        <v>29</v>
      </c>
      <c r="D21927" s="2" t="s">
        <v>454</v>
      </c>
      <c r="E21927" s="2"/>
      <c r="F21927" s="2"/>
      <c r="G21927" s="2"/>
      <c r="H21927" s="2"/>
    </row>
    <row r="21928" spans="2:8">
      <c r="B21928" s="2" t="s">
        <v>22377</v>
      </c>
      <c r="C21928" s="2">
        <v>28</v>
      </c>
      <c r="D21928" s="2" t="s">
        <v>454</v>
      </c>
      <c r="E21928" s="2"/>
      <c r="F21928" s="2"/>
      <c r="G21928" s="2"/>
      <c r="H21928" s="2"/>
    </row>
    <row r="21929" spans="2:8">
      <c r="B21929" s="2" t="s">
        <v>22378</v>
      </c>
      <c r="C21929" s="2">
        <v>24</v>
      </c>
      <c r="D21929" s="2" t="s">
        <v>454</v>
      </c>
      <c r="E21929" s="2"/>
      <c r="F21929" s="2"/>
      <c r="G21929" s="2"/>
      <c r="H21929" s="2"/>
    </row>
    <row r="21930" spans="2:8">
      <c r="B21930" s="2" t="s">
        <v>22379</v>
      </c>
      <c r="C21930" s="2">
        <v>26</v>
      </c>
      <c r="D21930" s="2" t="s">
        <v>454</v>
      </c>
      <c r="E21930" s="2"/>
      <c r="F21930" s="2"/>
      <c r="G21930" s="2"/>
      <c r="H21930" s="2"/>
    </row>
    <row r="21931" spans="2:8">
      <c r="B21931" s="2" t="s">
        <v>22380</v>
      </c>
      <c r="C21931" s="2">
        <v>21</v>
      </c>
      <c r="D21931" s="2" t="s">
        <v>454</v>
      </c>
      <c r="E21931" s="2"/>
      <c r="F21931" s="2"/>
      <c r="G21931" s="2"/>
      <c r="H21931" s="2"/>
    </row>
    <row r="21932" spans="2:8">
      <c r="B21932" s="2" t="s">
        <v>22381</v>
      </c>
      <c r="C21932" s="2">
        <v>17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20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21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20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19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18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26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28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27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27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26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26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31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35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36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34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27</v>
      </c>
      <c r="D21948" s="2" t="s">
        <v>454</v>
      </c>
      <c r="E21948" s="2"/>
      <c r="F21948" s="2"/>
      <c r="G21948" s="2"/>
      <c r="H21948" s="2"/>
    </row>
    <row r="21949" spans="2:8">
      <c r="B21949" s="2" t="s">
        <v>22398</v>
      </c>
      <c r="C21949" s="2">
        <v>28</v>
      </c>
      <c r="D21949" s="2" t="s">
        <v>454</v>
      </c>
      <c r="E21949" s="2"/>
      <c r="F21949" s="2"/>
      <c r="G21949" s="2"/>
      <c r="H21949" s="2"/>
    </row>
    <row r="21950" spans="2:8">
      <c r="B21950" s="2" t="s">
        <v>22399</v>
      </c>
      <c r="C21950" s="2">
        <v>26</v>
      </c>
      <c r="D21950" s="2" t="s">
        <v>454</v>
      </c>
      <c r="E21950" s="2"/>
      <c r="F21950" s="2"/>
      <c r="G21950" s="2"/>
      <c r="H21950" s="2"/>
    </row>
    <row r="21951" spans="2:8">
      <c r="B21951" s="2" t="s">
        <v>22400</v>
      </c>
      <c r="C21951" s="2">
        <v>23</v>
      </c>
      <c r="D21951" s="2" t="s">
        <v>454</v>
      </c>
      <c r="E21951" s="2"/>
      <c r="F21951" s="2"/>
      <c r="G21951" s="2"/>
      <c r="H21951" s="2"/>
    </row>
    <row r="21952" spans="2:8">
      <c r="B21952" s="2" t="s">
        <v>22401</v>
      </c>
      <c r="C21952" s="2">
        <v>21</v>
      </c>
      <c r="D21952" s="2" t="s">
        <v>454</v>
      </c>
      <c r="E21952" s="2"/>
      <c r="F21952" s="2"/>
      <c r="G21952" s="2"/>
      <c r="H21952" s="2"/>
    </row>
    <row r="21953" spans="2:8">
      <c r="B21953" s="2" t="s">
        <v>22402</v>
      </c>
      <c r="C21953" s="2">
        <v>20</v>
      </c>
      <c r="D21953" s="2" t="s">
        <v>454</v>
      </c>
      <c r="E21953" s="2"/>
      <c r="F21953" s="2"/>
      <c r="G21953" s="2"/>
      <c r="H21953" s="2"/>
    </row>
    <row r="21954" spans="2:8">
      <c r="B21954" s="2" t="s">
        <v>22403</v>
      </c>
      <c r="C21954" s="2">
        <v>27</v>
      </c>
      <c r="D21954" s="2" t="s">
        <v>454</v>
      </c>
      <c r="E21954" s="2"/>
      <c r="F21954" s="2"/>
      <c r="G21954" s="2"/>
      <c r="H21954" s="2"/>
    </row>
    <row r="21955" spans="2:8">
      <c r="B21955" s="2" t="s">
        <v>22404</v>
      </c>
      <c r="C21955" s="2">
        <v>29</v>
      </c>
      <c r="D21955" s="2" t="s">
        <v>454</v>
      </c>
      <c r="E21955" s="2"/>
      <c r="F21955" s="2"/>
      <c r="G21955" s="2"/>
      <c r="H21955" s="2"/>
    </row>
    <row r="21956" spans="2:8">
      <c r="B21956" s="2" t="s">
        <v>22405</v>
      </c>
      <c r="C21956" s="2">
        <v>29</v>
      </c>
      <c r="D21956" s="2" t="s">
        <v>454</v>
      </c>
      <c r="E21956" s="2"/>
      <c r="F21956" s="2"/>
      <c r="G21956" s="2"/>
      <c r="H21956" s="2"/>
    </row>
    <row r="21957" spans="2:8">
      <c r="B21957" s="2" t="s">
        <v>22406</v>
      </c>
      <c r="C21957" s="2">
        <v>29</v>
      </c>
      <c r="D21957" s="2" t="s">
        <v>454</v>
      </c>
      <c r="E21957" s="2"/>
      <c r="F21957" s="2"/>
      <c r="G21957" s="2"/>
      <c r="H21957" s="2"/>
    </row>
    <row r="21958" spans="2:8">
      <c r="B21958" s="2" t="s">
        <v>22407</v>
      </c>
      <c r="C21958" s="2">
        <v>24</v>
      </c>
      <c r="D21958" s="2" t="s">
        <v>454</v>
      </c>
      <c r="E21958" s="2"/>
      <c r="F21958" s="2"/>
      <c r="G21958" s="2"/>
      <c r="H21958" s="2"/>
    </row>
    <row r="21959" spans="2:8">
      <c r="B21959" s="2" t="s">
        <v>22408</v>
      </c>
      <c r="C21959" s="2">
        <v>25</v>
      </c>
      <c r="D21959" s="2" t="s">
        <v>454</v>
      </c>
      <c r="E21959" s="2"/>
      <c r="F21959" s="2"/>
      <c r="G21959" s="2"/>
      <c r="H21959" s="2"/>
    </row>
    <row r="21960" spans="2:8">
      <c r="B21960" s="2" t="s">
        <v>22409</v>
      </c>
      <c r="C21960" s="2">
        <v>26</v>
      </c>
      <c r="D21960" s="2" t="s">
        <v>454</v>
      </c>
      <c r="E21960" s="2"/>
      <c r="F21960" s="2"/>
      <c r="G21960" s="2"/>
      <c r="H21960" s="2"/>
    </row>
    <row r="21961" spans="2:8">
      <c r="B21961" s="2" t="s">
        <v>22410</v>
      </c>
      <c r="C21961" s="2">
        <v>24</v>
      </c>
      <c r="D21961" s="2" t="s">
        <v>454</v>
      </c>
      <c r="E21961" s="2"/>
      <c r="F21961" s="2"/>
      <c r="G21961" s="2"/>
      <c r="H21961" s="2"/>
    </row>
    <row r="21962" spans="2:8">
      <c r="B21962" s="2" t="s">
        <v>22411</v>
      </c>
      <c r="C21962" s="2">
        <v>22</v>
      </c>
      <c r="D21962" s="2" t="s">
        <v>454</v>
      </c>
      <c r="E21962" s="2"/>
      <c r="F21962" s="2"/>
      <c r="G21962" s="2"/>
      <c r="H21962" s="2"/>
    </row>
    <row r="21963" spans="2:8">
      <c r="B21963" s="2" t="s">
        <v>22412</v>
      </c>
      <c r="C21963" s="2">
        <v>13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12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13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15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18</v>
      </c>
      <c r="D21967" s="2" t="s">
        <v>454</v>
      </c>
      <c r="E21967" s="2"/>
      <c r="F21967" s="2"/>
      <c r="G21967" s="2"/>
      <c r="H21967" s="2"/>
    </row>
    <row r="21968" spans="2:8">
      <c r="B21968" s="2" t="s">
        <v>22417</v>
      </c>
      <c r="C21968" s="2">
        <v>19</v>
      </c>
      <c r="D21968" s="2" t="s">
        <v>454</v>
      </c>
      <c r="E21968" s="2"/>
      <c r="F21968" s="2"/>
      <c r="G21968" s="2"/>
      <c r="H21968" s="2"/>
    </row>
    <row r="21969" spans="2:8">
      <c r="B21969" s="2" t="s">
        <v>22418</v>
      </c>
      <c r="C21969" s="2">
        <v>18</v>
      </c>
      <c r="D21969" s="2" t="s">
        <v>454</v>
      </c>
      <c r="E21969" s="2"/>
      <c r="F21969" s="2"/>
      <c r="G21969" s="2"/>
      <c r="H21969" s="2"/>
    </row>
    <row r="21970" spans="2:8">
      <c r="B21970" s="2" t="s">
        <v>22419</v>
      </c>
      <c r="C21970" s="2">
        <v>19</v>
      </c>
      <c r="D21970" s="2" t="s">
        <v>454</v>
      </c>
      <c r="E21970" s="2"/>
      <c r="F21970" s="2"/>
      <c r="G21970" s="2"/>
      <c r="H21970" s="2"/>
    </row>
    <row r="21971" spans="2:8">
      <c r="B21971" s="2" t="s">
        <v>22420</v>
      </c>
      <c r="C21971" s="2">
        <v>19</v>
      </c>
      <c r="D21971" s="2" t="s">
        <v>454</v>
      </c>
      <c r="E21971" s="2"/>
      <c r="F21971" s="2"/>
      <c r="G21971" s="2"/>
      <c r="H21971" s="2"/>
    </row>
    <row r="21972" spans="2:8">
      <c r="B21972" s="2" t="s">
        <v>22421</v>
      </c>
      <c r="C21972" s="2">
        <v>20</v>
      </c>
      <c r="D21972" s="2" t="s">
        <v>454</v>
      </c>
      <c r="E21972" s="2"/>
      <c r="F21972" s="2"/>
      <c r="G21972" s="2"/>
      <c r="H21972" s="2"/>
    </row>
    <row r="21973" spans="2:8">
      <c r="B21973" s="2" t="s">
        <v>22422</v>
      </c>
      <c r="C21973" s="2">
        <v>20</v>
      </c>
      <c r="D21973" s="2" t="s">
        <v>454</v>
      </c>
      <c r="E21973" s="2"/>
      <c r="F21973" s="2"/>
      <c r="G21973" s="2"/>
      <c r="H21973" s="2"/>
    </row>
    <row r="21974" spans="2:8">
      <c r="B21974" s="2" t="s">
        <v>22423</v>
      </c>
      <c r="C21974" s="2">
        <v>17</v>
      </c>
      <c r="D21974" s="2" t="s">
        <v>454</v>
      </c>
      <c r="E21974" s="2"/>
      <c r="F21974" s="2"/>
      <c r="G21974" s="2"/>
      <c r="H21974" s="2"/>
    </row>
    <row r="21975" spans="2:8">
      <c r="B21975" s="2" t="s">
        <v>22424</v>
      </c>
      <c r="C21975" s="2">
        <v>24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26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27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32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34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32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22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25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26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26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24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22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29</v>
      </c>
      <c r="D21987" s="2" t="s">
        <v>454</v>
      </c>
      <c r="E21987" s="2"/>
      <c r="F21987" s="2"/>
      <c r="G21987" s="2"/>
      <c r="H21987" s="2"/>
    </row>
    <row r="21988" spans="2:8">
      <c r="B21988" s="2" t="s">
        <v>22437</v>
      </c>
      <c r="C21988" s="2">
        <v>33</v>
      </c>
      <c r="D21988" s="2" t="s">
        <v>454</v>
      </c>
      <c r="E21988" s="2"/>
      <c r="F21988" s="2"/>
      <c r="G21988" s="2"/>
      <c r="H21988" s="2"/>
    </row>
    <row r="21989" spans="2:8">
      <c r="B21989" s="2" t="s">
        <v>22438</v>
      </c>
      <c r="C21989" s="2">
        <v>32</v>
      </c>
      <c r="D21989" s="2" t="s">
        <v>454</v>
      </c>
      <c r="E21989" s="2"/>
      <c r="F21989" s="2"/>
      <c r="G21989" s="2"/>
      <c r="H21989" s="2"/>
    </row>
    <row r="21990" spans="2:8">
      <c r="B21990" s="2" t="s">
        <v>22439</v>
      </c>
      <c r="C21990" s="2">
        <v>27</v>
      </c>
      <c r="D21990" s="2" t="s">
        <v>454</v>
      </c>
      <c r="E21990" s="2"/>
      <c r="F21990" s="2"/>
      <c r="G21990" s="2"/>
      <c r="H21990" s="2"/>
    </row>
    <row r="21991" spans="2:8">
      <c r="B21991" s="2" t="s">
        <v>22440</v>
      </c>
      <c r="C21991" s="2">
        <v>22</v>
      </c>
      <c r="D21991" s="2" t="s">
        <v>454</v>
      </c>
      <c r="E21991" s="2"/>
      <c r="F21991" s="2"/>
      <c r="G21991" s="2"/>
      <c r="H21991" s="2"/>
    </row>
    <row r="21992" spans="2:8">
      <c r="B21992" s="2" t="s">
        <v>22441</v>
      </c>
      <c r="C21992" s="2">
        <v>23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25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26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27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28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27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26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26</v>
      </c>
      <c r="D21999" s="2" t="s">
        <v>454</v>
      </c>
      <c r="E21999" s="2"/>
      <c r="F21999" s="2"/>
      <c r="G21999" s="2"/>
      <c r="H21999" s="2"/>
    </row>
    <row r="22000" spans="2:8">
      <c r="B22000" s="2" t="s">
        <v>22449</v>
      </c>
      <c r="C22000" s="2">
        <v>26</v>
      </c>
      <c r="D22000" s="2" t="s">
        <v>454</v>
      </c>
      <c r="E22000" s="2"/>
      <c r="F22000" s="2"/>
      <c r="G22000" s="2"/>
      <c r="H22000" s="2"/>
    </row>
    <row r="22001" spans="2:8">
      <c r="B22001" s="2" t="s">
        <v>22450</v>
      </c>
      <c r="C22001" s="2">
        <v>25</v>
      </c>
      <c r="D22001" s="2" t="s">
        <v>454</v>
      </c>
      <c r="E22001" s="2"/>
      <c r="F22001" s="2"/>
      <c r="G22001" s="2"/>
      <c r="H22001" s="2"/>
    </row>
    <row r="22002" spans="2:8">
      <c r="B22002" s="2" t="s">
        <v>22451</v>
      </c>
      <c r="C22002" s="2">
        <v>25</v>
      </c>
      <c r="D22002" s="2" t="s">
        <v>454</v>
      </c>
      <c r="E22002" s="2"/>
      <c r="F22002" s="2"/>
      <c r="G22002" s="2"/>
      <c r="H22002" s="2"/>
    </row>
    <row r="22003" spans="2:8">
      <c r="B22003" s="2" t="s">
        <v>22452</v>
      </c>
      <c r="C22003" s="2">
        <v>23</v>
      </c>
      <c r="D22003" s="2" t="s">
        <v>454</v>
      </c>
      <c r="E22003" s="2"/>
      <c r="F22003" s="2"/>
      <c r="G22003" s="2"/>
      <c r="H22003" s="2"/>
    </row>
    <row r="22004" spans="2:8">
      <c r="B22004" s="2" t="s">
        <v>22453</v>
      </c>
      <c r="C22004" s="2">
        <v>20</v>
      </c>
      <c r="D22004" s="2" t="s">
        <v>454</v>
      </c>
      <c r="E22004" s="2"/>
      <c r="F22004" s="2"/>
      <c r="G22004" s="2"/>
      <c r="H22004" s="2"/>
    </row>
    <row r="22005" spans="2:8">
      <c r="B22005" s="2" t="s">
        <v>22454</v>
      </c>
      <c r="C22005" s="2">
        <v>16</v>
      </c>
      <c r="D22005" s="2" t="s">
        <v>454</v>
      </c>
      <c r="E22005" s="2"/>
      <c r="F22005" s="2"/>
      <c r="G22005" s="2"/>
      <c r="H22005" s="2"/>
    </row>
    <row r="22006" spans="2:8">
      <c r="B22006" s="2" t="s">
        <v>22455</v>
      </c>
      <c r="C22006" s="2">
        <v>33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39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43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44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18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18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19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22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25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27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27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14</v>
      </c>
      <c r="D22017" s="2" t="s">
        <v>454</v>
      </c>
      <c r="E22017" s="2"/>
      <c r="F22017" s="2"/>
      <c r="G22017" s="2"/>
      <c r="H22017" s="2"/>
    </row>
    <row r="22018" spans="2:8">
      <c r="B22018" s="2" t="s">
        <v>22467</v>
      </c>
      <c r="C22018" s="2">
        <v>17</v>
      </c>
      <c r="D22018" s="2" t="s">
        <v>454</v>
      </c>
      <c r="E22018" s="2"/>
      <c r="F22018" s="2"/>
      <c r="G22018" s="2"/>
      <c r="H22018" s="2"/>
    </row>
    <row r="22019" spans="2:8">
      <c r="B22019" s="2" t="s">
        <v>22468</v>
      </c>
      <c r="C22019" s="2">
        <v>18</v>
      </c>
      <c r="D22019" s="2" t="s">
        <v>454</v>
      </c>
      <c r="E22019" s="2"/>
      <c r="F22019" s="2"/>
      <c r="G22019" s="2"/>
      <c r="H22019" s="2"/>
    </row>
    <row r="22020" spans="2:8">
      <c r="B22020" s="2" t="s">
        <v>22469</v>
      </c>
      <c r="C22020" s="2">
        <v>18</v>
      </c>
      <c r="D22020" s="2" t="s">
        <v>454</v>
      </c>
      <c r="E22020" s="2"/>
      <c r="F22020" s="2"/>
      <c r="G22020" s="2"/>
      <c r="H22020" s="2"/>
    </row>
    <row r="22021" spans="2:8">
      <c r="B22021" s="2" t="s">
        <v>22470</v>
      </c>
      <c r="C22021" s="2">
        <v>17</v>
      </c>
      <c r="D22021" s="2" t="s">
        <v>454</v>
      </c>
      <c r="E22021" s="2"/>
      <c r="F22021" s="2"/>
      <c r="G22021" s="2"/>
      <c r="H22021" s="2"/>
    </row>
    <row r="22022" spans="2:8">
      <c r="B22022" s="2" t="s">
        <v>22471</v>
      </c>
      <c r="C22022" s="2">
        <v>17</v>
      </c>
      <c r="D22022" s="2" t="s">
        <v>454</v>
      </c>
      <c r="E22022" s="2"/>
      <c r="F22022" s="2"/>
      <c r="G22022" s="2"/>
      <c r="H22022" s="2"/>
    </row>
    <row r="22023" spans="2:8">
      <c r="B22023" s="2" t="s">
        <v>22472</v>
      </c>
      <c r="C22023" s="2">
        <v>25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28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28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51</v>
      </c>
      <c r="D22026" s="2" t="s">
        <v>454</v>
      </c>
      <c r="E22026" s="2"/>
      <c r="F22026" s="2"/>
      <c r="G22026" s="2"/>
      <c r="H22026" s="2"/>
    </row>
    <row r="22027" spans="2:8">
      <c r="B22027" s="2" t="s">
        <v>22476</v>
      </c>
      <c r="C22027" s="2">
        <v>56</v>
      </c>
      <c r="D22027" s="2" t="s">
        <v>454</v>
      </c>
      <c r="E22027" s="2"/>
      <c r="F22027" s="2"/>
      <c r="G22027" s="2"/>
      <c r="H22027" s="2"/>
    </row>
    <row r="22028" spans="2:8">
      <c r="B22028" s="2" t="s">
        <v>22477</v>
      </c>
      <c r="C22028" s="2">
        <v>47</v>
      </c>
      <c r="D22028" s="2" t="s">
        <v>454</v>
      </c>
      <c r="E22028" s="2"/>
      <c r="F22028" s="2"/>
      <c r="G22028" s="2"/>
      <c r="H22028" s="2"/>
    </row>
    <row r="22029" spans="2:8">
      <c r="B22029" s="2" t="s">
        <v>22478</v>
      </c>
      <c r="C22029" s="2">
        <v>34</v>
      </c>
      <c r="D22029" s="2" t="s">
        <v>454</v>
      </c>
      <c r="E22029" s="2"/>
      <c r="F22029" s="2"/>
      <c r="G22029" s="2"/>
      <c r="H22029" s="2"/>
    </row>
    <row r="22030" spans="2:8">
      <c r="B22030" s="2" t="s">
        <v>22479</v>
      </c>
      <c r="C22030" s="2">
        <v>33</v>
      </c>
      <c r="D22030" s="2" t="s">
        <v>454</v>
      </c>
      <c r="E22030" s="2"/>
      <c r="F22030" s="2"/>
      <c r="G22030" s="2"/>
      <c r="H22030" s="2"/>
    </row>
    <row r="22031" spans="2:8">
      <c r="B22031" s="2" t="s">
        <v>22480</v>
      </c>
      <c r="C22031" s="2">
        <v>32</v>
      </c>
      <c r="D22031" s="2" t="s">
        <v>454</v>
      </c>
      <c r="E22031" s="2"/>
      <c r="F22031" s="2"/>
      <c r="G22031" s="2"/>
      <c r="H22031" s="2"/>
    </row>
    <row r="22032" spans="2:8">
      <c r="B22032" s="2" t="s">
        <v>22481</v>
      </c>
      <c r="C22032" s="2">
        <v>28</v>
      </c>
      <c r="D22032" s="2" t="s">
        <v>454</v>
      </c>
      <c r="E22032" s="2"/>
      <c r="F22032" s="2"/>
      <c r="G22032" s="2"/>
      <c r="H22032" s="2"/>
    </row>
    <row r="22033" spans="2:8">
      <c r="B22033" s="2" t="s">
        <v>22482</v>
      </c>
      <c r="C22033" s="2">
        <v>25</v>
      </c>
      <c r="D22033" s="2" t="s">
        <v>454</v>
      </c>
      <c r="E22033" s="2"/>
      <c r="F22033" s="2"/>
      <c r="G22033" s="2"/>
      <c r="H22033" s="2"/>
    </row>
    <row r="22034" spans="2:8">
      <c r="B22034" s="2" t="s">
        <v>22483</v>
      </c>
      <c r="C22034" s="2">
        <v>23</v>
      </c>
      <c r="D22034" s="2" t="s">
        <v>454</v>
      </c>
      <c r="E22034" s="2"/>
      <c r="F22034" s="2"/>
      <c r="G22034" s="2"/>
      <c r="H22034" s="2"/>
    </row>
    <row r="22035" spans="2:8">
      <c r="B22035" s="2" t="s">
        <v>22484</v>
      </c>
      <c r="C22035" s="2">
        <v>29</v>
      </c>
      <c r="D22035" s="2" t="s">
        <v>454</v>
      </c>
      <c r="E22035" s="2"/>
      <c r="F22035" s="2"/>
      <c r="G22035" s="2"/>
      <c r="H22035" s="2"/>
    </row>
    <row r="22036" spans="2:8">
      <c r="B22036" s="2" t="s">
        <v>22485</v>
      </c>
      <c r="C22036" s="2">
        <v>32</v>
      </c>
      <c r="D22036" s="2" t="s">
        <v>454</v>
      </c>
      <c r="E22036" s="2"/>
      <c r="F22036" s="2"/>
      <c r="G22036" s="2"/>
      <c r="H22036" s="2"/>
    </row>
    <row r="22037" spans="2:8">
      <c r="B22037" s="2" t="s">
        <v>22486</v>
      </c>
      <c r="C22037" s="2">
        <v>31</v>
      </c>
      <c r="D22037" s="2" t="s">
        <v>454</v>
      </c>
      <c r="E22037" s="2"/>
      <c r="F22037" s="2"/>
      <c r="G22037" s="2"/>
      <c r="H22037" s="2"/>
    </row>
    <row r="22038" spans="2:8">
      <c r="B22038" s="2" t="s">
        <v>22487</v>
      </c>
      <c r="C22038" s="2">
        <v>25</v>
      </c>
      <c r="D22038" s="2" t="s">
        <v>454</v>
      </c>
      <c r="E22038" s="2"/>
      <c r="F22038" s="2"/>
      <c r="G22038" s="2"/>
      <c r="H22038" s="2"/>
    </row>
    <row r="22039" spans="2:8">
      <c r="B22039" s="2" t="s">
        <v>22488</v>
      </c>
      <c r="C22039" s="2">
        <v>26</v>
      </c>
      <c r="D22039" s="2" t="s">
        <v>454</v>
      </c>
      <c r="E22039" s="2"/>
      <c r="F22039" s="2"/>
      <c r="G22039" s="2"/>
      <c r="H22039" s="2"/>
    </row>
    <row r="22040" spans="2:8">
      <c r="B22040" s="2" t="s">
        <v>22489</v>
      </c>
      <c r="C22040" s="2">
        <v>31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33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35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35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25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27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28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29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30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29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19</v>
      </c>
      <c r="D22050" s="2" t="s">
        <v>454</v>
      </c>
      <c r="E22050" s="2"/>
      <c r="F22050" s="2"/>
      <c r="G22050" s="2"/>
      <c r="H22050" s="2"/>
    </row>
    <row r="22051" spans="2:8">
      <c r="B22051" s="2" t="s">
        <v>22500</v>
      </c>
      <c r="C22051" s="2">
        <v>16</v>
      </c>
      <c r="D22051" s="2" t="s">
        <v>454</v>
      </c>
      <c r="E22051" s="2"/>
      <c r="F22051" s="2"/>
      <c r="G22051" s="2"/>
      <c r="H22051" s="2"/>
    </row>
    <row r="22052" spans="2:8">
      <c r="B22052" s="2" t="s">
        <v>22501</v>
      </c>
      <c r="C22052" s="2">
        <v>20</v>
      </c>
      <c r="D22052" s="2" t="s">
        <v>454</v>
      </c>
      <c r="E22052" s="2"/>
      <c r="F22052" s="2"/>
      <c r="G22052" s="2"/>
      <c r="H22052" s="2"/>
    </row>
    <row r="22053" spans="2:8">
      <c r="B22053" s="2" t="s">
        <v>22502</v>
      </c>
      <c r="C22053" s="2">
        <v>21</v>
      </c>
      <c r="D22053" s="2" t="s">
        <v>454</v>
      </c>
      <c r="E22053" s="2"/>
      <c r="F22053" s="2"/>
      <c r="G22053" s="2"/>
      <c r="H22053" s="2"/>
    </row>
    <row r="22054" spans="2:8">
      <c r="B22054" s="2" t="s">
        <v>22503</v>
      </c>
      <c r="C22054" s="2">
        <v>20</v>
      </c>
      <c r="D22054" s="2" t="s">
        <v>454</v>
      </c>
      <c r="E22054" s="2"/>
      <c r="F22054" s="2"/>
      <c r="G22054" s="2"/>
      <c r="H22054" s="2"/>
    </row>
    <row r="22055" spans="2:8">
      <c r="B22055" s="2" t="s">
        <v>22504</v>
      </c>
      <c r="C22055" s="2">
        <v>19</v>
      </c>
      <c r="D22055" s="2" t="s">
        <v>454</v>
      </c>
      <c r="E22055" s="2"/>
      <c r="F22055" s="2"/>
      <c r="G22055" s="2"/>
      <c r="H22055" s="2"/>
    </row>
    <row r="22056" spans="2:8">
      <c r="B22056" s="2" t="s">
        <v>22505</v>
      </c>
      <c r="C22056" s="2">
        <v>18</v>
      </c>
      <c r="D22056" s="2" t="s">
        <v>454</v>
      </c>
      <c r="E22056" s="2"/>
      <c r="F22056" s="2"/>
      <c r="G22056" s="2"/>
      <c r="H22056" s="2"/>
    </row>
    <row r="22057" spans="2:8">
      <c r="B22057" s="2" t="s">
        <v>22506</v>
      </c>
      <c r="C22057" s="2">
        <v>18</v>
      </c>
      <c r="D22057" s="2" t="s">
        <v>454</v>
      </c>
      <c r="E22057" s="2"/>
      <c r="F22057" s="2"/>
      <c r="G22057" s="2"/>
      <c r="H22057" s="2"/>
    </row>
    <row r="22058" spans="2:8">
      <c r="B22058" s="2" t="s">
        <v>22507</v>
      </c>
      <c r="C22058" s="2">
        <v>18</v>
      </c>
      <c r="D22058" s="2" t="s">
        <v>454</v>
      </c>
      <c r="E22058" s="2"/>
      <c r="F22058" s="2"/>
      <c r="G22058" s="2"/>
      <c r="H22058" s="2"/>
    </row>
    <row r="22059" spans="2:8">
      <c r="B22059" s="2" t="s">
        <v>22508</v>
      </c>
      <c r="C22059" s="2">
        <v>9</v>
      </c>
      <c r="D22059" s="2" t="s">
        <v>454</v>
      </c>
      <c r="E22059" s="2"/>
      <c r="F22059" s="2"/>
      <c r="G22059" s="2"/>
      <c r="H22059" s="2"/>
    </row>
    <row r="22060" spans="2:8">
      <c r="B22060" s="2" t="s">
        <v>22509</v>
      </c>
      <c r="C22060" s="2">
        <v>13</v>
      </c>
      <c r="D22060" s="2" t="s">
        <v>454</v>
      </c>
      <c r="E22060" s="2"/>
      <c r="F22060" s="2"/>
      <c r="G22060" s="2"/>
      <c r="H22060" s="2"/>
    </row>
    <row r="22061" spans="2:8">
      <c r="B22061" s="2" t="s">
        <v>22510</v>
      </c>
      <c r="C22061" s="2">
        <v>18</v>
      </c>
      <c r="D22061" s="2" t="s">
        <v>454</v>
      </c>
      <c r="E22061" s="2"/>
      <c r="F22061" s="2"/>
      <c r="G22061" s="2"/>
      <c r="H22061" s="2"/>
    </row>
    <row r="22062" spans="2:8">
      <c r="B22062" s="2" t="s">
        <v>22511</v>
      </c>
      <c r="C22062" s="2">
        <v>19</v>
      </c>
      <c r="D22062" s="2" t="s">
        <v>454</v>
      </c>
      <c r="E22062" s="2"/>
      <c r="F22062" s="2"/>
      <c r="G22062" s="2"/>
      <c r="H22062" s="2"/>
    </row>
    <row r="22063" spans="2:8">
      <c r="B22063" s="2" t="s">
        <v>22512</v>
      </c>
      <c r="C22063" s="2">
        <v>18</v>
      </c>
      <c r="D22063" s="2" t="s">
        <v>454</v>
      </c>
      <c r="E22063" s="2"/>
      <c r="F22063" s="2"/>
      <c r="G22063" s="2"/>
      <c r="H22063" s="2"/>
    </row>
    <row r="22064" spans="2:8">
      <c r="B22064" s="2" t="s">
        <v>22513</v>
      </c>
      <c r="C22064" s="2">
        <v>22</v>
      </c>
      <c r="D22064" s="2" t="s">
        <v>454</v>
      </c>
      <c r="E22064" s="2"/>
      <c r="F22064" s="2"/>
      <c r="G22064" s="2"/>
      <c r="H22064" s="2"/>
    </row>
    <row r="22065" spans="2:8">
      <c r="B22065" s="2" t="s">
        <v>22514</v>
      </c>
      <c r="C22065" s="2">
        <v>23</v>
      </c>
      <c r="D22065" s="2" t="s">
        <v>454</v>
      </c>
      <c r="E22065" s="2"/>
      <c r="F22065" s="2"/>
      <c r="G22065" s="2"/>
      <c r="H22065" s="2"/>
    </row>
    <row r="22066" spans="2:8">
      <c r="B22066" s="2" t="s">
        <v>22515</v>
      </c>
      <c r="C22066" s="2">
        <v>18</v>
      </c>
      <c r="D22066" s="2" t="s">
        <v>454</v>
      </c>
      <c r="E22066" s="2"/>
      <c r="F22066" s="2"/>
      <c r="G22066" s="2"/>
      <c r="H22066" s="2"/>
    </row>
    <row r="22067" spans="2:8">
      <c r="B22067" s="2" t="s">
        <v>22516</v>
      </c>
      <c r="C22067" s="2">
        <v>32</v>
      </c>
      <c r="D22067" s="2" t="s">
        <v>454</v>
      </c>
      <c r="E22067" s="2"/>
      <c r="F22067" s="2"/>
      <c r="G22067" s="2"/>
      <c r="H22067" s="2"/>
    </row>
    <row r="22068" spans="2:8">
      <c r="B22068" s="2" t="s">
        <v>22517</v>
      </c>
      <c r="C22068" s="2">
        <v>33</v>
      </c>
      <c r="D22068" s="2" t="s">
        <v>454</v>
      </c>
      <c r="E22068" s="2"/>
      <c r="F22068" s="2"/>
      <c r="G22068" s="2"/>
      <c r="H22068" s="2"/>
    </row>
    <row r="22069" spans="2:8">
      <c r="B22069" s="2" t="s">
        <v>22518</v>
      </c>
      <c r="C22069" s="2">
        <v>32</v>
      </c>
      <c r="D22069" s="2" t="s">
        <v>454</v>
      </c>
      <c r="E22069" s="2"/>
      <c r="F22069" s="2"/>
      <c r="G22069" s="2"/>
      <c r="H22069" s="2"/>
    </row>
    <row r="22070" spans="2:8">
      <c r="B22070" s="2" t="s">
        <v>22519</v>
      </c>
      <c r="C22070" s="2">
        <v>30</v>
      </c>
      <c r="D22070" s="2" t="s">
        <v>454</v>
      </c>
      <c r="E22070" s="2"/>
      <c r="F22070" s="2"/>
      <c r="G22070" s="2"/>
      <c r="H22070" s="2"/>
    </row>
    <row r="22071" spans="2:8">
      <c r="B22071" s="2" t="s">
        <v>22520</v>
      </c>
      <c r="C22071" s="2">
        <v>26</v>
      </c>
      <c r="D22071" s="2" t="s">
        <v>454</v>
      </c>
      <c r="E22071" s="2"/>
      <c r="F22071" s="2"/>
      <c r="G22071" s="2"/>
      <c r="H22071" s="2"/>
    </row>
    <row r="22072" spans="2:8">
      <c r="B22072" s="2" t="s">
        <v>22521</v>
      </c>
      <c r="C22072" s="2">
        <v>19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23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29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30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30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29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36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37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35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17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18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32</v>
      </c>
      <c r="D22083" s="2" t="s">
        <v>454</v>
      </c>
      <c r="E22083" s="2"/>
      <c r="F22083" s="2"/>
      <c r="G22083" s="2"/>
      <c r="H22083" s="2"/>
    </row>
    <row r="22084" spans="2:8">
      <c r="B22084" s="2" t="s">
        <v>22533</v>
      </c>
      <c r="C22084" s="2">
        <v>29</v>
      </c>
      <c r="D22084" s="2" t="s">
        <v>454</v>
      </c>
      <c r="E22084" s="2"/>
      <c r="F22084" s="2"/>
      <c r="G22084" s="2"/>
      <c r="H22084" s="2"/>
    </row>
    <row r="22085" spans="2:8">
      <c r="B22085" s="2" t="s">
        <v>22534</v>
      </c>
      <c r="C22085" s="2">
        <v>25</v>
      </c>
      <c r="D22085" s="2" t="s">
        <v>454</v>
      </c>
      <c r="E22085" s="2"/>
      <c r="F22085" s="2"/>
      <c r="G22085" s="2"/>
      <c r="H22085" s="2"/>
    </row>
    <row r="22086" spans="2:8">
      <c r="B22086" s="2" t="s">
        <v>22535</v>
      </c>
      <c r="C22086" s="2">
        <v>21</v>
      </c>
      <c r="D22086" s="2" t="s">
        <v>454</v>
      </c>
      <c r="E22086" s="2"/>
      <c r="F22086" s="2"/>
      <c r="G22086" s="2"/>
      <c r="H22086" s="2"/>
    </row>
    <row r="22087" spans="2:8">
      <c r="B22087" s="2" t="s">
        <v>22536</v>
      </c>
      <c r="C22087" s="2">
        <v>17</v>
      </c>
      <c r="D22087" s="2" t="s">
        <v>454</v>
      </c>
      <c r="E22087" s="2"/>
      <c r="F22087" s="2"/>
      <c r="G22087" s="2"/>
      <c r="H22087" s="2"/>
    </row>
    <row r="22088" spans="2:8">
      <c r="B22088" s="2" t="s">
        <v>22537</v>
      </c>
      <c r="C22088" s="2">
        <v>26</v>
      </c>
      <c r="D22088" s="2" t="s">
        <v>454</v>
      </c>
      <c r="E22088" s="2"/>
      <c r="F22088" s="2"/>
      <c r="G22088" s="2"/>
      <c r="H22088" s="2"/>
    </row>
    <row r="22089" spans="2:8">
      <c r="B22089" s="2" t="s">
        <v>22538</v>
      </c>
      <c r="C22089" s="2">
        <v>28</v>
      </c>
      <c r="D22089" s="2" t="s">
        <v>454</v>
      </c>
      <c r="E22089" s="2"/>
      <c r="F22089" s="2"/>
      <c r="G22089" s="2"/>
      <c r="H22089" s="2"/>
    </row>
    <row r="22090" spans="2:8">
      <c r="B22090" s="2" t="s">
        <v>22539</v>
      </c>
      <c r="C22090" s="2">
        <v>27</v>
      </c>
      <c r="D22090" s="2" t="s">
        <v>454</v>
      </c>
      <c r="E22090" s="2"/>
      <c r="F22090" s="2"/>
      <c r="G22090" s="2"/>
      <c r="H22090" s="2"/>
    </row>
    <row r="22091" spans="2:8">
      <c r="B22091" s="2" t="s">
        <v>22540</v>
      </c>
      <c r="C22091" s="2">
        <v>25</v>
      </c>
      <c r="D22091" s="2" t="s">
        <v>454</v>
      </c>
      <c r="E22091" s="2"/>
      <c r="F22091" s="2"/>
      <c r="G22091" s="2"/>
      <c r="H22091" s="2"/>
    </row>
    <row r="22092" spans="2:8">
      <c r="B22092" s="2" t="s">
        <v>22541</v>
      </c>
      <c r="C22092" s="2">
        <v>26</v>
      </c>
      <c r="D22092" s="2" t="s">
        <v>454</v>
      </c>
      <c r="E22092" s="2"/>
      <c r="F22092" s="2"/>
      <c r="G22092" s="2"/>
      <c r="H22092" s="2"/>
    </row>
    <row r="22093" spans="2:8">
      <c r="B22093" s="2" t="s">
        <v>22542</v>
      </c>
      <c r="C22093" s="2">
        <v>28</v>
      </c>
      <c r="D22093" s="2" t="s">
        <v>454</v>
      </c>
      <c r="E22093" s="2"/>
      <c r="F22093" s="2"/>
      <c r="G22093" s="2"/>
      <c r="H22093" s="2"/>
    </row>
    <row r="22094" spans="2:8">
      <c r="B22094" s="2" t="s">
        <v>22543</v>
      </c>
      <c r="C22094" s="2">
        <v>28</v>
      </c>
      <c r="D22094" s="2" t="s">
        <v>454</v>
      </c>
      <c r="E22094" s="2"/>
      <c r="F22094" s="2"/>
      <c r="G22094" s="2"/>
      <c r="H22094" s="2"/>
    </row>
    <row r="22095" spans="2:8">
      <c r="B22095" s="2" t="s">
        <v>22544</v>
      </c>
      <c r="C22095" s="2">
        <v>26</v>
      </c>
      <c r="D22095" s="2" t="s">
        <v>454</v>
      </c>
      <c r="E22095" s="2"/>
      <c r="F22095" s="2"/>
      <c r="G22095" s="2"/>
      <c r="H22095" s="2"/>
    </row>
    <row r="22096" spans="2:8">
      <c r="B22096" s="2" t="s">
        <v>22545</v>
      </c>
      <c r="C22096" s="2">
        <v>25</v>
      </c>
      <c r="D22096" s="2" t="s">
        <v>454</v>
      </c>
      <c r="E22096" s="2"/>
      <c r="F22096" s="2"/>
      <c r="G22096" s="2"/>
      <c r="H22096" s="2"/>
    </row>
    <row r="22097" spans="2:8">
      <c r="B22097" s="2" t="s">
        <v>22546</v>
      </c>
      <c r="C22097" s="2">
        <v>22</v>
      </c>
      <c r="D22097" s="2" t="s">
        <v>454</v>
      </c>
      <c r="E22097" s="2"/>
      <c r="F22097" s="2"/>
      <c r="G22097" s="2"/>
      <c r="H22097" s="2"/>
    </row>
    <row r="22098" spans="2:8">
      <c r="B22098" s="2" t="s">
        <v>22547</v>
      </c>
      <c r="C22098" s="2">
        <v>32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33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33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35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34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25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29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33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30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25</v>
      </c>
      <c r="D22107" s="2" t="s">
        <v>454</v>
      </c>
      <c r="E22107" s="2"/>
      <c r="F22107" s="2"/>
      <c r="G22107" s="2"/>
      <c r="H22107" s="2"/>
    </row>
    <row r="22108" spans="2:8">
      <c r="B22108" s="2" t="s">
        <v>22557</v>
      </c>
      <c r="C22108" s="2">
        <v>26</v>
      </c>
      <c r="D22108" s="2" t="s">
        <v>454</v>
      </c>
      <c r="E22108" s="2"/>
      <c r="F22108" s="2"/>
      <c r="G22108" s="2"/>
      <c r="H22108" s="2"/>
    </row>
    <row r="22109" spans="2:8">
      <c r="B22109" s="2" t="s">
        <v>22558</v>
      </c>
      <c r="C22109" s="2">
        <v>25</v>
      </c>
      <c r="D22109" s="2" t="s">
        <v>454</v>
      </c>
      <c r="E22109" s="2"/>
      <c r="F22109" s="2"/>
      <c r="G22109" s="2"/>
      <c r="H22109" s="2"/>
    </row>
    <row r="22110" spans="2:8">
      <c r="B22110" s="2" t="s">
        <v>22559</v>
      </c>
      <c r="C22110" s="2">
        <v>24</v>
      </c>
      <c r="D22110" s="2" t="s">
        <v>454</v>
      </c>
      <c r="E22110" s="2"/>
      <c r="F22110" s="2"/>
      <c r="G22110" s="2"/>
      <c r="H22110" s="2"/>
    </row>
    <row r="22111" spans="2:8">
      <c r="B22111" s="2" t="s">
        <v>22560</v>
      </c>
      <c r="C22111" s="2">
        <v>24</v>
      </c>
      <c r="D22111" s="2" t="s">
        <v>454</v>
      </c>
      <c r="E22111" s="2"/>
      <c r="F22111" s="2"/>
      <c r="G22111" s="2"/>
      <c r="H22111" s="2"/>
    </row>
    <row r="22112" spans="2:8">
      <c r="B22112" s="2" t="s">
        <v>22561</v>
      </c>
      <c r="C22112" s="2">
        <v>18</v>
      </c>
      <c r="D22112" s="2" t="s">
        <v>454</v>
      </c>
      <c r="E22112" s="2"/>
      <c r="F22112" s="2"/>
      <c r="G22112" s="2"/>
      <c r="H22112" s="2"/>
    </row>
    <row r="22113" spans="2:8">
      <c r="B22113" s="2" t="s">
        <v>22562</v>
      </c>
      <c r="C22113" s="2">
        <v>26</v>
      </c>
      <c r="D22113" s="2" t="s">
        <v>454</v>
      </c>
      <c r="E22113" s="2"/>
      <c r="F22113" s="2"/>
      <c r="G22113" s="2"/>
      <c r="H22113" s="2"/>
    </row>
    <row r="22114" spans="2:8">
      <c r="B22114" s="2" t="s">
        <v>22563</v>
      </c>
      <c r="C22114" s="2">
        <v>26</v>
      </c>
      <c r="D22114" s="2" t="s">
        <v>454</v>
      </c>
      <c r="E22114" s="2"/>
      <c r="F22114" s="2"/>
      <c r="G22114" s="2"/>
      <c r="H22114" s="2"/>
    </row>
    <row r="22115" spans="2:8">
      <c r="B22115" s="2" t="s">
        <v>22564</v>
      </c>
      <c r="C22115" s="2">
        <v>27</v>
      </c>
      <c r="D22115" s="2" t="s">
        <v>454</v>
      </c>
      <c r="E22115" s="2"/>
      <c r="F22115" s="2"/>
      <c r="G22115" s="2"/>
      <c r="H22115" s="2"/>
    </row>
    <row r="22116" spans="2:8">
      <c r="B22116" s="2" t="s">
        <v>22565</v>
      </c>
      <c r="C22116" s="2">
        <v>17</v>
      </c>
      <c r="D22116" s="2" t="s">
        <v>454</v>
      </c>
      <c r="E22116" s="2"/>
      <c r="F22116" s="2"/>
      <c r="G22116" s="2"/>
      <c r="H22116" s="2"/>
    </row>
    <row r="22117" spans="2:8">
      <c r="B22117" s="2" t="s">
        <v>22566</v>
      </c>
      <c r="C22117" s="2">
        <v>13</v>
      </c>
      <c r="D22117" s="2" t="s">
        <v>454</v>
      </c>
      <c r="E22117" s="2"/>
      <c r="F22117" s="2"/>
      <c r="G22117" s="2"/>
      <c r="H22117" s="2"/>
    </row>
    <row r="22118" spans="2:8">
      <c r="B22118" s="2" t="s">
        <v>22567</v>
      </c>
      <c r="C22118" s="2">
        <v>29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30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26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13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16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21</v>
      </c>
      <c r="D22123" s="2" t="s">
        <v>454</v>
      </c>
      <c r="E22123" s="2"/>
      <c r="F22123" s="2"/>
      <c r="G22123" s="2"/>
      <c r="H22123" s="2"/>
    </row>
    <row r="22124" spans="2:8">
      <c r="B22124" s="2" t="s">
        <v>22573</v>
      </c>
      <c r="C22124" s="2">
        <v>23</v>
      </c>
      <c r="D22124" s="2" t="s">
        <v>454</v>
      </c>
      <c r="E22124" s="2"/>
      <c r="F22124" s="2"/>
      <c r="G22124" s="2"/>
      <c r="H22124" s="2"/>
    </row>
    <row r="22125" spans="2:8">
      <c r="B22125" s="2" t="s">
        <v>22574</v>
      </c>
      <c r="C22125" s="2">
        <v>23</v>
      </c>
      <c r="D22125" s="2" t="s">
        <v>454</v>
      </c>
      <c r="E22125" s="2"/>
      <c r="F22125" s="2"/>
      <c r="G22125" s="2"/>
      <c r="H22125" s="2"/>
    </row>
    <row r="22126" spans="2:8">
      <c r="B22126" s="2" t="s">
        <v>22575</v>
      </c>
      <c r="C22126" s="2">
        <v>22</v>
      </c>
      <c r="D22126" s="2" t="s">
        <v>454</v>
      </c>
      <c r="E22126" s="2"/>
      <c r="F22126" s="2"/>
      <c r="G22126" s="2"/>
      <c r="H22126" s="2"/>
    </row>
    <row r="22127" spans="2:8">
      <c r="B22127" s="2" t="s">
        <v>22576</v>
      </c>
      <c r="C22127" s="2">
        <v>19</v>
      </c>
      <c r="D22127" s="2" t="s">
        <v>454</v>
      </c>
      <c r="E22127" s="2"/>
      <c r="F22127" s="2"/>
      <c r="G22127" s="2"/>
      <c r="H22127" s="2"/>
    </row>
    <row r="22128" spans="2:8">
      <c r="B22128" s="2" t="s">
        <v>22577</v>
      </c>
      <c r="C22128" s="2">
        <v>13</v>
      </c>
      <c r="D22128" s="2" t="s">
        <v>454</v>
      </c>
      <c r="E22128" s="2"/>
      <c r="F22128" s="2"/>
      <c r="G22128" s="2"/>
      <c r="H22128" s="2"/>
    </row>
    <row r="22129" spans="2:8">
      <c r="B22129" s="2" t="s">
        <v>22578</v>
      </c>
      <c r="C22129" s="2">
        <v>17</v>
      </c>
      <c r="D22129" s="2" t="s">
        <v>454</v>
      </c>
      <c r="E22129" s="2"/>
      <c r="F22129" s="2"/>
      <c r="G22129" s="2"/>
      <c r="H22129" s="2"/>
    </row>
    <row r="22130" spans="2:8">
      <c r="B22130" s="2" t="s">
        <v>22579</v>
      </c>
      <c r="C22130" s="2">
        <v>14</v>
      </c>
      <c r="D22130" s="2" t="s">
        <v>454</v>
      </c>
      <c r="E22130" s="2"/>
      <c r="F22130" s="2"/>
      <c r="G22130" s="2"/>
      <c r="H22130" s="2"/>
    </row>
    <row r="22131" spans="2:8">
      <c r="B22131" s="2" t="s">
        <v>22580</v>
      </c>
      <c r="C22131" s="2">
        <v>11</v>
      </c>
      <c r="D22131" s="2" t="s">
        <v>454</v>
      </c>
      <c r="E22131" s="2"/>
      <c r="F22131" s="2"/>
      <c r="G22131" s="2"/>
      <c r="H22131" s="2"/>
    </row>
    <row r="22132" spans="2:8">
      <c r="B22132" s="2" t="s">
        <v>22581</v>
      </c>
      <c r="C22132" s="2">
        <v>28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30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33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37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36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21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23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26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28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27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27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19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21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18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20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23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27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27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25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12</v>
      </c>
      <c r="D22151" s="2" t="s">
        <v>454</v>
      </c>
      <c r="E22151" s="2"/>
      <c r="F22151" s="2"/>
      <c r="G22151" s="2"/>
      <c r="H22151" s="2"/>
    </row>
    <row r="22152" spans="2:8">
      <c r="B22152" s="2" t="s">
        <v>22601</v>
      </c>
      <c r="C22152" s="2">
        <v>23</v>
      </c>
      <c r="D22152" s="2" t="s">
        <v>454</v>
      </c>
      <c r="E22152" s="2"/>
      <c r="F22152" s="2"/>
      <c r="G22152" s="2"/>
      <c r="H22152" s="2"/>
    </row>
    <row r="22153" spans="2:8">
      <c r="B22153" s="2" t="s">
        <v>22602</v>
      </c>
      <c r="C22153" s="2">
        <v>29</v>
      </c>
      <c r="D22153" s="2" t="s">
        <v>454</v>
      </c>
      <c r="E22153" s="2"/>
      <c r="F22153" s="2"/>
      <c r="G22153" s="2"/>
      <c r="H22153" s="2"/>
    </row>
    <row r="22154" spans="2:8">
      <c r="B22154" s="2" t="s">
        <v>22603</v>
      </c>
      <c r="C22154" s="2">
        <v>30</v>
      </c>
      <c r="D22154" s="2" t="s">
        <v>454</v>
      </c>
      <c r="E22154" s="2"/>
      <c r="F22154" s="2"/>
      <c r="G22154" s="2"/>
      <c r="H22154" s="2"/>
    </row>
    <row r="22155" spans="2:8">
      <c r="B22155" s="2" t="s">
        <v>22604</v>
      </c>
      <c r="C22155" s="2">
        <v>31</v>
      </c>
      <c r="D22155" s="2" t="s">
        <v>454</v>
      </c>
      <c r="E22155" s="2"/>
      <c r="F22155" s="2"/>
      <c r="G22155" s="2"/>
      <c r="H22155" s="2"/>
    </row>
    <row r="22156" spans="2:8">
      <c r="B22156" s="2" t="s">
        <v>22605</v>
      </c>
      <c r="C22156" s="2">
        <v>24</v>
      </c>
      <c r="D22156" s="2" t="s">
        <v>454</v>
      </c>
      <c r="E22156" s="2"/>
      <c r="F22156" s="2"/>
      <c r="G22156" s="2"/>
      <c r="H22156" s="2"/>
    </row>
    <row r="22157" spans="2:8">
      <c r="B22157" s="2" t="s">
        <v>22606</v>
      </c>
      <c r="C22157" s="2">
        <v>31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35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32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30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27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31</v>
      </c>
      <c r="D22162" s="2" t="s">
        <v>454</v>
      </c>
      <c r="E22162" s="2"/>
      <c r="F22162" s="2"/>
      <c r="G22162" s="2"/>
      <c r="H22162" s="2"/>
    </row>
    <row r="22163" spans="2:8">
      <c r="B22163" s="2" t="s">
        <v>22612</v>
      </c>
      <c r="C22163" s="2">
        <v>31</v>
      </c>
      <c r="D22163" s="2" t="s">
        <v>454</v>
      </c>
      <c r="E22163" s="2"/>
      <c r="F22163" s="2"/>
      <c r="G22163" s="2"/>
      <c r="H22163" s="2"/>
    </row>
    <row r="22164" spans="2:8">
      <c r="B22164" s="2" t="s">
        <v>22613</v>
      </c>
      <c r="C22164" s="2">
        <v>29</v>
      </c>
      <c r="D22164" s="2" t="s">
        <v>454</v>
      </c>
      <c r="E22164" s="2"/>
      <c r="F22164" s="2"/>
      <c r="G22164" s="2"/>
      <c r="H22164" s="2"/>
    </row>
    <row r="22165" spans="2:8">
      <c r="B22165" s="2" t="s">
        <v>22614</v>
      </c>
      <c r="C22165" s="2">
        <v>26</v>
      </c>
      <c r="D22165" s="2" t="s">
        <v>454</v>
      </c>
      <c r="E22165" s="2"/>
      <c r="F22165" s="2"/>
      <c r="G22165" s="2"/>
      <c r="H22165" s="2"/>
    </row>
    <row r="22166" spans="2:8">
      <c r="B22166" s="2" t="s">
        <v>22615</v>
      </c>
      <c r="C22166" s="2">
        <v>23</v>
      </c>
      <c r="D22166" s="2" t="s">
        <v>454</v>
      </c>
      <c r="E22166" s="2"/>
      <c r="F22166" s="2"/>
      <c r="G22166" s="2"/>
      <c r="H22166" s="2"/>
    </row>
    <row r="22167" spans="2:8">
      <c r="B22167" s="2" t="s">
        <v>22616</v>
      </c>
      <c r="C22167" s="2">
        <v>30</v>
      </c>
      <c r="D22167" s="2" t="s">
        <v>454</v>
      </c>
      <c r="E22167" s="2"/>
      <c r="F22167" s="2"/>
      <c r="G22167" s="2"/>
      <c r="H22167" s="2"/>
    </row>
    <row r="22168" spans="2:8">
      <c r="B22168" s="2" t="s">
        <v>22617</v>
      </c>
      <c r="C22168" s="2">
        <v>34</v>
      </c>
      <c r="D22168" s="2" t="s">
        <v>454</v>
      </c>
      <c r="E22168" s="2"/>
      <c r="F22168" s="2"/>
      <c r="G22168" s="2"/>
      <c r="H22168" s="2"/>
    </row>
    <row r="22169" spans="2:8">
      <c r="B22169" s="2" t="s">
        <v>22618</v>
      </c>
      <c r="C22169" s="2">
        <v>31</v>
      </c>
      <c r="D22169" s="2" t="s">
        <v>454</v>
      </c>
      <c r="E22169" s="2"/>
      <c r="F22169" s="2"/>
      <c r="G22169" s="2"/>
      <c r="H22169" s="2"/>
    </row>
    <row r="22170" spans="2:8">
      <c r="B22170" s="2" t="s">
        <v>22619</v>
      </c>
      <c r="C22170" s="2">
        <v>24</v>
      </c>
      <c r="D22170" s="2" t="s">
        <v>454</v>
      </c>
      <c r="E22170" s="2"/>
      <c r="F22170" s="2"/>
      <c r="G22170" s="2"/>
      <c r="H22170" s="2"/>
    </row>
    <row r="22171" spans="2:8">
      <c r="B22171" s="2" t="s">
        <v>22620</v>
      </c>
      <c r="C22171" s="2">
        <v>23</v>
      </c>
      <c r="D22171" s="2" t="s">
        <v>454</v>
      </c>
      <c r="E22171" s="2"/>
      <c r="F22171" s="2"/>
      <c r="G22171" s="2"/>
      <c r="H22171" s="2"/>
    </row>
    <row r="22172" spans="2:8">
      <c r="B22172" s="2" t="s">
        <v>22621</v>
      </c>
      <c r="C22172" s="2">
        <v>22</v>
      </c>
      <c r="D22172" s="2" t="s">
        <v>454</v>
      </c>
      <c r="E22172" s="2"/>
      <c r="F22172" s="2"/>
      <c r="G22172" s="2"/>
      <c r="H22172" s="2"/>
    </row>
    <row r="22173" spans="2:8">
      <c r="B22173" s="2" t="s">
        <v>22622</v>
      </c>
      <c r="C22173" s="2">
        <v>19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25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29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27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24</v>
      </c>
      <c r="D22179" s="2" t="s">
        <v>454</v>
      </c>
      <c r="E22179" s="2"/>
      <c r="F22179" s="2"/>
      <c r="G22179" s="2"/>
      <c r="H22179" s="2"/>
    </row>
    <row r="22180" spans="2:8">
      <c r="B22180" s="2" t="s">
        <v>22629</v>
      </c>
      <c r="C22180" s="2">
        <v>25</v>
      </c>
      <c r="D22180" s="2" t="s">
        <v>454</v>
      </c>
      <c r="E22180" s="2"/>
      <c r="F22180" s="2"/>
      <c r="G22180" s="2"/>
      <c r="H22180" s="2"/>
    </row>
    <row r="22181" spans="2:8">
      <c r="B22181" s="2" t="s">
        <v>22630</v>
      </c>
      <c r="C22181" s="2">
        <v>25</v>
      </c>
      <c r="D22181" s="2" t="s">
        <v>454</v>
      </c>
      <c r="E22181" s="2"/>
      <c r="F22181" s="2"/>
      <c r="G22181" s="2"/>
      <c r="H22181" s="2"/>
    </row>
    <row r="22182" spans="2:8">
      <c r="B22182" s="2" t="s">
        <v>22631</v>
      </c>
      <c r="C22182" s="2">
        <v>23</v>
      </c>
      <c r="D22182" s="2" t="s">
        <v>454</v>
      </c>
      <c r="E22182" s="2"/>
      <c r="F22182" s="2"/>
      <c r="G22182" s="2"/>
      <c r="H22182" s="2"/>
    </row>
    <row r="22183" spans="2:8">
      <c r="B22183" s="2" t="s">
        <v>22632</v>
      </c>
      <c r="C22183" s="2">
        <v>22</v>
      </c>
      <c r="D22183" s="2" t="s">
        <v>454</v>
      </c>
      <c r="E22183" s="2"/>
      <c r="F22183" s="2"/>
      <c r="G22183" s="2"/>
      <c r="H22183" s="2"/>
    </row>
    <row r="22184" spans="2:8">
      <c r="B22184" s="2" t="s">
        <v>22633</v>
      </c>
      <c r="C22184" s="2">
        <v>20</v>
      </c>
      <c r="D22184" s="2" t="s">
        <v>454</v>
      </c>
      <c r="E22184" s="2"/>
      <c r="F22184" s="2"/>
      <c r="G22184" s="2"/>
      <c r="H22184" s="2"/>
    </row>
    <row r="22185" spans="2:8">
      <c r="B22185" s="2" t="s">
        <v>22634</v>
      </c>
      <c r="C22185" s="2">
        <v>18</v>
      </c>
      <c r="D22185" s="2" t="s">
        <v>454</v>
      </c>
      <c r="E22185" s="2"/>
      <c r="F22185" s="2"/>
      <c r="G22185" s="2"/>
      <c r="H22185" s="2"/>
    </row>
    <row r="22186" spans="2:8">
      <c r="B22186" s="2" t="s">
        <v>22635</v>
      </c>
      <c r="C22186" s="2">
        <v>21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25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27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30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30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37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35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32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28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17</v>
      </c>
      <c r="D22197" s="2" t="s">
        <v>454</v>
      </c>
      <c r="E22197" s="2"/>
      <c r="F22197" s="2"/>
      <c r="G22197" s="2"/>
      <c r="H22197" s="2"/>
    </row>
    <row r="22198" spans="2:8">
      <c r="B22198" s="2" t="s">
        <v>22647</v>
      </c>
      <c r="C22198" s="2">
        <v>22</v>
      </c>
      <c r="D22198" s="2" t="s">
        <v>454</v>
      </c>
      <c r="E22198" s="2"/>
      <c r="F22198" s="2"/>
      <c r="G22198" s="2"/>
      <c r="H22198" s="2"/>
    </row>
    <row r="22199" spans="2:8">
      <c r="B22199" s="2" t="s">
        <v>22648</v>
      </c>
      <c r="C22199" s="2">
        <v>25</v>
      </c>
      <c r="D22199" s="2" t="s">
        <v>454</v>
      </c>
      <c r="E22199" s="2"/>
      <c r="F22199" s="2"/>
      <c r="G22199" s="2"/>
      <c r="H22199" s="2"/>
    </row>
    <row r="22200" spans="2:8">
      <c r="B22200" s="2" t="s">
        <v>22649</v>
      </c>
      <c r="C22200" s="2">
        <v>25</v>
      </c>
      <c r="D22200" s="2" t="s">
        <v>454</v>
      </c>
      <c r="E22200" s="2"/>
      <c r="F22200" s="2"/>
      <c r="G22200" s="2"/>
      <c r="H22200" s="2"/>
    </row>
    <row r="22201" spans="2:8">
      <c r="B22201" s="2" t="s">
        <v>22650</v>
      </c>
      <c r="C22201" s="2">
        <v>21</v>
      </c>
      <c r="D22201" s="2" t="s">
        <v>454</v>
      </c>
      <c r="E22201" s="2"/>
      <c r="F22201" s="2"/>
      <c r="G22201" s="2"/>
      <c r="H22201" s="2"/>
    </row>
    <row r="22202" spans="2:8">
      <c r="B22202" s="2" t="s">
        <v>22651</v>
      </c>
      <c r="C22202" s="2">
        <v>16</v>
      </c>
      <c r="D22202" s="2" t="s">
        <v>454</v>
      </c>
      <c r="E22202" s="2"/>
      <c r="F22202" s="2"/>
      <c r="G22202" s="2"/>
      <c r="H22202" s="2"/>
    </row>
    <row r="22203" spans="2:8">
      <c r="B22203" s="2" t="s">
        <v>22652</v>
      </c>
      <c r="C22203" s="2">
        <v>13</v>
      </c>
      <c r="D22203" s="2" t="s">
        <v>454</v>
      </c>
      <c r="E22203" s="2"/>
      <c r="F22203" s="2"/>
      <c r="G22203" s="2"/>
      <c r="H22203" s="2"/>
    </row>
    <row r="22204" spans="2:8">
      <c r="B22204" s="2" t="s">
        <v>22653</v>
      </c>
      <c r="C22204" s="2">
        <v>17</v>
      </c>
      <c r="D22204" s="2" t="s">
        <v>454</v>
      </c>
      <c r="E22204" s="2"/>
      <c r="F22204" s="2"/>
      <c r="G22204" s="2"/>
      <c r="H22204" s="2"/>
    </row>
    <row r="22205" spans="2:8">
      <c r="B22205" s="2" t="s">
        <v>22654</v>
      </c>
      <c r="C22205" s="2">
        <v>16</v>
      </c>
      <c r="D22205" s="2" t="s">
        <v>454</v>
      </c>
      <c r="E22205" s="2"/>
      <c r="F22205" s="2"/>
      <c r="G22205" s="2"/>
      <c r="H22205" s="2"/>
    </row>
    <row r="22206" spans="2:8">
      <c r="B22206" s="2" t="s">
        <v>22655</v>
      </c>
      <c r="C22206" s="2">
        <v>13</v>
      </c>
      <c r="D22206" s="2" t="s">
        <v>454</v>
      </c>
      <c r="E22206" s="2"/>
      <c r="F22206" s="2"/>
      <c r="G22206" s="2"/>
      <c r="H22206" s="2"/>
    </row>
    <row r="22207" spans="2:8">
      <c r="B22207" s="2" t="s">
        <v>22656</v>
      </c>
      <c r="C22207" s="2">
        <v>13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17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17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14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12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12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13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12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11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12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15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17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23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26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29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32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34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33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31</v>
      </c>
      <c r="D22227" s="2" t="s">
        <v>454</v>
      </c>
      <c r="E22227" s="2"/>
      <c r="F22227" s="2"/>
      <c r="G22227" s="2"/>
      <c r="H22227" s="2"/>
    </row>
    <row r="22228" spans="2:8">
      <c r="B22228" s="2" t="s">
        <v>22677</v>
      </c>
      <c r="C22228" s="2">
        <v>35</v>
      </c>
      <c r="D22228" s="2" t="s">
        <v>454</v>
      </c>
      <c r="E22228" s="2"/>
      <c r="F22228" s="2"/>
      <c r="G22228" s="2"/>
      <c r="H22228" s="2"/>
    </row>
    <row r="22229" spans="2:8">
      <c r="B22229" s="2" t="s">
        <v>22678</v>
      </c>
      <c r="C22229" s="2">
        <v>34</v>
      </c>
      <c r="D22229" s="2" t="s">
        <v>454</v>
      </c>
      <c r="E22229" s="2"/>
      <c r="F22229" s="2"/>
      <c r="G22229" s="2"/>
      <c r="H22229" s="2"/>
    </row>
    <row r="22230" spans="2:8">
      <c r="B22230" s="2" t="s">
        <v>22679</v>
      </c>
      <c r="C22230" s="2">
        <v>32</v>
      </c>
      <c r="D22230" s="2" t="s">
        <v>454</v>
      </c>
      <c r="E22230" s="2"/>
      <c r="F22230" s="2"/>
      <c r="G22230" s="2"/>
      <c r="H22230" s="2"/>
    </row>
    <row r="22231" spans="2:8">
      <c r="B22231" s="2" t="s">
        <v>22680</v>
      </c>
      <c r="C22231" s="2">
        <v>29</v>
      </c>
      <c r="D22231" s="2" t="s">
        <v>454</v>
      </c>
      <c r="E22231" s="2"/>
      <c r="F22231" s="2"/>
      <c r="G22231" s="2"/>
      <c r="H22231" s="2"/>
    </row>
    <row r="22232" spans="2:8">
      <c r="B22232" s="2" t="s">
        <v>22681</v>
      </c>
      <c r="C22232" s="2">
        <v>19</v>
      </c>
      <c r="D22232" s="2" t="s">
        <v>454</v>
      </c>
      <c r="E22232" s="2"/>
      <c r="F22232" s="2"/>
      <c r="G22232" s="2"/>
      <c r="H22232" s="2"/>
    </row>
    <row r="22233" spans="2:8">
      <c r="B22233" s="2" t="s">
        <v>22682</v>
      </c>
      <c r="C22233" s="2">
        <v>21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25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26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28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30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29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27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30</v>
      </c>
      <c r="D22240" s="2" t="s">
        <v>454</v>
      </c>
      <c r="E22240" s="2"/>
      <c r="F22240" s="2"/>
      <c r="G22240" s="2"/>
      <c r="H22240" s="2"/>
    </row>
    <row r="22241" spans="2:8">
      <c r="B22241" s="2" t="s">
        <v>22690</v>
      </c>
      <c r="C22241" s="2">
        <v>33</v>
      </c>
      <c r="D22241" s="2" t="s">
        <v>454</v>
      </c>
      <c r="E22241" s="2"/>
      <c r="F22241" s="2"/>
      <c r="G22241" s="2"/>
      <c r="H22241" s="2"/>
    </row>
    <row r="22242" spans="2:8">
      <c r="B22242" s="2" t="s">
        <v>22691</v>
      </c>
      <c r="C22242" s="2">
        <v>29</v>
      </c>
      <c r="D22242" s="2" t="s">
        <v>454</v>
      </c>
      <c r="E22242" s="2"/>
      <c r="F22242" s="2"/>
      <c r="G22242" s="2"/>
      <c r="H22242" s="2"/>
    </row>
    <row r="22243" spans="2:8">
      <c r="B22243" s="2" t="s">
        <v>22692</v>
      </c>
      <c r="C22243" s="2">
        <v>23</v>
      </c>
      <c r="D22243" s="2" t="s">
        <v>454</v>
      </c>
      <c r="E22243" s="2"/>
      <c r="F22243" s="2"/>
      <c r="G22243" s="2"/>
      <c r="H22243" s="2"/>
    </row>
    <row r="22244" spans="2:8">
      <c r="B22244" s="2" t="s">
        <v>22693</v>
      </c>
      <c r="C22244" s="2">
        <v>19</v>
      </c>
      <c r="D22244" s="2" t="s">
        <v>454</v>
      </c>
      <c r="E22244" s="2"/>
      <c r="F22244" s="2"/>
      <c r="G22244" s="2"/>
      <c r="H22244" s="2"/>
    </row>
    <row r="22245" spans="2:8">
      <c r="B22245" s="2" t="s">
        <v>22694</v>
      </c>
      <c r="C22245" s="2">
        <v>15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21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24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26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27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25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26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26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24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26</v>
      </c>
      <c r="D22258" s="2" t="s">
        <v>454</v>
      </c>
      <c r="E22258" s="2"/>
      <c r="F22258" s="2"/>
      <c r="G22258" s="2"/>
      <c r="H22258" s="2"/>
    </row>
    <row r="22259" spans="2:8">
      <c r="B22259" s="2" t="s">
        <v>22708</v>
      </c>
      <c r="C22259" s="2">
        <v>25</v>
      </c>
      <c r="D22259" s="2" t="s">
        <v>454</v>
      </c>
      <c r="E22259" s="2"/>
      <c r="F22259" s="2"/>
      <c r="G22259" s="2"/>
      <c r="H22259" s="2"/>
    </row>
    <row r="22260" spans="2:8">
      <c r="B22260" s="2" t="s">
        <v>22709</v>
      </c>
      <c r="C22260" s="2">
        <v>25</v>
      </c>
      <c r="D22260" s="2" t="s">
        <v>454</v>
      </c>
      <c r="E22260" s="2"/>
      <c r="F22260" s="2"/>
      <c r="G22260" s="2"/>
      <c r="H22260" s="2"/>
    </row>
    <row r="22261" spans="2:8">
      <c r="B22261" s="2" t="s">
        <v>22710</v>
      </c>
      <c r="C22261" s="2">
        <v>23</v>
      </c>
      <c r="D22261" s="2" t="s">
        <v>454</v>
      </c>
      <c r="E22261" s="2"/>
      <c r="F22261" s="2"/>
      <c r="G22261" s="2"/>
      <c r="H22261" s="2"/>
    </row>
    <row r="22262" spans="2:8">
      <c r="B22262" s="2" t="s">
        <v>22711</v>
      </c>
      <c r="C22262" s="2">
        <v>23</v>
      </c>
      <c r="D22262" s="2" t="s">
        <v>454</v>
      </c>
      <c r="E22262" s="2"/>
      <c r="F22262" s="2"/>
      <c r="G22262" s="2"/>
      <c r="H22262" s="2"/>
    </row>
    <row r="22263" spans="2:8">
      <c r="B22263" s="2" t="s">
        <v>22712</v>
      </c>
      <c r="C22263" s="2">
        <v>24</v>
      </c>
      <c r="D22263" s="2" t="s">
        <v>454</v>
      </c>
      <c r="E22263" s="2"/>
      <c r="F22263" s="2"/>
      <c r="G22263" s="2"/>
      <c r="H22263" s="2"/>
    </row>
    <row r="22264" spans="2:8">
      <c r="B22264" s="2" t="s">
        <v>22713</v>
      </c>
      <c r="C22264" s="2">
        <v>21</v>
      </c>
      <c r="D22264" s="2" t="s">
        <v>454</v>
      </c>
      <c r="E22264" s="2"/>
      <c r="F22264" s="2"/>
      <c r="G22264" s="2"/>
      <c r="H22264" s="2"/>
    </row>
    <row r="22265" spans="2:8">
      <c r="B22265" s="2" t="s">
        <v>22714</v>
      </c>
      <c r="C22265" s="2">
        <v>28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32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36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35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25</v>
      </c>
      <c r="D22269" s="2" t="s">
        <v>454</v>
      </c>
      <c r="E22269" s="2"/>
      <c r="F22269" s="2"/>
      <c r="G22269" s="2"/>
      <c r="H22269" s="2"/>
    </row>
    <row r="22270" spans="2:8">
      <c r="B22270" s="2" t="s">
        <v>22719</v>
      </c>
      <c r="C22270" s="2">
        <v>25</v>
      </c>
      <c r="D22270" s="2" t="s">
        <v>454</v>
      </c>
      <c r="E22270" s="2"/>
      <c r="F22270" s="2"/>
      <c r="G22270" s="2"/>
      <c r="H22270" s="2"/>
    </row>
    <row r="22271" spans="2:8">
      <c r="B22271" s="2" t="s">
        <v>22720</v>
      </c>
      <c r="C22271" s="2">
        <v>24</v>
      </c>
      <c r="D22271" s="2" t="s">
        <v>454</v>
      </c>
      <c r="E22271" s="2"/>
      <c r="F22271" s="2"/>
      <c r="G22271" s="2"/>
      <c r="H22271" s="2"/>
    </row>
    <row r="22272" spans="2:8">
      <c r="B22272" s="2" t="s">
        <v>22721</v>
      </c>
      <c r="C22272" s="2">
        <v>21</v>
      </c>
      <c r="D22272" s="2" t="s">
        <v>454</v>
      </c>
      <c r="E22272" s="2"/>
      <c r="F22272" s="2"/>
      <c r="G22272" s="2"/>
      <c r="H22272" s="2"/>
    </row>
    <row r="22273" spans="2:8">
      <c r="B22273" s="2" t="s">
        <v>22722</v>
      </c>
      <c r="C22273" s="2">
        <v>18</v>
      </c>
      <c r="D22273" s="2" t="s">
        <v>454</v>
      </c>
      <c r="E22273" s="2"/>
      <c r="F22273" s="2"/>
      <c r="G22273" s="2"/>
      <c r="H22273" s="2"/>
    </row>
    <row r="22274" spans="2:8">
      <c r="B22274" s="2" t="s">
        <v>22723</v>
      </c>
      <c r="C22274" s="2">
        <v>18</v>
      </c>
      <c r="D22274" s="2" t="s">
        <v>454</v>
      </c>
      <c r="E22274" s="2"/>
      <c r="F22274" s="2"/>
      <c r="G22274" s="2"/>
      <c r="H22274" s="2"/>
    </row>
    <row r="22275" spans="2:8">
      <c r="B22275" s="2" t="s">
        <v>22724</v>
      </c>
      <c r="C22275" s="2">
        <v>16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16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18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21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21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22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22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16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21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35</v>
      </c>
      <c r="D22284" s="2" t="s">
        <v>454</v>
      </c>
      <c r="E22284" s="2"/>
      <c r="F22284" s="2"/>
      <c r="G22284" s="2"/>
      <c r="H22284" s="2"/>
    </row>
    <row r="22285" spans="2:8">
      <c r="B22285" s="2" t="s">
        <v>22734</v>
      </c>
      <c r="C22285" s="2">
        <v>35</v>
      </c>
      <c r="D22285" s="2" t="s">
        <v>454</v>
      </c>
      <c r="E22285" s="2"/>
      <c r="F22285" s="2"/>
      <c r="G22285" s="2"/>
      <c r="H22285" s="2"/>
    </row>
    <row r="22286" spans="2:8">
      <c r="B22286" s="2" t="s">
        <v>22735</v>
      </c>
      <c r="C22286" s="2">
        <v>32</v>
      </c>
      <c r="D22286" s="2" t="s">
        <v>454</v>
      </c>
      <c r="E22286" s="2"/>
      <c r="F22286" s="2"/>
      <c r="G22286" s="2"/>
      <c r="H22286" s="2"/>
    </row>
    <row r="22287" spans="2:8">
      <c r="B22287" s="2" t="s">
        <v>22736</v>
      </c>
      <c r="C22287" s="2">
        <v>29</v>
      </c>
      <c r="D22287" s="2" t="s">
        <v>454</v>
      </c>
      <c r="E22287" s="2"/>
      <c r="F22287" s="2"/>
      <c r="G22287" s="2"/>
      <c r="H22287" s="2"/>
    </row>
    <row r="22288" spans="2:8">
      <c r="B22288" s="2" t="s">
        <v>22737</v>
      </c>
      <c r="C22288" s="2">
        <v>25</v>
      </c>
      <c r="D22288" s="2" t="s">
        <v>454</v>
      </c>
      <c r="E22288" s="2"/>
      <c r="F22288" s="2"/>
      <c r="G22288" s="2"/>
      <c r="H22288" s="2"/>
    </row>
    <row r="22289" spans="2:8">
      <c r="B22289" s="2" t="s">
        <v>22738</v>
      </c>
      <c r="C22289" s="2">
        <v>29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36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40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41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39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36</v>
      </c>
      <c r="D22294" s="2" t="s">
        <v>454</v>
      </c>
      <c r="E22294" s="2"/>
      <c r="F22294" s="2"/>
      <c r="G22294" s="2"/>
      <c r="H22294" s="2"/>
    </row>
    <row r="22295" spans="2:8">
      <c r="B22295" s="2" t="s">
        <v>22744</v>
      </c>
      <c r="C22295" s="2">
        <v>36</v>
      </c>
      <c r="D22295" s="2" t="s">
        <v>454</v>
      </c>
      <c r="E22295" s="2"/>
      <c r="F22295" s="2"/>
      <c r="G22295" s="2"/>
      <c r="H22295" s="2"/>
    </row>
    <row r="22296" spans="2:8">
      <c r="B22296" s="2" t="s">
        <v>22745</v>
      </c>
      <c r="C22296" s="2">
        <v>32</v>
      </c>
      <c r="D22296" s="2" t="s">
        <v>454</v>
      </c>
      <c r="E22296" s="2"/>
      <c r="F22296" s="2"/>
      <c r="G22296" s="2"/>
      <c r="H22296" s="2"/>
    </row>
    <row r="22297" spans="2:8">
      <c r="B22297" s="2" t="s">
        <v>22746</v>
      </c>
      <c r="C22297" s="2">
        <v>30</v>
      </c>
      <c r="D22297" s="2" t="s">
        <v>454</v>
      </c>
      <c r="E22297" s="2"/>
      <c r="F22297" s="2"/>
      <c r="G22297" s="2"/>
      <c r="H22297" s="2"/>
    </row>
    <row r="22298" spans="2:8">
      <c r="B22298" s="2" t="s">
        <v>22747</v>
      </c>
      <c r="C22298" s="2">
        <v>25</v>
      </c>
      <c r="D22298" s="2" t="s">
        <v>454</v>
      </c>
      <c r="E22298" s="2"/>
      <c r="F22298" s="2"/>
      <c r="G22298" s="2"/>
      <c r="H22298" s="2"/>
    </row>
    <row r="22299" spans="2:8">
      <c r="B22299" s="2" t="s">
        <v>22748</v>
      </c>
      <c r="C22299" s="2">
        <v>23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31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35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35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26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31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31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33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30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29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25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27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27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26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22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25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26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28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29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28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27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31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33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35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35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28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31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33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34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33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27</v>
      </c>
      <c r="D22329" s="2" t="s">
        <v>454</v>
      </c>
      <c r="E22329" s="2"/>
      <c r="F22329" s="2"/>
      <c r="G22329" s="2"/>
      <c r="H22329" s="2"/>
    </row>
    <row r="22330" spans="2:8">
      <c r="B22330" s="2" t="s">
        <v>22779</v>
      </c>
      <c r="C22330" s="2">
        <v>27</v>
      </c>
      <c r="D22330" s="2" t="s">
        <v>454</v>
      </c>
      <c r="E22330" s="2"/>
      <c r="F22330" s="2"/>
      <c r="G22330" s="2"/>
      <c r="H22330" s="2"/>
    </row>
    <row r="22331" spans="2:8">
      <c r="B22331" s="2" t="s">
        <v>22780</v>
      </c>
      <c r="C22331" s="2">
        <v>25</v>
      </c>
      <c r="D22331" s="2" t="s">
        <v>454</v>
      </c>
      <c r="E22331" s="2"/>
      <c r="F22331" s="2"/>
      <c r="G22331" s="2"/>
      <c r="H22331" s="2"/>
    </row>
    <row r="22332" spans="2:8">
      <c r="B22332" s="2" t="s">
        <v>22781</v>
      </c>
      <c r="C22332" s="2">
        <v>23</v>
      </c>
      <c r="D22332" s="2" t="s">
        <v>454</v>
      </c>
      <c r="E22332" s="2"/>
      <c r="F22332" s="2"/>
      <c r="G22332" s="2"/>
      <c r="H22332" s="2"/>
    </row>
    <row r="22333" spans="2:8">
      <c r="B22333" s="2" t="s">
        <v>22782</v>
      </c>
      <c r="C22333" s="2">
        <v>22</v>
      </c>
      <c r="D22333" s="2" t="s">
        <v>454</v>
      </c>
      <c r="E22333" s="2"/>
      <c r="F22333" s="2"/>
      <c r="G22333" s="2"/>
      <c r="H22333" s="2"/>
    </row>
    <row r="22334" spans="2:8">
      <c r="B22334" s="2" t="s">
        <v>22783</v>
      </c>
      <c r="C22334" s="2">
        <v>21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24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25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34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33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27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26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24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13</v>
      </c>
      <c r="D22342" s="2" t="s">
        <v>454</v>
      </c>
      <c r="E22342" s="2"/>
      <c r="F22342" s="2"/>
      <c r="G22342" s="2"/>
      <c r="H22342" s="2"/>
    </row>
    <row r="22343" spans="2:8">
      <c r="B22343" s="2" t="s">
        <v>22792</v>
      </c>
      <c r="C22343" s="2">
        <v>21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25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26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27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27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25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30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32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35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35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30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30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33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36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37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34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33</v>
      </c>
      <c r="D22359" s="2" t="s">
        <v>454</v>
      </c>
      <c r="E22359" s="2"/>
      <c r="F22359" s="2"/>
      <c r="G22359" s="2"/>
      <c r="H22359" s="2"/>
    </row>
    <row r="22360" spans="2:8">
      <c r="B22360" s="2" t="s">
        <v>22809</v>
      </c>
      <c r="C22360" s="2">
        <v>34</v>
      </c>
      <c r="D22360" s="2" t="s">
        <v>454</v>
      </c>
      <c r="E22360" s="2"/>
      <c r="F22360" s="2"/>
      <c r="G22360" s="2"/>
      <c r="H22360" s="2"/>
    </row>
    <row r="22361" spans="2:8">
      <c r="B22361" s="2" t="s">
        <v>22810</v>
      </c>
      <c r="C22361" s="2">
        <v>34</v>
      </c>
      <c r="D22361" s="2" t="s">
        <v>454</v>
      </c>
      <c r="E22361" s="2"/>
      <c r="F22361" s="2"/>
      <c r="G22361" s="2"/>
      <c r="H22361" s="2"/>
    </row>
    <row r="22362" spans="2:8">
      <c r="B22362" s="2" t="s">
        <v>22811</v>
      </c>
      <c r="C22362" s="2">
        <v>33</v>
      </c>
      <c r="D22362" s="2" t="s">
        <v>454</v>
      </c>
      <c r="E22362" s="2"/>
      <c r="F22362" s="2"/>
      <c r="G22362" s="2"/>
      <c r="H22362" s="2"/>
    </row>
    <row r="22363" spans="2:8">
      <c r="B22363" s="2" t="s">
        <v>22812</v>
      </c>
      <c r="C22363" s="2">
        <v>32</v>
      </c>
      <c r="D22363" s="2" t="s">
        <v>454</v>
      </c>
      <c r="E22363" s="2"/>
      <c r="F22363" s="2"/>
      <c r="G22363" s="2"/>
      <c r="H22363" s="2"/>
    </row>
    <row r="22364" spans="2:8">
      <c r="B22364" s="2" t="s">
        <v>22813</v>
      </c>
      <c r="C22364" s="2">
        <v>20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24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29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31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31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34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34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31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27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34</v>
      </c>
      <c r="D22373" s="2" t="s">
        <v>454</v>
      </c>
      <c r="E22373" s="2"/>
      <c r="F22373" s="2"/>
      <c r="G22373" s="2"/>
      <c r="H22373" s="2"/>
    </row>
    <row r="22374" spans="2:8">
      <c r="B22374" s="2" t="s">
        <v>22823</v>
      </c>
      <c r="C22374" s="2">
        <v>35</v>
      </c>
      <c r="D22374" s="2" t="s">
        <v>454</v>
      </c>
      <c r="E22374" s="2"/>
      <c r="F22374" s="2"/>
      <c r="G22374" s="2"/>
      <c r="H22374" s="2"/>
    </row>
    <row r="22375" spans="2:8">
      <c r="B22375" s="2" t="s">
        <v>22824</v>
      </c>
      <c r="C22375" s="2">
        <v>32</v>
      </c>
      <c r="D22375" s="2" t="s">
        <v>454</v>
      </c>
      <c r="E22375" s="2"/>
      <c r="F22375" s="2"/>
      <c r="G22375" s="2"/>
      <c r="H22375" s="2"/>
    </row>
    <row r="22376" spans="2:8">
      <c r="B22376" s="2" t="s">
        <v>22825</v>
      </c>
      <c r="C22376" s="2">
        <v>29</v>
      </c>
      <c r="D22376" s="2" t="s">
        <v>454</v>
      </c>
      <c r="E22376" s="2"/>
      <c r="F22376" s="2"/>
      <c r="G22376" s="2"/>
      <c r="H22376" s="2"/>
    </row>
    <row r="22377" spans="2:8">
      <c r="B22377" s="2" t="s">
        <v>22826</v>
      </c>
      <c r="C22377" s="2">
        <v>26</v>
      </c>
      <c r="D22377" s="2" t="s">
        <v>454</v>
      </c>
      <c r="E22377" s="2"/>
      <c r="F22377" s="2"/>
      <c r="G22377" s="2"/>
      <c r="H22377" s="2"/>
    </row>
    <row r="22378" spans="2:8">
      <c r="B22378" s="2" t="s">
        <v>22827</v>
      </c>
      <c r="C22378" s="2">
        <v>28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33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34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34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29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26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30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32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31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29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24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25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30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30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29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30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31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32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33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32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30</v>
      </c>
      <c r="D22399" s="2" t="s">
        <v>454</v>
      </c>
      <c r="E22399" s="2"/>
      <c r="F22399" s="2"/>
      <c r="G22399" s="2"/>
      <c r="H22399" s="2"/>
    </row>
    <row r="22400" spans="2:8">
      <c r="B22400" s="2" t="s">
        <v>22849</v>
      </c>
      <c r="C22400" s="2">
        <v>20</v>
      </c>
      <c r="D22400" s="2" t="s">
        <v>454</v>
      </c>
      <c r="E22400" s="2"/>
      <c r="F22400" s="2"/>
      <c r="G22400" s="2"/>
      <c r="H22400" s="2"/>
    </row>
    <row r="22401" spans="2:8">
      <c r="B22401" s="2" t="s">
        <v>22850</v>
      </c>
      <c r="C22401" s="2">
        <v>14</v>
      </c>
      <c r="D22401" s="2" t="s">
        <v>454</v>
      </c>
      <c r="E22401" s="2"/>
      <c r="F22401" s="2"/>
      <c r="G22401" s="2"/>
      <c r="H22401" s="2"/>
    </row>
    <row r="22402" spans="2:8">
      <c r="B22402" s="2" t="s">
        <v>22851</v>
      </c>
      <c r="C22402" s="2">
        <v>16</v>
      </c>
      <c r="D22402" s="2" t="s">
        <v>454</v>
      </c>
      <c r="E22402" s="2"/>
      <c r="F22402" s="2"/>
      <c r="G22402" s="2"/>
      <c r="H22402" s="2"/>
    </row>
    <row r="22403" spans="2:8">
      <c r="B22403" s="2" t="s">
        <v>22852</v>
      </c>
      <c r="C22403" s="2">
        <v>19</v>
      </c>
      <c r="D22403" s="2" t="s">
        <v>454</v>
      </c>
      <c r="E22403" s="2"/>
      <c r="F22403" s="2"/>
      <c r="G22403" s="2"/>
      <c r="H22403" s="2"/>
    </row>
    <row r="22404" spans="2:8">
      <c r="B22404" s="2" t="s">
        <v>22853</v>
      </c>
      <c r="C22404" s="2">
        <v>23</v>
      </c>
      <c r="D22404" s="2" t="s">
        <v>454</v>
      </c>
      <c r="E22404" s="2"/>
      <c r="F22404" s="2"/>
      <c r="G22404" s="2"/>
      <c r="H22404" s="2"/>
    </row>
    <row r="22405" spans="2:8">
      <c r="B22405" s="2" t="s">
        <v>22854</v>
      </c>
      <c r="C22405" s="2">
        <v>24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28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23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28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30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31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30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27</v>
      </c>
      <c r="D22412" s="2" t="s">
        <v>454</v>
      </c>
      <c r="E22412" s="2"/>
      <c r="F22412" s="2"/>
      <c r="G22412" s="2"/>
      <c r="H22412" s="2"/>
    </row>
    <row r="22413" spans="2:8">
      <c r="B22413" s="2" t="s">
        <v>22862</v>
      </c>
      <c r="C22413" s="2">
        <v>25</v>
      </c>
      <c r="D22413" s="2" t="s">
        <v>454</v>
      </c>
      <c r="E22413" s="2"/>
      <c r="F22413" s="2"/>
      <c r="G22413" s="2"/>
      <c r="H22413" s="2"/>
    </row>
    <row r="22414" spans="2:8">
      <c r="B22414" s="2" t="s">
        <v>22863</v>
      </c>
      <c r="C22414" s="2">
        <v>23</v>
      </c>
      <c r="D22414" s="2" t="s">
        <v>454</v>
      </c>
      <c r="E22414" s="2"/>
      <c r="F22414" s="2"/>
      <c r="G22414" s="2"/>
      <c r="H22414" s="2"/>
    </row>
    <row r="22415" spans="2:8">
      <c r="B22415" s="2" t="s">
        <v>22864</v>
      </c>
      <c r="C22415" s="2">
        <v>21</v>
      </c>
      <c r="D22415" s="2" t="s">
        <v>454</v>
      </c>
      <c r="E22415" s="2"/>
      <c r="F22415" s="2"/>
      <c r="G22415" s="2"/>
      <c r="H22415" s="2"/>
    </row>
    <row r="22416" spans="2:8">
      <c r="B22416" s="2" t="s">
        <v>22865</v>
      </c>
      <c r="C22416" s="2">
        <v>22</v>
      </c>
      <c r="D22416" s="2" t="s">
        <v>454</v>
      </c>
      <c r="E22416" s="2"/>
      <c r="F22416" s="2"/>
      <c r="G22416" s="2"/>
      <c r="H22416" s="2"/>
    </row>
    <row r="22417" spans="2:8">
      <c r="B22417" s="2" t="s">
        <v>22866</v>
      </c>
      <c r="C22417" s="2">
        <v>23</v>
      </c>
      <c r="D22417" s="2" t="s">
        <v>454</v>
      </c>
      <c r="E22417" s="2"/>
      <c r="F22417" s="2"/>
      <c r="G22417" s="2"/>
      <c r="H22417" s="2"/>
    </row>
    <row r="22418" spans="2:8">
      <c r="B22418" s="2" t="s">
        <v>22867</v>
      </c>
      <c r="C22418" s="2">
        <v>20</v>
      </c>
      <c r="D22418" s="2" t="s">
        <v>454</v>
      </c>
      <c r="E22418" s="2"/>
      <c r="F22418" s="2"/>
      <c r="G22418" s="2"/>
      <c r="H22418" s="2"/>
    </row>
    <row r="22419" spans="2:8">
      <c r="B22419" s="2" t="s">
        <v>22868</v>
      </c>
      <c r="C22419" s="2">
        <v>27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30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30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32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31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26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31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31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31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30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36</v>
      </c>
      <c r="D22429" s="2" t="s">
        <v>454</v>
      </c>
      <c r="E22429" s="2"/>
      <c r="F22429" s="2"/>
      <c r="G22429" s="2"/>
      <c r="H22429" s="2"/>
    </row>
    <row r="22430" spans="2:8">
      <c r="B22430" s="2" t="s">
        <v>22879</v>
      </c>
      <c r="C22430" s="2">
        <v>36</v>
      </c>
      <c r="D22430" s="2" t="s">
        <v>454</v>
      </c>
      <c r="E22430" s="2"/>
      <c r="F22430" s="2"/>
      <c r="G22430" s="2"/>
      <c r="H22430" s="2"/>
    </row>
    <row r="22431" spans="2:8">
      <c r="B22431" s="2" t="s">
        <v>22880</v>
      </c>
      <c r="C22431" s="2">
        <v>34</v>
      </c>
      <c r="D22431" s="2" t="s">
        <v>454</v>
      </c>
      <c r="E22431" s="2"/>
      <c r="F22431" s="2"/>
      <c r="G22431" s="2"/>
      <c r="H22431" s="2"/>
    </row>
    <row r="22432" spans="2:8">
      <c r="B22432" s="2" t="s">
        <v>22881</v>
      </c>
      <c r="C22432" s="2">
        <v>31</v>
      </c>
      <c r="D22432" s="2" t="s">
        <v>454</v>
      </c>
      <c r="E22432" s="2"/>
      <c r="F22432" s="2"/>
      <c r="G22432" s="2"/>
      <c r="H22432" s="2"/>
    </row>
    <row r="22433" spans="2:8">
      <c r="B22433" s="2" t="s">
        <v>22882</v>
      </c>
      <c r="C22433" s="2">
        <v>25</v>
      </c>
      <c r="D22433" s="2" t="s">
        <v>454</v>
      </c>
      <c r="E22433" s="2"/>
      <c r="F22433" s="2"/>
      <c r="G22433" s="2"/>
      <c r="H22433" s="2"/>
    </row>
    <row r="22434" spans="2:8">
      <c r="B22434" s="2" t="s">
        <v>22883</v>
      </c>
      <c r="C22434" s="2">
        <v>26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30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31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30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21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22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22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22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24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24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22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29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29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32</v>
      </c>
      <c r="D22448" s="2" t="s">
        <v>454</v>
      </c>
      <c r="E22448" s="2"/>
      <c r="F22448" s="2"/>
      <c r="G22448" s="2"/>
      <c r="H22448" s="2"/>
    </row>
    <row r="22449" spans="2:8">
      <c r="B22449" s="2" t="s">
        <v>22898</v>
      </c>
      <c r="C22449" s="2">
        <v>31</v>
      </c>
      <c r="D22449" s="2" t="s">
        <v>454</v>
      </c>
      <c r="E22449" s="2"/>
      <c r="F22449" s="2"/>
      <c r="G22449" s="2"/>
      <c r="H22449" s="2"/>
    </row>
    <row r="22450" spans="2:8">
      <c r="B22450" s="2" t="s">
        <v>22899</v>
      </c>
      <c r="C22450" s="2">
        <v>28</v>
      </c>
      <c r="D22450" s="2" t="s">
        <v>454</v>
      </c>
      <c r="E22450" s="2"/>
      <c r="F22450" s="2"/>
      <c r="G22450" s="2"/>
      <c r="H22450" s="2"/>
    </row>
    <row r="22451" spans="2:8">
      <c r="B22451" s="2" t="s">
        <v>22900</v>
      </c>
      <c r="C22451" s="2">
        <v>27</v>
      </c>
      <c r="D22451" s="2" t="s">
        <v>454</v>
      </c>
      <c r="E22451" s="2"/>
      <c r="F22451" s="2"/>
      <c r="G22451" s="2"/>
      <c r="H22451" s="2"/>
    </row>
    <row r="22452" spans="2:8">
      <c r="B22452" s="2" t="s">
        <v>22901</v>
      </c>
      <c r="C22452" s="2">
        <v>21</v>
      </c>
      <c r="D22452" s="2" t="s">
        <v>454</v>
      </c>
      <c r="E22452" s="2"/>
      <c r="F22452" s="2"/>
      <c r="G22452" s="2"/>
      <c r="H22452" s="2"/>
    </row>
    <row r="22453" spans="2:8">
      <c r="B22453" s="2" t="s">
        <v>22902</v>
      </c>
      <c r="C22453" s="2">
        <v>18</v>
      </c>
      <c r="D22453" s="2" t="s">
        <v>454</v>
      </c>
      <c r="E22453" s="2"/>
      <c r="F22453" s="2"/>
      <c r="G22453" s="2"/>
      <c r="H22453" s="2"/>
    </row>
    <row r="22454" spans="2:8">
      <c r="B22454" s="2" t="s">
        <v>22903</v>
      </c>
      <c r="C22454" s="2">
        <v>17</v>
      </c>
      <c r="D22454" s="2" t="s">
        <v>454</v>
      </c>
      <c r="E22454" s="2"/>
      <c r="F22454" s="2"/>
      <c r="G22454" s="2"/>
      <c r="H22454" s="2"/>
    </row>
    <row r="22455" spans="2:8">
      <c r="B22455" s="2" t="s">
        <v>22904</v>
      </c>
      <c r="C22455" s="2">
        <v>15</v>
      </c>
      <c r="D22455" s="2" t="s">
        <v>454</v>
      </c>
      <c r="E22455" s="2"/>
      <c r="F22455" s="2"/>
      <c r="G22455" s="2"/>
      <c r="H22455" s="2"/>
    </row>
    <row r="22456" spans="2:8">
      <c r="B22456" s="2" t="s">
        <v>22905</v>
      </c>
      <c r="C22456" s="2">
        <v>14</v>
      </c>
      <c r="D22456" s="2" t="s">
        <v>454</v>
      </c>
      <c r="E22456" s="2"/>
      <c r="F22456" s="2"/>
      <c r="G22456" s="2"/>
      <c r="H22456" s="2"/>
    </row>
    <row r="22457" spans="2:8">
      <c r="B22457" s="2" t="s">
        <v>22906</v>
      </c>
      <c r="C22457" s="2">
        <v>11</v>
      </c>
      <c r="D22457" s="2" t="s">
        <v>454</v>
      </c>
      <c r="E22457" s="2"/>
      <c r="F22457" s="2"/>
      <c r="G22457" s="2"/>
      <c r="H22457" s="2"/>
    </row>
    <row r="22458" spans="2:8">
      <c r="B22458" s="2" t="s">
        <v>22907</v>
      </c>
      <c r="C22458" s="2">
        <v>15</v>
      </c>
      <c r="D22458" s="2" t="s">
        <v>454</v>
      </c>
      <c r="E22458" s="2"/>
      <c r="F22458" s="2"/>
      <c r="G22458" s="2"/>
      <c r="H22458" s="2"/>
    </row>
    <row r="22459" spans="2:8">
      <c r="B22459" s="2" t="s">
        <v>22908</v>
      </c>
      <c r="C22459" s="2">
        <v>18</v>
      </c>
      <c r="D22459" s="2" t="s">
        <v>454</v>
      </c>
      <c r="E22459" s="2"/>
      <c r="F22459" s="2"/>
      <c r="G22459" s="2"/>
      <c r="H22459" s="2"/>
    </row>
    <row r="22460" spans="2:8">
      <c r="B22460" s="2" t="s">
        <v>22909</v>
      </c>
      <c r="C22460" s="2">
        <v>26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29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32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33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32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30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21</v>
      </c>
      <c r="D22466" s="2" t="s">
        <v>454</v>
      </c>
      <c r="E22466" s="2"/>
      <c r="F22466" s="2"/>
      <c r="G22466" s="2"/>
      <c r="H22466" s="2"/>
    </row>
    <row r="22467" spans="2:8">
      <c r="B22467" s="2" t="s">
        <v>22916</v>
      </c>
      <c r="C22467" s="2">
        <v>23</v>
      </c>
      <c r="D22467" s="2" t="s">
        <v>454</v>
      </c>
      <c r="E22467" s="2"/>
      <c r="F22467" s="2"/>
      <c r="G22467" s="2"/>
      <c r="H22467" s="2"/>
    </row>
    <row r="22468" spans="2:8">
      <c r="B22468" s="2" t="s">
        <v>22917</v>
      </c>
      <c r="C22468" s="2">
        <v>23</v>
      </c>
      <c r="D22468" s="2" t="s">
        <v>454</v>
      </c>
      <c r="E22468" s="2"/>
      <c r="F22468" s="2"/>
      <c r="G22468" s="2"/>
      <c r="H22468" s="2"/>
    </row>
    <row r="22469" spans="2:8">
      <c r="B22469" s="2" t="s">
        <v>22918</v>
      </c>
      <c r="C22469" s="2">
        <v>24</v>
      </c>
      <c r="D22469" s="2" t="s">
        <v>454</v>
      </c>
      <c r="E22469" s="2"/>
      <c r="F22469" s="2"/>
      <c r="G22469" s="2"/>
      <c r="H22469" s="2"/>
    </row>
    <row r="22470" spans="2:8">
      <c r="B22470" s="2" t="s">
        <v>22919</v>
      </c>
      <c r="C22470" s="2">
        <v>22</v>
      </c>
      <c r="D22470" s="2" t="s">
        <v>454</v>
      </c>
      <c r="E22470" s="2"/>
      <c r="F22470" s="2"/>
      <c r="G22470" s="2"/>
      <c r="H22470" s="2"/>
    </row>
    <row r="22471" spans="2:8">
      <c r="B22471" s="2" t="s">
        <v>22920</v>
      </c>
      <c r="C22471" s="2">
        <v>20</v>
      </c>
      <c r="D22471" s="2" t="s">
        <v>454</v>
      </c>
      <c r="E22471" s="2"/>
      <c r="F22471" s="2"/>
      <c r="G22471" s="2"/>
      <c r="H22471" s="2"/>
    </row>
    <row r="22472" spans="2:8">
      <c r="B22472" s="2" t="s">
        <v>22921</v>
      </c>
      <c r="C22472" s="2">
        <v>20</v>
      </c>
      <c r="D22472" s="2" t="s">
        <v>454</v>
      </c>
      <c r="E22472" s="2"/>
      <c r="F22472" s="2"/>
      <c r="G22472" s="2"/>
      <c r="H22472" s="2"/>
    </row>
    <row r="22473" spans="2:8">
      <c r="B22473" s="2" t="s">
        <v>22922</v>
      </c>
      <c r="C22473" s="2">
        <v>19</v>
      </c>
      <c r="D22473" s="2" t="s">
        <v>454</v>
      </c>
      <c r="E22473" s="2"/>
      <c r="F22473" s="2"/>
      <c r="G22473" s="2"/>
      <c r="H22473" s="2"/>
    </row>
    <row r="22474" spans="2:8">
      <c r="B22474" s="2" t="s">
        <v>22923</v>
      </c>
      <c r="C22474" s="2">
        <v>27</v>
      </c>
      <c r="D22474" s="2" t="s">
        <v>454</v>
      </c>
      <c r="E22474" s="2"/>
      <c r="F22474" s="2"/>
      <c r="G22474" s="2"/>
      <c r="H22474" s="2"/>
    </row>
    <row r="22475" spans="2:8">
      <c r="B22475" s="2" t="s">
        <v>22924</v>
      </c>
      <c r="C22475" s="2">
        <v>29</v>
      </c>
      <c r="D22475" s="2" t="s">
        <v>454</v>
      </c>
      <c r="E22475" s="2"/>
      <c r="F22475" s="2"/>
      <c r="G22475" s="2"/>
      <c r="H22475" s="2"/>
    </row>
    <row r="22476" spans="2:8">
      <c r="B22476" s="2" t="s">
        <v>22925</v>
      </c>
      <c r="C22476" s="2">
        <v>29</v>
      </c>
      <c r="D22476" s="2" t="s">
        <v>454</v>
      </c>
      <c r="E22476" s="2"/>
      <c r="F22476" s="2"/>
      <c r="G22476" s="2"/>
      <c r="H22476" s="2"/>
    </row>
    <row r="22477" spans="2:8">
      <c r="B22477" s="2" t="s">
        <v>22926</v>
      </c>
      <c r="C22477" s="2">
        <v>24</v>
      </c>
      <c r="D22477" s="2" t="s">
        <v>454</v>
      </c>
      <c r="E22477" s="2"/>
      <c r="F22477" s="2"/>
      <c r="G22477" s="2"/>
      <c r="H22477" s="2"/>
    </row>
    <row r="22478" spans="2:8">
      <c r="B22478" s="2" t="s">
        <v>22927</v>
      </c>
      <c r="C22478" s="2">
        <v>22</v>
      </c>
      <c r="D22478" s="2" t="s">
        <v>454</v>
      </c>
      <c r="E22478" s="2"/>
      <c r="F22478" s="2"/>
      <c r="G22478" s="2"/>
      <c r="H22478" s="2"/>
    </row>
    <row r="22479" spans="2:8">
      <c r="B22479" s="2" t="s">
        <v>22928</v>
      </c>
      <c r="C22479" s="2">
        <v>23</v>
      </c>
      <c r="D22479" s="2" t="s">
        <v>454</v>
      </c>
      <c r="E22479" s="2"/>
      <c r="F22479" s="2"/>
      <c r="G22479" s="2"/>
      <c r="H22479" s="2"/>
    </row>
    <row r="22480" spans="2:8">
      <c r="B22480" s="2" t="s">
        <v>22929</v>
      </c>
      <c r="C22480" s="2">
        <v>22</v>
      </c>
      <c r="D22480" s="2" t="s">
        <v>454</v>
      </c>
      <c r="E22480" s="2"/>
      <c r="F22480" s="2"/>
      <c r="G22480" s="2"/>
      <c r="H22480" s="2"/>
    </row>
    <row r="22481" spans="2:8">
      <c r="B22481" s="2" t="s">
        <v>22930</v>
      </c>
      <c r="C22481" s="2">
        <v>27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32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33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30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29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26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29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30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31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33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33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23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25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26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27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22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24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26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28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31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29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25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29</v>
      </c>
      <c r="D22503" s="2" t="s">
        <v>454</v>
      </c>
      <c r="E22503" s="2"/>
      <c r="F22503" s="2"/>
      <c r="G22503" s="2"/>
      <c r="H22503" s="2"/>
    </row>
    <row r="22504" spans="2:8">
      <c r="B22504" s="2" t="s">
        <v>22953</v>
      </c>
      <c r="C22504" s="2">
        <v>28</v>
      </c>
      <c r="D22504" s="2" t="s">
        <v>454</v>
      </c>
      <c r="E22504" s="2"/>
      <c r="F22504" s="2"/>
      <c r="G22504" s="2"/>
      <c r="H22504" s="2"/>
    </row>
    <row r="22505" spans="2:8">
      <c r="B22505" s="2" t="s">
        <v>22954</v>
      </c>
      <c r="C22505" s="2">
        <v>27</v>
      </c>
      <c r="D22505" s="2" t="s">
        <v>454</v>
      </c>
      <c r="E22505" s="2"/>
      <c r="F22505" s="2"/>
      <c r="G22505" s="2"/>
      <c r="H22505" s="2"/>
    </row>
    <row r="22506" spans="2:8">
      <c r="B22506" s="2" t="s">
        <v>22955</v>
      </c>
      <c r="C22506" s="2">
        <v>25</v>
      </c>
      <c r="D22506" s="2" t="s">
        <v>454</v>
      </c>
      <c r="E22506" s="2"/>
      <c r="F22506" s="2"/>
      <c r="G22506" s="2"/>
      <c r="H22506" s="2"/>
    </row>
    <row r="22507" spans="2:8">
      <c r="B22507" s="2" t="s">
        <v>22956</v>
      </c>
      <c r="C22507" s="2">
        <v>24</v>
      </c>
      <c r="D22507" s="2" t="s">
        <v>454</v>
      </c>
      <c r="E22507" s="2"/>
      <c r="F22507" s="2"/>
      <c r="G22507" s="2"/>
      <c r="H22507" s="2"/>
    </row>
    <row r="22508" spans="2:8">
      <c r="B22508" s="2" t="s">
        <v>22957</v>
      </c>
      <c r="C22508" s="2">
        <v>21</v>
      </c>
      <c r="D22508" s="2" t="s">
        <v>454</v>
      </c>
      <c r="E22508" s="2"/>
      <c r="F22508" s="2"/>
      <c r="G22508" s="2"/>
      <c r="H22508" s="2"/>
    </row>
    <row r="22509" spans="2:8">
      <c r="B22509" s="2" t="s">
        <v>22958</v>
      </c>
      <c r="C22509" s="2">
        <v>23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27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27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28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29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28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28</v>
      </c>
      <c r="D22515" s="2" t="s">
        <v>454</v>
      </c>
      <c r="E22515" s="2"/>
      <c r="F22515" s="2"/>
      <c r="G22515" s="2"/>
      <c r="H22515" s="2"/>
    </row>
    <row r="22516" spans="2:8">
      <c r="B22516" s="2" t="s">
        <v>22965</v>
      </c>
      <c r="C22516" s="2">
        <v>28</v>
      </c>
      <c r="D22516" s="2" t="s">
        <v>454</v>
      </c>
      <c r="E22516" s="2"/>
      <c r="F22516" s="2"/>
      <c r="G22516" s="2"/>
      <c r="H22516" s="2"/>
    </row>
    <row r="22517" spans="2:8">
      <c r="B22517" s="2" t="s">
        <v>22966</v>
      </c>
      <c r="C22517" s="2">
        <v>25</v>
      </c>
      <c r="D22517" s="2" t="s">
        <v>454</v>
      </c>
      <c r="E22517" s="2"/>
      <c r="F22517" s="2"/>
      <c r="G22517" s="2"/>
      <c r="H22517" s="2"/>
    </row>
    <row r="22518" spans="2:8">
      <c r="B22518" s="2" t="s">
        <v>22967</v>
      </c>
      <c r="C22518" s="2">
        <v>24</v>
      </c>
      <c r="D22518" s="2" t="s">
        <v>454</v>
      </c>
      <c r="E22518" s="2"/>
      <c r="F22518" s="2"/>
      <c r="G22518" s="2"/>
      <c r="H22518" s="2"/>
    </row>
    <row r="22519" spans="2:8">
      <c r="B22519" s="2" t="s">
        <v>22968</v>
      </c>
      <c r="C22519" s="2">
        <v>24</v>
      </c>
      <c r="D22519" s="2" t="s">
        <v>454</v>
      </c>
      <c r="E22519" s="2"/>
      <c r="F22519" s="2"/>
      <c r="G22519" s="2"/>
      <c r="H22519" s="2"/>
    </row>
    <row r="22520" spans="2:8">
      <c r="B22520" s="2" t="s">
        <v>22969</v>
      </c>
      <c r="C22520" s="2">
        <v>20</v>
      </c>
      <c r="D22520" s="2" t="s">
        <v>454</v>
      </c>
      <c r="E22520" s="2"/>
      <c r="F22520" s="2"/>
      <c r="G22520" s="2"/>
      <c r="H22520" s="2"/>
    </row>
    <row r="22521" spans="2:8">
      <c r="B22521" s="2" t="s">
        <v>22970</v>
      </c>
      <c r="C22521" s="2">
        <v>22</v>
      </c>
      <c r="D22521" s="2" t="s">
        <v>454</v>
      </c>
      <c r="E22521" s="2"/>
      <c r="F22521" s="2"/>
      <c r="G22521" s="2"/>
      <c r="H22521" s="2"/>
    </row>
    <row r="22522" spans="2:8">
      <c r="B22522" s="2" t="s">
        <v>22971</v>
      </c>
      <c r="C22522" s="2">
        <v>25</v>
      </c>
      <c r="D22522" s="2" t="s">
        <v>454</v>
      </c>
      <c r="E22522" s="2"/>
      <c r="F22522" s="2"/>
      <c r="G22522" s="2"/>
      <c r="H22522" s="2"/>
    </row>
    <row r="22523" spans="2:8">
      <c r="B22523" s="2" t="s">
        <v>22972</v>
      </c>
      <c r="C22523" s="2">
        <v>26</v>
      </c>
      <c r="D22523" s="2" t="s">
        <v>454</v>
      </c>
      <c r="E22523" s="2"/>
      <c r="F22523" s="2"/>
      <c r="G22523" s="2"/>
      <c r="H22523" s="2"/>
    </row>
    <row r="22524" spans="2:8">
      <c r="B22524" s="2" t="s">
        <v>22973</v>
      </c>
      <c r="C22524" s="2">
        <v>24</v>
      </c>
      <c r="D22524" s="2" t="s">
        <v>454</v>
      </c>
      <c r="E22524" s="2"/>
      <c r="F22524" s="2"/>
      <c r="G22524" s="2"/>
      <c r="H22524" s="2"/>
    </row>
    <row r="22525" spans="2:8">
      <c r="B22525" s="2" t="s">
        <v>22974</v>
      </c>
      <c r="C22525" s="2">
        <v>19</v>
      </c>
      <c r="D22525" s="2" t="s">
        <v>454</v>
      </c>
      <c r="E22525" s="2"/>
      <c r="F22525" s="2"/>
      <c r="G22525" s="2"/>
      <c r="H22525" s="2"/>
    </row>
    <row r="22526" spans="2:8">
      <c r="B22526" s="2" t="s">
        <v>22975</v>
      </c>
      <c r="C22526" s="2">
        <v>15</v>
      </c>
      <c r="D22526" s="2" t="s">
        <v>454</v>
      </c>
      <c r="E22526" s="2"/>
      <c r="F22526" s="2"/>
      <c r="G22526" s="2"/>
      <c r="H22526" s="2"/>
    </row>
    <row r="22527" spans="2:8">
      <c r="B22527" s="2" t="s">
        <v>22976</v>
      </c>
      <c r="C22527" s="2">
        <v>20</v>
      </c>
      <c r="D22527" s="2" t="s">
        <v>454</v>
      </c>
      <c r="E22527" s="2"/>
      <c r="F22527" s="2"/>
      <c r="G22527" s="2"/>
      <c r="H22527" s="2"/>
    </row>
    <row r="22528" spans="2:8">
      <c r="B22528" s="2" t="s">
        <v>22977</v>
      </c>
      <c r="C22528" s="2">
        <v>24</v>
      </c>
      <c r="D22528" s="2" t="s">
        <v>454</v>
      </c>
      <c r="E22528" s="2"/>
      <c r="F22528" s="2"/>
      <c r="G22528" s="2"/>
      <c r="H22528" s="2"/>
    </row>
    <row r="22529" spans="2:8">
      <c r="B22529" s="2" t="s">
        <v>22978</v>
      </c>
      <c r="C22529" s="2">
        <v>22</v>
      </c>
      <c r="D22529" s="2" t="s">
        <v>454</v>
      </c>
      <c r="E22529" s="2"/>
      <c r="F22529" s="2"/>
      <c r="G22529" s="2"/>
      <c r="H22529" s="2"/>
    </row>
    <row r="22530" spans="2:8">
      <c r="B22530" s="2" t="s">
        <v>22979</v>
      </c>
      <c r="C22530" s="2">
        <v>25</v>
      </c>
      <c r="D22530" s="2" t="s">
        <v>454</v>
      </c>
      <c r="E22530" s="2"/>
      <c r="F22530" s="2"/>
      <c r="G22530" s="2"/>
      <c r="H22530" s="2"/>
    </row>
    <row r="22531" spans="2:8">
      <c r="B22531" s="2" t="s">
        <v>22980</v>
      </c>
      <c r="C22531" s="2">
        <v>22</v>
      </c>
      <c r="D22531" s="2" t="s">
        <v>454</v>
      </c>
      <c r="E22531" s="2"/>
      <c r="F22531" s="2"/>
      <c r="G22531" s="2"/>
      <c r="H22531" s="2"/>
    </row>
    <row r="22532" spans="2:8">
      <c r="B22532" s="2" t="s">
        <v>22981</v>
      </c>
      <c r="C22532" s="2">
        <v>17</v>
      </c>
      <c r="D22532" s="2" t="s">
        <v>454</v>
      </c>
      <c r="E22532" s="2"/>
      <c r="F22532" s="2"/>
      <c r="G22532" s="2"/>
      <c r="H22532" s="2"/>
    </row>
    <row r="22533" spans="2:8">
      <c r="B22533" s="2" t="s">
        <v>22982</v>
      </c>
      <c r="C22533" s="2">
        <v>26</v>
      </c>
      <c r="D22533" s="2" t="s">
        <v>454</v>
      </c>
      <c r="E22533" s="2"/>
      <c r="F22533" s="2"/>
      <c r="G22533" s="2"/>
      <c r="H22533" s="2"/>
    </row>
    <row r="22534" spans="2:8">
      <c r="B22534" s="2" t="s">
        <v>22983</v>
      </c>
      <c r="C22534" s="2">
        <v>26</v>
      </c>
      <c r="D22534" s="2" t="s">
        <v>454</v>
      </c>
      <c r="E22534" s="2"/>
      <c r="F22534" s="2"/>
      <c r="G22534" s="2"/>
      <c r="H22534" s="2"/>
    </row>
    <row r="22535" spans="2:8">
      <c r="B22535" s="2" t="s">
        <v>22984</v>
      </c>
      <c r="C22535" s="2">
        <v>26</v>
      </c>
      <c r="D22535" s="2" t="s">
        <v>454</v>
      </c>
      <c r="E22535" s="2"/>
      <c r="F22535" s="2"/>
      <c r="G22535" s="2"/>
      <c r="H22535" s="2"/>
    </row>
    <row r="22536" spans="2:8">
      <c r="B22536" s="2" t="s">
        <v>22985</v>
      </c>
      <c r="C22536" s="2">
        <v>26</v>
      </c>
      <c r="D22536" s="2" t="s">
        <v>454</v>
      </c>
      <c r="E22536" s="2"/>
      <c r="F22536" s="2"/>
      <c r="G22536" s="2"/>
      <c r="H22536" s="2"/>
    </row>
    <row r="22537" spans="2:8">
      <c r="B22537" s="2" t="s">
        <v>22986</v>
      </c>
      <c r="C22537" s="2">
        <v>25</v>
      </c>
      <c r="D22537" s="2" t="s">
        <v>454</v>
      </c>
      <c r="E22537" s="2"/>
      <c r="F22537" s="2"/>
      <c r="G22537" s="2"/>
      <c r="H22537" s="2"/>
    </row>
    <row r="22538" spans="2:8">
      <c r="B22538" s="2" t="s">
        <v>22987</v>
      </c>
      <c r="C22538" s="2">
        <v>23</v>
      </c>
      <c r="D22538" s="2" t="s">
        <v>454</v>
      </c>
      <c r="E22538" s="2"/>
      <c r="F22538" s="2"/>
      <c r="G22538" s="2"/>
      <c r="H22538" s="2"/>
    </row>
    <row r="22539" spans="2:8">
      <c r="B22539" s="2" t="s">
        <v>22988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33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34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37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34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29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33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35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37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35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31</v>
      </c>
      <c r="D22549" s="2" t="s">
        <v>454</v>
      </c>
      <c r="E22549" s="2"/>
      <c r="F22549" s="2"/>
      <c r="G22549" s="2"/>
      <c r="H22549" s="2"/>
    </row>
    <row r="22550" spans="2:8">
      <c r="B22550" s="2" t="s">
        <v>22999</v>
      </c>
      <c r="C22550" s="2">
        <v>30</v>
      </c>
      <c r="D22550" s="2" t="s">
        <v>454</v>
      </c>
      <c r="E22550" s="2"/>
      <c r="F22550" s="2"/>
      <c r="G22550" s="2"/>
      <c r="H22550" s="2"/>
    </row>
    <row r="22551" spans="2:8">
      <c r="B22551" s="2" t="s">
        <v>23000</v>
      </c>
      <c r="C22551" s="2">
        <v>25</v>
      </c>
      <c r="D22551" s="2" t="s">
        <v>454</v>
      </c>
      <c r="E22551" s="2"/>
      <c r="F22551" s="2"/>
      <c r="G22551" s="2"/>
      <c r="H22551" s="2"/>
    </row>
    <row r="22552" spans="2:8">
      <c r="B22552" s="2" t="s">
        <v>23001</v>
      </c>
      <c r="C22552" s="2">
        <v>23</v>
      </c>
      <c r="D22552" s="2" t="s">
        <v>454</v>
      </c>
      <c r="E22552" s="2"/>
      <c r="F22552" s="2"/>
      <c r="G22552" s="2"/>
      <c r="H22552" s="2"/>
    </row>
    <row r="22553" spans="2:8">
      <c r="B22553" s="2" t="s">
        <v>23002</v>
      </c>
      <c r="C22553" s="2">
        <v>22</v>
      </c>
      <c r="D22553" s="2" t="s">
        <v>454</v>
      </c>
      <c r="E22553" s="2"/>
      <c r="F22553" s="2"/>
      <c r="G22553" s="2"/>
      <c r="H22553" s="2"/>
    </row>
    <row r="22554" spans="2:8">
      <c r="B22554" s="2" t="s">
        <v>23003</v>
      </c>
      <c r="C22554" s="2">
        <v>19</v>
      </c>
      <c r="D22554" s="2" t="s">
        <v>454</v>
      </c>
      <c r="E22554" s="2"/>
      <c r="F22554" s="2"/>
      <c r="G22554" s="2"/>
      <c r="H22554" s="2"/>
    </row>
    <row r="22555" spans="2:8">
      <c r="B22555" s="2" t="s">
        <v>23004</v>
      </c>
      <c r="C22555" s="2">
        <v>33</v>
      </c>
      <c r="D22555" s="2" t="s">
        <v>454</v>
      </c>
      <c r="E22555" s="2"/>
      <c r="F22555" s="2"/>
      <c r="G22555" s="2"/>
      <c r="H22555" s="2"/>
    </row>
    <row r="22556" spans="2:8">
      <c r="B22556" s="2" t="s">
        <v>23005</v>
      </c>
      <c r="C22556" s="2">
        <v>33</v>
      </c>
      <c r="D22556" s="2" t="s">
        <v>454</v>
      </c>
      <c r="E22556" s="2"/>
      <c r="F22556" s="2"/>
      <c r="G22556" s="2"/>
      <c r="H22556" s="2"/>
    </row>
    <row r="22557" spans="2:8">
      <c r="B22557" s="2" t="s">
        <v>23006</v>
      </c>
      <c r="C22557" s="2">
        <v>31</v>
      </c>
      <c r="D22557" s="2" t="s">
        <v>454</v>
      </c>
      <c r="E22557" s="2"/>
      <c r="F22557" s="2"/>
      <c r="G22557" s="2"/>
      <c r="H22557" s="2"/>
    </row>
    <row r="22558" spans="2:8">
      <c r="B22558" s="2" t="s">
        <v>23007</v>
      </c>
      <c r="C22558" s="2">
        <v>29</v>
      </c>
      <c r="D22558" s="2" t="s">
        <v>454</v>
      </c>
      <c r="E22558" s="2"/>
      <c r="F22558" s="2"/>
      <c r="G22558" s="2"/>
      <c r="H22558" s="2"/>
    </row>
    <row r="22559" spans="2:8">
      <c r="B22559" s="2" t="s">
        <v>23008</v>
      </c>
      <c r="C22559" s="2">
        <v>23</v>
      </c>
      <c r="D22559" s="2" t="s">
        <v>454</v>
      </c>
      <c r="E22559" s="2"/>
      <c r="F22559" s="2"/>
      <c r="G22559" s="2"/>
      <c r="H22559" s="2"/>
    </row>
    <row r="22560" spans="2:8">
      <c r="B22560" s="2" t="s">
        <v>23009</v>
      </c>
      <c r="C22560" s="2">
        <v>17</v>
      </c>
      <c r="D22560" s="2" t="s">
        <v>454</v>
      </c>
      <c r="E22560" s="2"/>
      <c r="F22560" s="2"/>
      <c r="G22560" s="2"/>
      <c r="H22560" s="2"/>
    </row>
    <row r="22561" spans="2:8">
      <c r="B22561" s="2" t="s">
        <v>23010</v>
      </c>
      <c r="C22561" s="2">
        <v>28</v>
      </c>
      <c r="D22561" s="2" t="s">
        <v>454</v>
      </c>
      <c r="E22561" s="2"/>
      <c r="F22561" s="2"/>
      <c r="G22561" s="2"/>
      <c r="H22561" s="2"/>
    </row>
    <row r="22562" spans="2:8">
      <c r="B22562" s="2" t="s">
        <v>23011</v>
      </c>
      <c r="C22562" s="2">
        <v>28</v>
      </c>
      <c r="D22562" s="2" t="s">
        <v>454</v>
      </c>
      <c r="E22562" s="2"/>
      <c r="F22562" s="2"/>
      <c r="G22562" s="2"/>
      <c r="H22562" s="2"/>
    </row>
    <row r="22563" spans="2:8">
      <c r="B22563" s="2" t="s">
        <v>23012</v>
      </c>
      <c r="C22563" s="2">
        <v>27</v>
      </c>
      <c r="D22563" s="2" t="s">
        <v>454</v>
      </c>
      <c r="E22563" s="2"/>
      <c r="F22563" s="2"/>
      <c r="G22563" s="2"/>
      <c r="H22563" s="2"/>
    </row>
    <row r="22564" spans="2:8">
      <c r="B22564" s="2" t="s">
        <v>23013</v>
      </c>
      <c r="C22564" s="2">
        <v>25</v>
      </c>
      <c r="D22564" s="2" t="s">
        <v>454</v>
      </c>
      <c r="E22564" s="2"/>
      <c r="F22564" s="2"/>
      <c r="G22564" s="2"/>
      <c r="H22564" s="2"/>
    </row>
    <row r="22565" spans="2:8">
      <c r="B22565" s="2" t="s">
        <v>23014</v>
      </c>
      <c r="C22565" s="2">
        <v>27</v>
      </c>
      <c r="D22565" s="2" t="s">
        <v>454</v>
      </c>
      <c r="E22565" s="2"/>
      <c r="F22565" s="2"/>
      <c r="G22565" s="2"/>
      <c r="H22565" s="2"/>
    </row>
    <row r="22566" spans="2:8">
      <c r="B22566" s="2" t="s">
        <v>23015</v>
      </c>
      <c r="C22566" s="2">
        <v>22</v>
      </c>
      <c r="D22566" s="2" t="s">
        <v>454</v>
      </c>
      <c r="E22566" s="2"/>
      <c r="F22566" s="2"/>
      <c r="G22566" s="2"/>
      <c r="H22566" s="2"/>
    </row>
    <row r="22567" spans="2:8">
      <c r="B22567" s="2" t="s">
        <v>23016</v>
      </c>
      <c r="C22567" s="2">
        <v>20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26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27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28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29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30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22</v>
      </c>
      <c r="D22573" s="2" t="s">
        <v>454</v>
      </c>
      <c r="E22573" s="2"/>
      <c r="F22573" s="2"/>
      <c r="G22573" s="2"/>
      <c r="H22573" s="2"/>
    </row>
    <row r="22574" spans="2:8">
      <c r="B22574" s="2" t="s">
        <v>23023</v>
      </c>
      <c r="C22574" s="2">
        <v>22</v>
      </c>
      <c r="D22574" s="2" t="s">
        <v>454</v>
      </c>
      <c r="E22574" s="2"/>
      <c r="F22574" s="2"/>
      <c r="G22574" s="2"/>
      <c r="H22574" s="2"/>
    </row>
    <row r="22575" spans="2:8">
      <c r="B22575" s="2" t="s">
        <v>23024</v>
      </c>
      <c r="C22575" s="2">
        <v>23</v>
      </c>
      <c r="D22575" s="2" t="s">
        <v>454</v>
      </c>
      <c r="E22575" s="2"/>
      <c r="F22575" s="2"/>
      <c r="G22575" s="2"/>
      <c r="H22575" s="2"/>
    </row>
    <row r="22576" spans="2:8">
      <c r="B22576" s="2" t="s">
        <v>23025</v>
      </c>
      <c r="C22576" s="2">
        <v>21</v>
      </c>
      <c r="D22576" s="2" t="s">
        <v>454</v>
      </c>
      <c r="E22576" s="2"/>
      <c r="F22576" s="2"/>
      <c r="G22576" s="2"/>
      <c r="H22576" s="2"/>
    </row>
    <row r="22577" spans="2:8">
      <c r="B22577" s="2" t="s">
        <v>23026</v>
      </c>
      <c r="C22577" s="2">
        <v>21</v>
      </c>
      <c r="D22577" s="2" t="s">
        <v>454</v>
      </c>
      <c r="E22577" s="2"/>
      <c r="F22577" s="2"/>
      <c r="G22577" s="2"/>
      <c r="H22577" s="2"/>
    </row>
    <row r="22578" spans="2:8">
      <c r="B22578" s="2" t="s">
        <v>23027</v>
      </c>
      <c r="C22578" s="2">
        <v>22</v>
      </c>
      <c r="D22578" s="2" t="s">
        <v>454</v>
      </c>
      <c r="E22578" s="2"/>
      <c r="F22578" s="2"/>
      <c r="G22578" s="2"/>
      <c r="H22578" s="2"/>
    </row>
    <row r="22579" spans="2:8">
      <c r="B22579" s="2" t="s">
        <v>23028</v>
      </c>
      <c r="C22579" s="2">
        <v>19</v>
      </c>
      <c r="D22579" s="2" t="s">
        <v>454</v>
      </c>
      <c r="E22579" s="2"/>
      <c r="F22579" s="2"/>
      <c r="G22579" s="2"/>
      <c r="H22579" s="2"/>
    </row>
    <row r="22580" spans="2:8">
      <c r="B22580" s="2" t="s">
        <v>23029</v>
      </c>
      <c r="C22580" s="2">
        <v>31</v>
      </c>
      <c r="D22580" s="2" t="s">
        <v>454</v>
      </c>
      <c r="E22580" s="2"/>
      <c r="F22580" s="2"/>
      <c r="G22580" s="2"/>
      <c r="H22580" s="2"/>
    </row>
    <row r="22581" spans="2:8">
      <c r="B22581" s="2" t="s">
        <v>23030</v>
      </c>
      <c r="C22581" s="2">
        <v>32</v>
      </c>
      <c r="D22581" s="2" t="s">
        <v>454</v>
      </c>
      <c r="E22581" s="2"/>
      <c r="F22581" s="2"/>
      <c r="G22581" s="2"/>
      <c r="H22581" s="2"/>
    </row>
    <row r="22582" spans="2:8">
      <c r="B22582" s="2" t="s">
        <v>23031</v>
      </c>
      <c r="C22582" s="2">
        <v>31</v>
      </c>
      <c r="D22582" s="2" t="s">
        <v>454</v>
      </c>
      <c r="E22582" s="2"/>
      <c r="F22582" s="2"/>
      <c r="G22582" s="2"/>
      <c r="H22582" s="2"/>
    </row>
    <row r="22583" spans="2:8">
      <c r="B22583" s="2" t="s">
        <v>23032</v>
      </c>
      <c r="C22583" s="2">
        <v>29</v>
      </c>
      <c r="D22583" s="2" t="s">
        <v>454</v>
      </c>
      <c r="E22583" s="2"/>
      <c r="F22583" s="2"/>
      <c r="G22583" s="2"/>
      <c r="H22583" s="2"/>
    </row>
    <row r="22584" spans="2:8">
      <c r="B22584" s="2" t="s">
        <v>23033</v>
      </c>
      <c r="C22584" s="2">
        <v>26</v>
      </c>
      <c r="D22584" s="2" t="s">
        <v>454</v>
      </c>
      <c r="E22584" s="2"/>
      <c r="F22584" s="2"/>
      <c r="G22584" s="2"/>
      <c r="H22584" s="2"/>
    </row>
    <row r="22585" spans="2:8">
      <c r="B22585" s="2" t="s">
        <v>23034</v>
      </c>
      <c r="C22585" s="2">
        <v>20</v>
      </c>
      <c r="D22585" s="2" t="s">
        <v>454</v>
      </c>
      <c r="E22585" s="2"/>
      <c r="F22585" s="2"/>
      <c r="G22585" s="2"/>
      <c r="H22585" s="2"/>
    </row>
    <row r="22586" spans="2:8">
      <c r="B22586" s="2" t="s">
        <v>23035</v>
      </c>
      <c r="C22586" s="2">
        <v>22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33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35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17</v>
      </c>
      <c r="D22589" s="2" t="s">
        <v>454</v>
      </c>
      <c r="E22589" s="2"/>
      <c r="F22589" s="2"/>
      <c r="G22589" s="2"/>
      <c r="H22589" s="2"/>
    </row>
    <row r="22590" spans="2:8">
      <c r="B22590" s="2" t="s">
        <v>23039</v>
      </c>
      <c r="C22590" s="2">
        <v>24</v>
      </c>
      <c r="D22590" s="2" t="s">
        <v>454</v>
      </c>
      <c r="E22590" s="2"/>
      <c r="F22590" s="2"/>
      <c r="G22590" s="2"/>
      <c r="H22590" s="2"/>
    </row>
    <row r="22591" spans="2:8">
      <c r="B22591" s="2" t="s">
        <v>23040</v>
      </c>
      <c r="C22591" s="2">
        <v>25</v>
      </c>
      <c r="D22591" s="2" t="s">
        <v>454</v>
      </c>
      <c r="E22591" s="2"/>
      <c r="F22591" s="2"/>
      <c r="G22591" s="2"/>
      <c r="H22591" s="2"/>
    </row>
    <row r="22592" spans="2:8">
      <c r="B22592" s="2" t="s">
        <v>23041</v>
      </c>
      <c r="C22592" s="2">
        <v>25</v>
      </c>
      <c r="D22592" s="2" t="s">
        <v>454</v>
      </c>
      <c r="E22592" s="2"/>
      <c r="F22592" s="2"/>
      <c r="G22592" s="2"/>
      <c r="H22592" s="2"/>
    </row>
    <row r="22593" spans="2:8">
      <c r="B22593" s="2" t="s">
        <v>23042</v>
      </c>
      <c r="C22593" s="2">
        <v>13</v>
      </c>
      <c r="D22593" s="2" t="s">
        <v>454</v>
      </c>
      <c r="E22593" s="2"/>
      <c r="F22593" s="2"/>
      <c r="G22593" s="2"/>
      <c r="H22593" s="2"/>
    </row>
    <row r="22594" spans="2:8">
      <c r="B22594" s="2" t="s">
        <v>23043</v>
      </c>
      <c r="C22594" s="2">
        <v>16</v>
      </c>
      <c r="D22594" s="2" t="s">
        <v>454</v>
      </c>
      <c r="E22594" s="2"/>
      <c r="F22594" s="2"/>
      <c r="G22594" s="2"/>
      <c r="H22594" s="2"/>
    </row>
    <row r="22595" spans="2:8">
      <c r="B22595" s="2" t="s">
        <v>23044</v>
      </c>
      <c r="C22595" s="2">
        <v>18</v>
      </c>
      <c r="D22595" s="2" t="s">
        <v>454</v>
      </c>
      <c r="E22595" s="2"/>
      <c r="F22595" s="2"/>
      <c r="G22595" s="2"/>
      <c r="H22595" s="2"/>
    </row>
    <row r="22596" spans="2:8">
      <c r="B22596" s="2" t="s">
        <v>23045</v>
      </c>
      <c r="C22596" s="2">
        <v>18</v>
      </c>
      <c r="D22596" s="2" t="s">
        <v>454</v>
      </c>
      <c r="E22596" s="2"/>
      <c r="F22596" s="2"/>
      <c r="G22596" s="2"/>
      <c r="H22596" s="2"/>
    </row>
    <row r="22597" spans="2:8">
      <c r="B22597" s="2" t="s">
        <v>23046</v>
      </c>
      <c r="C22597" s="2">
        <v>17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22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27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29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28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32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35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37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37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37</v>
      </c>
      <c r="D22606" s="2" t="s">
        <v>454</v>
      </c>
      <c r="E22606" s="2"/>
      <c r="F22606" s="2"/>
      <c r="G22606" s="2"/>
      <c r="H22606" s="2"/>
    </row>
    <row r="22607" spans="2:8">
      <c r="B22607" s="2" t="s">
        <v>23056</v>
      </c>
      <c r="C22607" s="2">
        <v>35</v>
      </c>
      <c r="D22607" s="2" t="s">
        <v>454</v>
      </c>
      <c r="E22607" s="2"/>
      <c r="F22607" s="2"/>
      <c r="G22607" s="2"/>
      <c r="H22607" s="2"/>
    </row>
    <row r="22608" spans="2:8">
      <c r="B22608" s="2" t="s">
        <v>23057</v>
      </c>
      <c r="C22608" s="2">
        <v>30</v>
      </c>
      <c r="D22608" s="2" t="s">
        <v>454</v>
      </c>
      <c r="E22608" s="2"/>
      <c r="F22608" s="2"/>
      <c r="G22608" s="2"/>
      <c r="H22608" s="2"/>
    </row>
    <row r="22609" spans="2:8">
      <c r="B22609" s="2" t="s">
        <v>23058</v>
      </c>
      <c r="C22609" s="2">
        <v>27</v>
      </c>
      <c r="D22609" s="2" t="s">
        <v>454</v>
      </c>
      <c r="E22609" s="2"/>
      <c r="F22609" s="2"/>
      <c r="G22609" s="2"/>
      <c r="H22609" s="2"/>
    </row>
    <row r="22610" spans="2:8">
      <c r="B22610" s="2" t="s">
        <v>23059</v>
      </c>
      <c r="C22610" s="2">
        <v>24</v>
      </c>
      <c r="D22610" s="2" t="s">
        <v>454</v>
      </c>
      <c r="E22610" s="2"/>
      <c r="F22610" s="2"/>
      <c r="G22610" s="2"/>
      <c r="H22610" s="2"/>
    </row>
    <row r="22611" spans="2:8">
      <c r="B22611" s="2" t="s">
        <v>23060</v>
      </c>
      <c r="C22611" s="2">
        <v>22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23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27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28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28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26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24</v>
      </c>
      <c r="D22618" s="2" t="s">
        <v>454</v>
      </c>
      <c r="E22618" s="2"/>
      <c r="F22618" s="2"/>
      <c r="G22618" s="2"/>
      <c r="H22618" s="2"/>
    </row>
    <row r="22619" spans="2:8">
      <c r="B22619" s="2" t="s">
        <v>23068</v>
      </c>
      <c r="C22619" s="2">
        <v>25</v>
      </c>
      <c r="D22619" s="2" t="s">
        <v>454</v>
      </c>
      <c r="E22619" s="2"/>
      <c r="F22619" s="2"/>
      <c r="G22619" s="2"/>
      <c r="H22619" s="2"/>
    </row>
    <row r="22620" spans="2:8">
      <c r="B22620" s="2" t="s">
        <v>23069</v>
      </c>
      <c r="C22620" s="2">
        <v>27</v>
      </c>
      <c r="D22620" s="2" t="s">
        <v>454</v>
      </c>
      <c r="E22620" s="2"/>
      <c r="F22620" s="2"/>
      <c r="G22620" s="2"/>
      <c r="H22620" s="2"/>
    </row>
    <row r="22621" spans="2:8">
      <c r="B22621" s="2" t="s">
        <v>23070</v>
      </c>
      <c r="C22621" s="2">
        <v>27</v>
      </c>
      <c r="D22621" s="2" t="s">
        <v>454</v>
      </c>
      <c r="E22621" s="2"/>
      <c r="F22621" s="2"/>
      <c r="G22621" s="2"/>
      <c r="H22621" s="2"/>
    </row>
    <row r="22622" spans="2:8">
      <c r="B22622" s="2" t="s">
        <v>23071</v>
      </c>
      <c r="C22622" s="2">
        <v>26</v>
      </c>
      <c r="D22622" s="2" t="s">
        <v>454</v>
      </c>
      <c r="E22622" s="2"/>
      <c r="F22622" s="2"/>
      <c r="G22622" s="2"/>
      <c r="H22622" s="2"/>
    </row>
    <row r="22623" spans="2:8">
      <c r="B22623" s="2" t="s">
        <v>23072</v>
      </c>
      <c r="C22623" s="2">
        <v>23</v>
      </c>
      <c r="D22623" s="2" t="s">
        <v>454</v>
      </c>
      <c r="E22623" s="2"/>
      <c r="F22623" s="2"/>
      <c r="G22623" s="2"/>
      <c r="H22623" s="2"/>
    </row>
    <row r="22624" spans="2:8">
      <c r="B22624" s="2" t="s">
        <v>23073</v>
      </c>
      <c r="C22624" s="2">
        <v>11</v>
      </c>
      <c r="D22624" s="2" t="s">
        <v>454</v>
      </c>
      <c r="E22624" s="2"/>
      <c r="F22624" s="2"/>
      <c r="G22624" s="2"/>
      <c r="H22624" s="2"/>
    </row>
    <row r="22625" spans="2:8">
      <c r="B22625" s="2" t="s">
        <v>23074</v>
      </c>
      <c r="C22625" s="2">
        <v>19</v>
      </c>
      <c r="D22625" s="2" t="s">
        <v>454</v>
      </c>
      <c r="E22625" s="2"/>
      <c r="F22625" s="2"/>
      <c r="G22625" s="2"/>
      <c r="H22625" s="2"/>
    </row>
    <row r="22626" spans="2:8">
      <c r="B22626" s="2" t="s">
        <v>23075</v>
      </c>
      <c r="C22626" s="2">
        <v>19</v>
      </c>
      <c r="D22626" s="2" t="s">
        <v>454</v>
      </c>
      <c r="E22626" s="2"/>
      <c r="F22626" s="2"/>
      <c r="G22626" s="2"/>
      <c r="H22626" s="2"/>
    </row>
    <row r="22627" spans="2:8">
      <c r="B22627" s="2" t="s">
        <v>23076</v>
      </c>
      <c r="C22627" s="2">
        <v>18</v>
      </c>
      <c r="D22627" s="2" t="s">
        <v>454</v>
      </c>
      <c r="E22627" s="2"/>
      <c r="F22627" s="2"/>
      <c r="G22627" s="2"/>
      <c r="H22627" s="2"/>
    </row>
    <row r="22628" spans="2:8">
      <c r="B22628" s="2" t="s">
        <v>23077</v>
      </c>
      <c r="C22628" s="2">
        <v>14</v>
      </c>
      <c r="D22628" s="2" t="s">
        <v>454</v>
      </c>
      <c r="E22628" s="2"/>
      <c r="F22628" s="2"/>
      <c r="G22628" s="2"/>
      <c r="H22628" s="2"/>
    </row>
    <row r="22629" spans="2:8">
      <c r="B22629" s="2" t="s">
        <v>23078</v>
      </c>
      <c r="C22629" s="2">
        <v>13</v>
      </c>
      <c r="D22629" s="2" t="s">
        <v>454</v>
      </c>
      <c r="E22629" s="2"/>
      <c r="F22629" s="2"/>
      <c r="G22629" s="2"/>
      <c r="H22629" s="2"/>
    </row>
    <row r="22630" spans="2:8">
      <c r="B22630" s="2" t="s">
        <v>23079</v>
      </c>
      <c r="C22630" s="2">
        <v>18</v>
      </c>
      <c r="D22630" s="2" t="s">
        <v>454</v>
      </c>
      <c r="E22630" s="2"/>
      <c r="F22630" s="2"/>
      <c r="G22630" s="2"/>
      <c r="H22630" s="2"/>
    </row>
    <row r="22631" spans="2:8">
      <c r="B22631" s="2" t="s">
        <v>23080</v>
      </c>
      <c r="C22631" s="2">
        <v>19</v>
      </c>
      <c r="D22631" s="2" t="s">
        <v>454</v>
      </c>
      <c r="E22631" s="2"/>
      <c r="F22631" s="2"/>
      <c r="G22631" s="2"/>
      <c r="H22631" s="2"/>
    </row>
    <row r="22632" spans="2:8">
      <c r="B22632" s="2" t="s">
        <v>23081</v>
      </c>
      <c r="C22632" s="2">
        <v>19</v>
      </c>
      <c r="D22632" s="2" t="s">
        <v>454</v>
      </c>
      <c r="E22632" s="2"/>
      <c r="F22632" s="2"/>
      <c r="G22632" s="2"/>
      <c r="H22632" s="2"/>
    </row>
    <row r="22633" spans="2:8">
      <c r="B22633" s="2" t="s">
        <v>23082</v>
      </c>
      <c r="C22633" s="2">
        <v>17</v>
      </c>
      <c r="D22633" s="2" t="s">
        <v>454</v>
      </c>
      <c r="E22633" s="2"/>
      <c r="F22633" s="2"/>
      <c r="G22633" s="2"/>
      <c r="H22633" s="2"/>
    </row>
    <row r="22634" spans="2:8">
      <c r="B22634" s="2" t="s">
        <v>23083</v>
      </c>
      <c r="C22634" s="2">
        <v>19</v>
      </c>
      <c r="D22634" s="2" t="s">
        <v>454</v>
      </c>
      <c r="E22634" s="2"/>
      <c r="F22634" s="2"/>
      <c r="G22634" s="2"/>
      <c r="H22634" s="2"/>
    </row>
    <row r="22635" spans="2:8">
      <c r="B22635" s="2" t="s">
        <v>23084</v>
      </c>
      <c r="C22635" s="2">
        <v>19</v>
      </c>
      <c r="D22635" s="2" t="s">
        <v>454</v>
      </c>
      <c r="E22635" s="2"/>
      <c r="F22635" s="2"/>
      <c r="G22635" s="2"/>
      <c r="H22635" s="2"/>
    </row>
    <row r="22636" spans="2:8">
      <c r="B22636" s="2" t="s">
        <v>23085</v>
      </c>
      <c r="C22636" s="2">
        <v>16</v>
      </c>
      <c r="D22636" s="2" t="s">
        <v>454</v>
      </c>
      <c r="E22636" s="2"/>
      <c r="F22636" s="2"/>
      <c r="G22636" s="2"/>
      <c r="H22636" s="2"/>
    </row>
    <row r="22637" spans="2:8">
      <c r="B22637" s="2" t="s">
        <v>23086</v>
      </c>
      <c r="C22637" s="2">
        <v>31</v>
      </c>
      <c r="D22637" s="2" t="s">
        <v>454</v>
      </c>
      <c r="E22637" s="2"/>
      <c r="F22637" s="2"/>
      <c r="G22637" s="2"/>
      <c r="H22637" s="2"/>
    </row>
    <row r="22638" spans="2:8">
      <c r="B22638" s="2" t="s">
        <v>23087</v>
      </c>
      <c r="C22638" s="2">
        <v>32</v>
      </c>
      <c r="D22638" s="2" t="s">
        <v>454</v>
      </c>
      <c r="E22638" s="2"/>
      <c r="F22638" s="2"/>
      <c r="G22638" s="2"/>
      <c r="H22638" s="2"/>
    </row>
    <row r="22639" spans="2:8">
      <c r="B22639" s="2" t="s">
        <v>23088</v>
      </c>
      <c r="C22639" s="2">
        <v>32</v>
      </c>
      <c r="D22639" s="2" t="s">
        <v>454</v>
      </c>
      <c r="E22639" s="2"/>
      <c r="F22639" s="2"/>
      <c r="G22639" s="2"/>
      <c r="H22639" s="2"/>
    </row>
    <row r="22640" spans="2:8">
      <c r="B22640" s="2" t="s">
        <v>23089</v>
      </c>
      <c r="C22640" s="2">
        <v>29</v>
      </c>
      <c r="D22640" s="2" t="s">
        <v>454</v>
      </c>
      <c r="E22640" s="2"/>
      <c r="F22640" s="2"/>
      <c r="G22640" s="2"/>
      <c r="H22640" s="2"/>
    </row>
    <row r="22641" spans="2:8">
      <c r="B22641" s="2" t="s">
        <v>23090</v>
      </c>
      <c r="C22641" s="2">
        <v>27</v>
      </c>
      <c r="D22641" s="2" t="s">
        <v>454</v>
      </c>
      <c r="E22641" s="2"/>
      <c r="F22641" s="2"/>
      <c r="G22641" s="2"/>
      <c r="H22641" s="2"/>
    </row>
    <row r="22642" spans="2:8">
      <c r="B22642" s="2" t="s">
        <v>23091</v>
      </c>
      <c r="C22642" s="2">
        <v>23</v>
      </c>
      <c r="D22642" s="2" t="s">
        <v>454</v>
      </c>
      <c r="E22642" s="2"/>
      <c r="F22642" s="2"/>
      <c r="G22642" s="2"/>
      <c r="H22642" s="2"/>
    </row>
    <row r="22643" spans="2:8">
      <c r="B22643" s="2" t="s">
        <v>23092</v>
      </c>
      <c r="C22643" s="2">
        <v>21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24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26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27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28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24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21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24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28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28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27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26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27</v>
      </c>
      <c r="D22656" s="2" t="s">
        <v>454</v>
      </c>
      <c r="E22656" s="2"/>
      <c r="F22656" s="2"/>
      <c r="G22656" s="2"/>
      <c r="H22656" s="2"/>
    </row>
    <row r="22657" spans="2:8">
      <c r="B22657" s="2" t="s">
        <v>23106</v>
      </c>
      <c r="C22657" s="2">
        <v>30</v>
      </c>
      <c r="D22657" s="2" t="s">
        <v>454</v>
      </c>
      <c r="E22657" s="2"/>
      <c r="F22657" s="2"/>
      <c r="G22657" s="2"/>
      <c r="H22657" s="2"/>
    </row>
    <row r="22658" spans="2:8">
      <c r="B22658" s="2" t="s">
        <v>23107</v>
      </c>
      <c r="C22658" s="2">
        <v>29</v>
      </c>
      <c r="D22658" s="2" t="s">
        <v>454</v>
      </c>
      <c r="E22658" s="2"/>
      <c r="F22658" s="2"/>
      <c r="G22658" s="2"/>
      <c r="H22658" s="2"/>
    </row>
    <row r="22659" spans="2:8">
      <c r="B22659" s="2" t="s">
        <v>23108</v>
      </c>
      <c r="C22659" s="2">
        <v>27</v>
      </c>
      <c r="D22659" s="2" t="s">
        <v>454</v>
      </c>
      <c r="E22659" s="2"/>
      <c r="F22659" s="2"/>
      <c r="G22659" s="2"/>
      <c r="H22659" s="2"/>
    </row>
    <row r="22660" spans="2:8">
      <c r="B22660" s="2" t="s">
        <v>23109</v>
      </c>
      <c r="C22660" s="2">
        <v>26</v>
      </c>
      <c r="D22660" s="2" t="s">
        <v>454</v>
      </c>
      <c r="E22660" s="2"/>
      <c r="F22660" s="2"/>
      <c r="G22660" s="2"/>
      <c r="H22660" s="2"/>
    </row>
    <row r="22661" spans="2:8">
      <c r="B22661" s="2" t="s">
        <v>23110</v>
      </c>
      <c r="C22661" s="2">
        <v>24</v>
      </c>
      <c r="D22661" s="2" t="s">
        <v>454</v>
      </c>
      <c r="E22661" s="2"/>
      <c r="F22661" s="2"/>
      <c r="G22661" s="2"/>
      <c r="H22661" s="2"/>
    </row>
    <row r="22662" spans="2:8">
      <c r="B22662" s="2" t="s">
        <v>23111</v>
      </c>
      <c r="C22662" s="2">
        <v>15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18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19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15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12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12</v>
      </c>
      <c r="D22667" s="2" t="s">
        <v>454</v>
      </c>
      <c r="E22667" s="2"/>
      <c r="F22667" s="2"/>
      <c r="G22667" s="2"/>
      <c r="H22667" s="2"/>
    </row>
    <row r="22668" spans="2:8">
      <c r="B22668" s="2" t="s">
        <v>23117</v>
      </c>
      <c r="C22668" s="2">
        <v>16</v>
      </c>
      <c r="D22668" s="2" t="s">
        <v>454</v>
      </c>
      <c r="E22668" s="2"/>
      <c r="F22668" s="2"/>
      <c r="G22668" s="2"/>
      <c r="H22668" s="2"/>
    </row>
    <row r="22669" spans="2:8">
      <c r="B22669" s="2" t="s">
        <v>23118</v>
      </c>
      <c r="C22669" s="2">
        <v>20</v>
      </c>
      <c r="D22669" s="2" t="s">
        <v>454</v>
      </c>
      <c r="E22669" s="2"/>
      <c r="F22669" s="2"/>
      <c r="G22669" s="2"/>
      <c r="H22669" s="2"/>
    </row>
    <row r="22670" spans="2:8">
      <c r="B22670" s="2" t="s">
        <v>23119</v>
      </c>
      <c r="C22670" s="2">
        <v>16</v>
      </c>
      <c r="D22670" s="2" t="s">
        <v>454</v>
      </c>
      <c r="E22670" s="2"/>
      <c r="F22670" s="2"/>
      <c r="G22670" s="2"/>
      <c r="H22670" s="2"/>
    </row>
    <row r="22671" spans="2:8">
      <c r="B22671" s="2" t="s">
        <v>23120</v>
      </c>
      <c r="C22671" s="2">
        <v>27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28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29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29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30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22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25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25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25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23</v>
      </c>
      <c r="D22680" s="2" t="s">
        <v>454</v>
      </c>
      <c r="E22680" s="2"/>
      <c r="F22680" s="2"/>
      <c r="G22680" s="2"/>
      <c r="H22680" s="2"/>
    </row>
    <row r="22681" spans="2:8">
      <c r="B22681" s="2" t="s">
        <v>23130</v>
      </c>
      <c r="C22681" s="2">
        <v>23</v>
      </c>
      <c r="D22681" s="2" t="s">
        <v>454</v>
      </c>
      <c r="E22681" s="2"/>
      <c r="F22681" s="2"/>
      <c r="G22681" s="2"/>
      <c r="H22681" s="2"/>
    </row>
    <row r="22682" spans="2:8">
      <c r="B22682" s="2" t="s">
        <v>23131</v>
      </c>
      <c r="C22682" s="2">
        <v>22</v>
      </c>
      <c r="D22682" s="2" t="s">
        <v>454</v>
      </c>
      <c r="E22682" s="2"/>
      <c r="F22682" s="2"/>
      <c r="G22682" s="2"/>
      <c r="H22682" s="2"/>
    </row>
    <row r="22683" spans="2:8">
      <c r="B22683" s="2" t="s">
        <v>23132</v>
      </c>
      <c r="C22683" s="2">
        <v>20</v>
      </c>
      <c r="D22683" s="2" t="s">
        <v>454</v>
      </c>
      <c r="E22683" s="2"/>
      <c r="F22683" s="2"/>
      <c r="G22683" s="2"/>
      <c r="H22683" s="2"/>
    </row>
    <row r="22684" spans="2:8">
      <c r="B22684" s="2" t="s">
        <v>23133</v>
      </c>
      <c r="C22684" s="2">
        <v>17</v>
      </c>
      <c r="D22684" s="2" t="s">
        <v>454</v>
      </c>
      <c r="E22684" s="2"/>
      <c r="F22684" s="2"/>
      <c r="G22684" s="2"/>
      <c r="H22684" s="2"/>
    </row>
    <row r="22685" spans="2:8">
      <c r="B22685" s="2" t="s">
        <v>23134</v>
      </c>
      <c r="C22685" s="2">
        <v>13</v>
      </c>
      <c r="D22685" s="2" t="s">
        <v>454</v>
      </c>
      <c r="E22685" s="2"/>
      <c r="F22685" s="2"/>
      <c r="G22685" s="2"/>
      <c r="H22685" s="2"/>
    </row>
    <row r="22686" spans="2:8">
      <c r="B22686" s="2" t="s">
        <v>23135</v>
      </c>
      <c r="C22686" s="2">
        <v>30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31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33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34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32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27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30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32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31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34</v>
      </c>
      <c r="D22695" s="2" t="s">
        <v>454</v>
      </c>
      <c r="E22695" s="2"/>
      <c r="F22695" s="2"/>
      <c r="G22695" s="2"/>
      <c r="H22695" s="2"/>
    </row>
    <row r="22696" spans="2:8">
      <c r="B22696" s="2" t="s">
        <v>23145</v>
      </c>
      <c r="C22696" s="2">
        <v>30</v>
      </c>
      <c r="D22696" s="2" t="s">
        <v>454</v>
      </c>
      <c r="E22696" s="2"/>
      <c r="F22696" s="2"/>
      <c r="G22696" s="2"/>
      <c r="H22696" s="2"/>
    </row>
    <row r="22697" spans="2:8">
      <c r="B22697" s="2" t="s">
        <v>23146</v>
      </c>
      <c r="C22697" s="2">
        <v>36</v>
      </c>
      <c r="D22697" s="2" t="s">
        <v>454</v>
      </c>
      <c r="E22697" s="2"/>
      <c r="F22697" s="2"/>
      <c r="G22697" s="2"/>
      <c r="H22697" s="2"/>
    </row>
    <row r="22698" spans="2:8">
      <c r="B22698" s="2" t="s">
        <v>23147</v>
      </c>
      <c r="C22698" s="2">
        <v>27</v>
      </c>
      <c r="D22698" s="2" t="s">
        <v>454</v>
      </c>
      <c r="E22698" s="2"/>
      <c r="F22698" s="2"/>
      <c r="G22698" s="2"/>
      <c r="H22698" s="2"/>
    </row>
    <row r="22699" spans="2:8">
      <c r="B22699" s="2" t="s">
        <v>23148</v>
      </c>
      <c r="C22699" s="2">
        <v>29</v>
      </c>
      <c r="D22699" s="2" t="s">
        <v>454</v>
      </c>
      <c r="E22699" s="2"/>
      <c r="F22699" s="2"/>
      <c r="G22699" s="2"/>
      <c r="H22699" s="2"/>
    </row>
    <row r="22700" spans="2:8">
      <c r="B22700" s="2" t="s">
        <v>23149</v>
      </c>
      <c r="C22700" s="2">
        <v>22</v>
      </c>
      <c r="D22700" s="2" t="s">
        <v>454</v>
      </c>
      <c r="E22700" s="2"/>
      <c r="F22700" s="2"/>
      <c r="G22700" s="2"/>
      <c r="H22700" s="2"/>
    </row>
    <row r="22701" spans="2:8">
      <c r="B22701" s="2" t="s">
        <v>23150</v>
      </c>
      <c r="C22701" s="2">
        <v>32</v>
      </c>
      <c r="D22701" s="2" t="s">
        <v>454</v>
      </c>
      <c r="E22701" s="2"/>
      <c r="F22701" s="2"/>
      <c r="G22701" s="2"/>
      <c r="H22701" s="2"/>
    </row>
    <row r="22702" spans="2:8">
      <c r="B22702" s="2" t="s">
        <v>23151</v>
      </c>
      <c r="C22702" s="2">
        <v>29</v>
      </c>
      <c r="D22702" s="2" t="s">
        <v>454</v>
      </c>
      <c r="E22702" s="2"/>
      <c r="F22702" s="2"/>
      <c r="G22702" s="2"/>
      <c r="H22702" s="2"/>
    </row>
    <row r="22703" spans="2:8">
      <c r="B22703" s="2" t="s">
        <v>23152</v>
      </c>
      <c r="C22703" s="2">
        <v>23</v>
      </c>
      <c r="D22703" s="2" t="s">
        <v>454</v>
      </c>
      <c r="E22703" s="2"/>
      <c r="F22703" s="2"/>
      <c r="G22703" s="2"/>
      <c r="H22703" s="2"/>
    </row>
    <row r="22704" spans="2:8">
      <c r="B22704" s="2" t="s">
        <v>23153</v>
      </c>
      <c r="C22704" s="2">
        <v>23</v>
      </c>
      <c r="D22704" s="2" t="s">
        <v>454</v>
      </c>
      <c r="E22704" s="2"/>
      <c r="F22704" s="2"/>
      <c r="G22704" s="2"/>
      <c r="H22704" s="2"/>
    </row>
    <row r="22705" spans="2:8">
      <c r="B22705" s="2" t="s">
        <v>23154</v>
      </c>
      <c r="C22705" s="2">
        <v>24</v>
      </c>
      <c r="D22705" s="2" t="s">
        <v>454</v>
      </c>
      <c r="E22705" s="2"/>
      <c r="F22705" s="2"/>
      <c r="G22705" s="2"/>
      <c r="H22705" s="2"/>
    </row>
    <row r="22706" spans="2:8">
      <c r="B22706" s="2" t="s">
        <v>23155</v>
      </c>
      <c r="C22706" s="2">
        <v>20</v>
      </c>
      <c r="D22706" s="2" t="s">
        <v>454</v>
      </c>
      <c r="E22706" s="2"/>
      <c r="F22706" s="2"/>
      <c r="G22706" s="2"/>
      <c r="H22706" s="2"/>
    </row>
    <row r="22707" spans="2:8">
      <c r="B22707" s="2" t="s">
        <v>23156</v>
      </c>
      <c r="C22707" s="2">
        <v>43</v>
      </c>
      <c r="D22707" s="2" t="s">
        <v>454</v>
      </c>
      <c r="E22707" s="2"/>
      <c r="F22707" s="2"/>
      <c r="G22707" s="2"/>
      <c r="H22707" s="2"/>
    </row>
    <row r="22708" spans="2:8">
      <c r="B22708" s="2" t="s">
        <v>23157</v>
      </c>
      <c r="C22708" s="2">
        <v>37</v>
      </c>
      <c r="D22708" s="2" t="s">
        <v>454</v>
      </c>
      <c r="E22708" s="2"/>
      <c r="F22708" s="2"/>
      <c r="G22708" s="2"/>
      <c r="H22708" s="2"/>
    </row>
    <row r="22709" spans="2:8">
      <c r="B22709" s="2" t="s">
        <v>23158</v>
      </c>
      <c r="C22709" s="2">
        <v>33</v>
      </c>
      <c r="D22709" s="2" t="s">
        <v>454</v>
      </c>
      <c r="E22709" s="2"/>
      <c r="F22709" s="2"/>
      <c r="G22709" s="2"/>
      <c r="H22709" s="2"/>
    </row>
    <row r="22710" spans="2:8">
      <c r="B22710" s="2" t="s">
        <v>23159</v>
      </c>
      <c r="C22710" s="2">
        <v>28</v>
      </c>
      <c r="D22710" s="2" t="s">
        <v>454</v>
      </c>
      <c r="E22710" s="2"/>
      <c r="F22710" s="2"/>
      <c r="G22710" s="2"/>
      <c r="H22710" s="2"/>
    </row>
    <row r="22711" spans="2:8">
      <c r="B22711" s="2" t="s">
        <v>23160</v>
      </c>
      <c r="C22711" s="2">
        <v>32</v>
      </c>
      <c r="D22711" s="2" t="s">
        <v>454</v>
      </c>
      <c r="E22711" s="2"/>
      <c r="F22711" s="2"/>
      <c r="G22711" s="2"/>
      <c r="H22711" s="2"/>
    </row>
    <row r="22712" spans="2:8">
      <c r="B22712" s="2" t="s">
        <v>23161</v>
      </c>
      <c r="C22712" s="2">
        <v>34</v>
      </c>
      <c r="D22712" s="2" t="s">
        <v>454</v>
      </c>
      <c r="E22712" s="2"/>
      <c r="F22712" s="2"/>
      <c r="G22712" s="2"/>
      <c r="H22712" s="2"/>
    </row>
    <row r="22713" spans="2:8">
      <c r="B22713" s="2" t="s">
        <v>23162</v>
      </c>
      <c r="C22713" s="2">
        <v>31</v>
      </c>
      <c r="D22713" s="2" t="s">
        <v>454</v>
      </c>
      <c r="E22713" s="2"/>
      <c r="F22713" s="2"/>
      <c r="G22713" s="2"/>
      <c r="H22713" s="2"/>
    </row>
    <row r="22714" spans="2:8">
      <c r="B22714" s="2" t="s">
        <v>23163</v>
      </c>
      <c r="C22714" s="2">
        <v>26</v>
      </c>
      <c r="D22714" s="2" t="s">
        <v>454</v>
      </c>
      <c r="E22714" s="2"/>
      <c r="F22714" s="2"/>
      <c r="G22714" s="2"/>
      <c r="H22714" s="2"/>
    </row>
    <row r="22715" spans="2:8">
      <c r="B22715" s="2" t="s">
        <v>23164</v>
      </c>
      <c r="C22715" s="2">
        <v>25</v>
      </c>
      <c r="D22715" s="2" t="s">
        <v>454</v>
      </c>
      <c r="E22715" s="2"/>
      <c r="F22715" s="2"/>
      <c r="G22715" s="2"/>
      <c r="H22715" s="2"/>
    </row>
    <row r="22716" spans="2:8">
      <c r="B22716" s="2" t="s">
        <v>23165</v>
      </c>
      <c r="C22716" s="2">
        <v>21</v>
      </c>
      <c r="D22716" s="2" t="s">
        <v>454</v>
      </c>
      <c r="E22716" s="2"/>
      <c r="F22716" s="2"/>
      <c r="G22716" s="2"/>
      <c r="H22716" s="2"/>
    </row>
    <row r="22717" spans="2:8">
      <c r="B22717" s="2" t="s">
        <v>23166</v>
      </c>
      <c r="C22717" s="2">
        <v>26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30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32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32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31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29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28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30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32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33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18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22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26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29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31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32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31</v>
      </c>
      <c r="D22735" s="2" t="s">
        <v>454</v>
      </c>
      <c r="E22735" s="2"/>
      <c r="F22735" s="2"/>
      <c r="G22735" s="2"/>
      <c r="H22735" s="2"/>
    </row>
    <row r="22736" spans="2:8">
      <c r="B22736" s="2" t="s">
        <v>23185</v>
      </c>
      <c r="C22736" s="2">
        <v>30</v>
      </c>
      <c r="D22736" s="2" t="s">
        <v>454</v>
      </c>
      <c r="E22736" s="2"/>
      <c r="F22736" s="2"/>
      <c r="G22736" s="2"/>
      <c r="H22736" s="2"/>
    </row>
    <row r="22737" spans="2:8">
      <c r="B22737" s="2" t="s">
        <v>23186</v>
      </c>
      <c r="C22737" s="2">
        <v>25</v>
      </c>
      <c r="D22737" s="2" t="s">
        <v>454</v>
      </c>
      <c r="E22737" s="2"/>
      <c r="F22737" s="2"/>
      <c r="G22737" s="2"/>
      <c r="H22737" s="2"/>
    </row>
    <row r="22738" spans="2:8">
      <c r="B22738" s="2" t="s">
        <v>23187</v>
      </c>
      <c r="C22738" s="2">
        <v>23</v>
      </c>
      <c r="D22738" s="2" t="s">
        <v>454</v>
      </c>
      <c r="E22738" s="2"/>
      <c r="F22738" s="2"/>
      <c r="G22738" s="2"/>
      <c r="H22738" s="2"/>
    </row>
    <row r="22739" spans="2:8">
      <c r="B22739" s="2" t="s">
        <v>23188</v>
      </c>
      <c r="C22739" s="2">
        <v>23</v>
      </c>
      <c r="D22739" s="2" t="s">
        <v>454</v>
      </c>
      <c r="E22739" s="2"/>
      <c r="F22739" s="2"/>
      <c r="G22739" s="2"/>
      <c r="H22739" s="2"/>
    </row>
    <row r="22740" spans="2:8">
      <c r="B22740" s="2" t="s">
        <v>23189</v>
      </c>
      <c r="C22740" s="2">
        <v>28</v>
      </c>
      <c r="D22740" s="2" t="s">
        <v>454</v>
      </c>
      <c r="E22740" s="2"/>
      <c r="F22740" s="2"/>
      <c r="G22740" s="2"/>
      <c r="H22740" s="2"/>
    </row>
    <row r="22741" spans="2:8">
      <c r="B22741" s="2" t="s">
        <v>23190</v>
      </c>
      <c r="C22741" s="2">
        <v>29</v>
      </c>
      <c r="D22741" s="2" t="s">
        <v>454</v>
      </c>
      <c r="E22741" s="2"/>
      <c r="F22741" s="2"/>
      <c r="G22741" s="2"/>
      <c r="H22741" s="2"/>
    </row>
    <row r="22742" spans="2:8">
      <c r="B22742" s="2" t="s">
        <v>23191</v>
      </c>
      <c r="C22742" s="2">
        <v>29</v>
      </c>
      <c r="D22742" s="2" t="s">
        <v>454</v>
      </c>
      <c r="E22742" s="2"/>
      <c r="F22742" s="2"/>
      <c r="G22742" s="2"/>
      <c r="H22742" s="2"/>
    </row>
    <row r="22743" spans="2:8">
      <c r="B22743" s="2" t="s">
        <v>23192</v>
      </c>
      <c r="C22743" s="2">
        <v>27</v>
      </c>
      <c r="D22743" s="2" t="s">
        <v>454</v>
      </c>
      <c r="E22743" s="2"/>
      <c r="F22743" s="2"/>
      <c r="G22743" s="2"/>
      <c r="H22743" s="2"/>
    </row>
    <row r="22744" spans="2:8">
      <c r="B22744" s="2" t="s">
        <v>23193</v>
      </c>
      <c r="C22744" s="2">
        <v>25</v>
      </c>
      <c r="D22744" s="2" t="s">
        <v>454</v>
      </c>
      <c r="E22744" s="2"/>
      <c r="F22744" s="2"/>
      <c r="G22744" s="2"/>
      <c r="H22744" s="2"/>
    </row>
    <row r="22745" spans="2:8">
      <c r="B22745" s="2" t="s">
        <v>23194</v>
      </c>
      <c r="C22745" s="2">
        <v>24</v>
      </c>
      <c r="D22745" s="2" t="s">
        <v>454</v>
      </c>
      <c r="E22745" s="2"/>
      <c r="F22745" s="2"/>
      <c r="G22745" s="2"/>
      <c r="H22745" s="2"/>
    </row>
    <row r="22746" spans="2:8">
      <c r="B22746" s="2" t="s">
        <v>23195</v>
      </c>
      <c r="C22746" s="2">
        <v>19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21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23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24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26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26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26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29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27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25</v>
      </c>
      <c r="D22755" s="2" t="s">
        <v>454</v>
      </c>
      <c r="E22755" s="2"/>
      <c r="F22755" s="2"/>
      <c r="G22755" s="2"/>
      <c r="H22755" s="2"/>
    </row>
    <row r="22756" spans="2:8">
      <c r="B22756" s="2" t="s">
        <v>23205</v>
      </c>
      <c r="C22756" s="2">
        <v>25</v>
      </c>
      <c r="D22756" s="2" t="s">
        <v>454</v>
      </c>
      <c r="E22756" s="2"/>
      <c r="F22756" s="2"/>
      <c r="G22756" s="2"/>
      <c r="H22756" s="2"/>
    </row>
    <row r="22757" spans="2:8">
      <c r="B22757" s="2" t="s">
        <v>23206</v>
      </c>
      <c r="C22757" s="2">
        <v>25</v>
      </c>
      <c r="D22757" s="2" t="s">
        <v>454</v>
      </c>
      <c r="E22757" s="2"/>
      <c r="F22757" s="2"/>
      <c r="G22757" s="2"/>
      <c r="H22757" s="2"/>
    </row>
    <row r="22758" spans="2:8">
      <c r="B22758" s="2" t="s">
        <v>23207</v>
      </c>
      <c r="C22758" s="2">
        <v>23</v>
      </c>
      <c r="D22758" s="2" t="s">
        <v>454</v>
      </c>
      <c r="E22758" s="2"/>
      <c r="F22758" s="2"/>
      <c r="G22758" s="2"/>
      <c r="H22758" s="2"/>
    </row>
    <row r="22759" spans="2:8">
      <c r="B22759" s="2" t="s">
        <v>23208</v>
      </c>
      <c r="C22759" s="2">
        <v>26</v>
      </c>
      <c r="D22759" s="2" t="s">
        <v>454</v>
      </c>
      <c r="E22759" s="2"/>
      <c r="F22759" s="2"/>
      <c r="G22759" s="2"/>
      <c r="H22759" s="2"/>
    </row>
    <row r="22760" spans="2:8">
      <c r="B22760" s="2" t="s">
        <v>23209</v>
      </c>
      <c r="C22760" s="2">
        <v>24</v>
      </c>
      <c r="D22760" s="2" t="s">
        <v>454</v>
      </c>
      <c r="E22760" s="2"/>
      <c r="F22760" s="2"/>
      <c r="G22760" s="2"/>
      <c r="H22760" s="2"/>
    </row>
    <row r="22761" spans="2:8">
      <c r="B22761" s="2" t="s">
        <v>23210</v>
      </c>
      <c r="C22761" s="2">
        <v>17</v>
      </c>
      <c r="D22761" s="2" t="s">
        <v>454</v>
      </c>
      <c r="E22761" s="2"/>
      <c r="F22761" s="2"/>
      <c r="G22761" s="2"/>
      <c r="H22761" s="2"/>
    </row>
    <row r="22762" spans="2:8">
      <c r="B22762" s="2" t="s">
        <v>23211</v>
      </c>
      <c r="C22762" s="2">
        <v>18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22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24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23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26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27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26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32</v>
      </c>
      <c r="D22769" s="2" t="s">
        <v>454</v>
      </c>
      <c r="E22769" s="2"/>
      <c r="F22769" s="2"/>
      <c r="G22769" s="2"/>
      <c r="H22769" s="2"/>
    </row>
    <row r="22770" spans="2:8">
      <c r="B22770" s="2" t="s">
        <v>23219</v>
      </c>
      <c r="C22770" s="2">
        <v>31</v>
      </c>
      <c r="D22770" s="2" t="s">
        <v>454</v>
      </c>
      <c r="E22770" s="2"/>
      <c r="F22770" s="2"/>
      <c r="G22770" s="2"/>
      <c r="H22770" s="2"/>
    </row>
    <row r="22771" spans="2:8">
      <c r="B22771" s="2" t="s">
        <v>23220</v>
      </c>
      <c r="C22771" s="2">
        <v>21</v>
      </c>
      <c r="D22771" s="2" t="s">
        <v>454</v>
      </c>
      <c r="E22771" s="2"/>
      <c r="F22771" s="2"/>
      <c r="G22771" s="2"/>
      <c r="H22771" s="2"/>
    </row>
    <row r="22772" spans="2:8">
      <c r="B22772" s="2" t="s">
        <v>23221</v>
      </c>
      <c r="C22772" s="2">
        <v>21</v>
      </c>
      <c r="D22772" s="2" t="s">
        <v>454</v>
      </c>
      <c r="E22772" s="2"/>
      <c r="F22772" s="2"/>
      <c r="G22772" s="2"/>
      <c r="H22772" s="2"/>
    </row>
    <row r="22773" spans="2:8">
      <c r="B22773" s="2" t="s">
        <v>23222</v>
      </c>
      <c r="C22773" s="2">
        <v>23</v>
      </c>
      <c r="D22773" s="2" t="s">
        <v>454</v>
      </c>
      <c r="E22773" s="2"/>
      <c r="F22773" s="2"/>
      <c r="G22773" s="2"/>
      <c r="H22773" s="2"/>
    </row>
    <row r="22774" spans="2:8">
      <c r="B22774" s="2" t="s">
        <v>23223</v>
      </c>
      <c r="C22774" s="2">
        <v>25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28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29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30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29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30</v>
      </c>
      <c r="D22780" s="2" t="s">
        <v>454</v>
      </c>
      <c r="E22780" s="2"/>
      <c r="F22780" s="2"/>
      <c r="G22780" s="2"/>
      <c r="H22780" s="2"/>
    </row>
    <row r="22781" spans="2:8">
      <c r="B22781" s="2" t="s">
        <v>23230</v>
      </c>
      <c r="C22781" s="2">
        <v>31</v>
      </c>
      <c r="D22781" s="2" t="s">
        <v>454</v>
      </c>
      <c r="E22781" s="2"/>
      <c r="F22781" s="2"/>
      <c r="G22781" s="2"/>
      <c r="H22781" s="2"/>
    </row>
    <row r="22782" spans="2:8">
      <c r="B22782" s="2" t="s">
        <v>23231</v>
      </c>
      <c r="C22782" s="2">
        <v>28</v>
      </c>
      <c r="D22782" s="2" t="s">
        <v>454</v>
      </c>
      <c r="E22782" s="2"/>
      <c r="F22782" s="2"/>
      <c r="G22782" s="2"/>
      <c r="H22782" s="2"/>
    </row>
    <row r="22783" spans="2:8">
      <c r="B22783" s="2" t="s">
        <v>23232</v>
      </c>
      <c r="C22783" s="2">
        <v>27</v>
      </c>
      <c r="D22783" s="2" t="s">
        <v>454</v>
      </c>
      <c r="E22783" s="2"/>
      <c r="F22783" s="2"/>
      <c r="G22783" s="2"/>
      <c r="H22783" s="2"/>
    </row>
    <row r="22784" spans="2:8">
      <c r="B22784" s="2" t="s">
        <v>23233</v>
      </c>
      <c r="C22784" s="2">
        <v>27</v>
      </c>
      <c r="D22784" s="2" t="s">
        <v>454</v>
      </c>
      <c r="E22784" s="2"/>
      <c r="F22784" s="2"/>
      <c r="G22784" s="2"/>
      <c r="H22784" s="2"/>
    </row>
    <row r="22785" spans="2:8">
      <c r="B22785" s="2" t="s">
        <v>23234</v>
      </c>
      <c r="C22785" s="2">
        <v>22</v>
      </c>
      <c r="D22785" s="2" t="s">
        <v>454</v>
      </c>
      <c r="E22785" s="2"/>
      <c r="F22785" s="2"/>
      <c r="G22785" s="2"/>
      <c r="H22785" s="2"/>
    </row>
    <row r="22786" spans="2:8">
      <c r="B22786" s="2" t="s">
        <v>23235</v>
      </c>
      <c r="C22786" s="2">
        <v>23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25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25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24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24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22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22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18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22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34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39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40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36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29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25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29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28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32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31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21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24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25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26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26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25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35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41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44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38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35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20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22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25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26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26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25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23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25</v>
      </c>
      <c r="D22824" s="2" t="s">
        <v>454</v>
      </c>
      <c r="E22824" s="2"/>
      <c r="F22824" s="2"/>
      <c r="G22824" s="2"/>
      <c r="H22824" s="2"/>
    </row>
    <row r="22825" spans="2:8">
      <c r="B22825" s="2" t="s">
        <v>23274</v>
      </c>
      <c r="C22825" s="2">
        <v>27</v>
      </c>
      <c r="D22825" s="2" t="s">
        <v>454</v>
      </c>
      <c r="E22825" s="2"/>
      <c r="F22825" s="2"/>
      <c r="G22825" s="2"/>
      <c r="H22825" s="2"/>
    </row>
    <row r="22826" spans="2:8">
      <c r="B22826" s="2" t="s">
        <v>23275</v>
      </c>
      <c r="C22826" s="2">
        <v>27</v>
      </c>
      <c r="D22826" s="2" t="s">
        <v>454</v>
      </c>
      <c r="E22826" s="2"/>
      <c r="F22826" s="2"/>
      <c r="G22826" s="2"/>
      <c r="H22826" s="2"/>
    </row>
    <row r="22827" spans="2:8">
      <c r="B22827" s="2" t="s">
        <v>23276</v>
      </c>
      <c r="C22827" s="2">
        <v>27</v>
      </c>
      <c r="D22827" s="2" t="s">
        <v>454</v>
      </c>
      <c r="E22827" s="2"/>
      <c r="F22827" s="2"/>
      <c r="G22827" s="2"/>
      <c r="H22827" s="2"/>
    </row>
    <row r="22828" spans="2:8">
      <c r="B22828" s="2" t="s">
        <v>23277</v>
      </c>
      <c r="C22828" s="2">
        <v>24</v>
      </c>
      <c r="D22828" s="2" t="s">
        <v>454</v>
      </c>
      <c r="E22828" s="2"/>
      <c r="F22828" s="2"/>
      <c r="G22828" s="2"/>
      <c r="H22828" s="2"/>
    </row>
    <row r="22829" spans="2:8">
      <c r="B22829" s="2" t="s">
        <v>23278</v>
      </c>
      <c r="C22829" s="2">
        <v>26</v>
      </c>
      <c r="D22829" s="2" t="s">
        <v>454</v>
      </c>
      <c r="E22829" s="2"/>
      <c r="F22829" s="2"/>
      <c r="G22829" s="2"/>
      <c r="H22829" s="2"/>
    </row>
    <row r="22830" spans="2:8">
      <c r="B22830" s="2" t="s">
        <v>23279</v>
      </c>
      <c r="C22830" s="2">
        <v>29</v>
      </c>
      <c r="D22830" s="2" t="s">
        <v>454</v>
      </c>
      <c r="E22830" s="2"/>
      <c r="F22830" s="2"/>
      <c r="G22830" s="2"/>
      <c r="H22830" s="2"/>
    </row>
    <row r="22831" spans="2:8">
      <c r="B22831" s="2" t="s">
        <v>23280</v>
      </c>
      <c r="C22831" s="2">
        <v>28</v>
      </c>
      <c r="D22831" s="2" t="s">
        <v>454</v>
      </c>
      <c r="E22831" s="2"/>
      <c r="F22831" s="2"/>
      <c r="G22831" s="2"/>
      <c r="H22831" s="2"/>
    </row>
    <row r="22832" spans="2:8">
      <c r="B22832" s="2" t="s">
        <v>23281</v>
      </c>
      <c r="C22832" s="2">
        <v>22</v>
      </c>
      <c r="D22832" s="2" t="s">
        <v>454</v>
      </c>
      <c r="E22832" s="2"/>
      <c r="F22832" s="2"/>
      <c r="G22832" s="2"/>
      <c r="H22832" s="2"/>
    </row>
    <row r="22833" spans="2:8">
      <c r="B22833" s="2" t="s">
        <v>23282</v>
      </c>
      <c r="C22833" s="2">
        <v>21</v>
      </c>
      <c r="D22833" s="2" t="s">
        <v>454</v>
      </c>
      <c r="E22833" s="2"/>
      <c r="F22833" s="2"/>
      <c r="G22833" s="2"/>
      <c r="H22833" s="2"/>
    </row>
    <row r="22834" spans="2:8">
      <c r="B22834" s="2" t="s">
        <v>23283</v>
      </c>
      <c r="C22834" s="2">
        <v>18</v>
      </c>
      <c r="D22834" s="2" t="s">
        <v>454</v>
      </c>
      <c r="E22834" s="2"/>
      <c r="F22834" s="2"/>
      <c r="G22834" s="2"/>
      <c r="H22834" s="2"/>
    </row>
    <row r="22835" spans="2:8">
      <c r="B22835" s="2" t="s">
        <v>23284</v>
      </c>
      <c r="C22835" s="2">
        <v>36</v>
      </c>
      <c r="D22835" s="2" t="s">
        <v>454</v>
      </c>
      <c r="E22835" s="2"/>
      <c r="F22835" s="2"/>
      <c r="G22835" s="2"/>
      <c r="H22835" s="2"/>
    </row>
    <row r="22836" spans="2:8">
      <c r="B22836" s="2" t="s">
        <v>23285</v>
      </c>
      <c r="C22836" s="2">
        <v>36</v>
      </c>
      <c r="D22836" s="2" t="s">
        <v>454</v>
      </c>
      <c r="E22836" s="2"/>
      <c r="F22836" s="2"/>
      <c r="G22836" s="2"/>
      <c r="H22836" s="2"/>
    </row>
    <row r="22837" spans="2:8">
      <c r="B22837" s="2" t="s">
        <v>23286</v>
      </c>
      <c r="C22837" s="2">
        <v>33</v>
      </c>
      <c r="D22837" s="2" t="s">
        <v>454</v>
      </c>
      <c r="E22837" s="2"/>
      <c r="F22837" s="2"/>
      <c r="G22837" s="2"/>
      <c r="H22837" s="2"/>
    </row>
    <row r="22838" spans="2:8">
      <c r="B22838" s="2" t="s">
        <v>23287</v>
      </c>
      <c r="C22838" s="2">
        <v>32</v>
      </c>
      <c r="D22838" s="2" t="s">
        <v>454</v>
      </c>
      <c r="E22838" s="2"/>
      <c r="F22838" s="2"/>
      <c r="G22838" s="2"/>
      <c r="H22838" s="2"/>
    </row>
    <row r="22839" spans="2:8">
      <c r="B22839" s="2" t="s">
        <v>23288</v>
      </c>
      <c r="C22839" s="2">
        <v>26</v>
      </c>
      <c r="D22839" s="2" t="s">
        <v>454</v>
      </c>
      <c r="E22839" s="2"/>
      <c r="F22839" s="2"/>
      <c r="G22839" s="2"/>
      <c r="H22839" s="2"/>
    </row>
    <row r="22840" spans="2:8">
      <c r="B22840" s="2" t="s">
        <v>23289</v>
      </c>
      <c r="C22840" s="2">
        <v>21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28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29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30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31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24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22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22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22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22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21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21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25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27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25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24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26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27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25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25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29</v>
      </c>
      <c r="D22860" s="2" t="s">
        <v>454</v>
      </c>
      <c r="E22860" s="2"/>
      <c r="F22860" s="2"/>
      <c r="G22860" s="2"/>
      <c r="H22860" s="2"/>
    </row>
    <row r="22861" spans="2:8">
      <c r="B22861" s="2" t="s">
        <v>23310</v>
      </c>
      <c r="C22861" s="2">
        <v>29</v>
      </c>
      <c r="D22861" s="2" t="s">
        <v>454</v>
      </c>
      <c r="E22861" s="2"/>
      <c r="F22861" s="2"/>
      <c r="G22861" s="2"/>
      <c r="H22861" s="2"/>
    </row>
    <row r="22862" spans="2:8">
      <c r="B22862" s="2" t="s">
        <v>23311</v>
      </c>
      <c r="C22862" s="2">
        <v>27</v>
      </c>
      <c r="D22862" s="2" t="s">
        <v>454</v>
      </c>
      <c r="E22862" s="2"/>
      <c r="F22862" s="2"/>
      <c r="G22862" s="2"/>
      <c r="H22862" s="2"/>
    </row>
    <row r="22863" spans="2:8">
      <c r="B22863" s="2" t="s">
        <v>23312</v>
      </c>
      <c r="C22863" s="2">
        <v>25</v>
      </c>
      <c r="D22863" s="2" t="s">
        <v>454</v>
      </c>
      <c r="E22863" s="2"/>
      <c r="F22863" s="2"/>
      <c r="G22863" s="2"/>
      <c r="H22863" s="2"/>
    </row>
    <row r="22864" spans="2:8">
      <c r="B22864" s="2" t="s">
        <v>23313</v>
      </c>
      <c r="C22864" s="2">
        <v>25</v>
      </c>
      <c r="D22864" s="2" t="s">
        <v>454</v>
      </c>
      <c r="E22864" s="2"/>
      <c r="F22864" s="2"/>
      <c r="G22864" s="2"/>
      <c r="H22864" s="2"/>
    </row>
    <row r="22865" spans="2:8">
      <c r="B22865" s="2" t="s">
        <v>23314</v>
      </c>
      <c r="C22865" s="2">
        <v>21</v>
      </c>
      <c r="D22865" s="2" t="s">
        <v>454</v>
      </c>
      <c r="E22865" s="2"/>
      <c r="F22865" s="2"/>
      <c r="G22865" s="2"/>
      <c r="H22865" s="2"/>
    </row>
    <row r="22866" spans="2:8">
      <c r="B22866" s="2" t="s">
        <v>23315</v>
      </c>
      <c r="C22866" s="2">
        <v>16</v>
      </c>
      <c r="D22866" s="2" t="s">
        <v>454</v>
      </c>
      <c r="E22866" s="2"/>
      <c r="F22866" s="2"/>
      <c r="G22866" s="2"/>
      <c r="H22866" s="2"/>
    </row>
    <row r="22867" spans="2:8">
      <c r="B22867" s="2" t="s">
        <v>23316</v>
      </c>
      <c r="C22867" s="2">
        <v>28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31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33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33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31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31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34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35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35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29</v>
      </c>
      <c r="D22876" s="2" t="s">
        <v>454</v>
      </c>
      <c r="E22876" s="2"/>
      <c r="F22876" s="2"/>
      <c r="G22876" s="2"/>
      <c r="H22876" s="2"/>
    </row>
    <row r="22877" spans="2:8">
      <c r="B22877" s="2" t="s">
        <v>23326</v>
      </c>
      <c r="C22877" s="2">
        <v>29</v>
      </c>
      <c r="D22877" s="2" t="s">
        <v>454</v>
      </c>
      <c r="E22877" s="2"/>
      <c r="F22877" s="2"/>
      <c r="G22877" s="2"/>
      <c r="H22877" s="2"/>
    </row>
    <row r="22878" spans="2:8">
      <c r="B22878" s="2" t="s">
        <v>23327</v>
      </c>
      <c r="C22878" s="2">
        <v>26</v>
      </c>
      <c r="D22878" s="2" t="s">
        <v>454</v>
      </c>
      <c r="E22878" s="2"/>
      <c r="F22878" s="2"/>
      <c r="G22878" s="2"/>
      <c r="H22878" s="2"/>
    </row>
    <row r="22879" spans="2:8">
      <c r="B22879" s="2" t="s">
        <v>23328</v>
      </c>
      <c r="C22879" s="2">
        <v>24</v>
      </c>
      <c r="D22879" s="2" t="s">
        <v>454</v>
      </c>
      <c r="E22879" s="2"/>
      <c r="F22879" s="2"/>
      <c r="G22879" s="2"/>
      <c r="H22879" s="2"/>
    </row>
    <row r="22880" spans="2:8">
      <c r="B22880" s="2" t="s">
        <v>23329</v>
      </c>
      <c r="C22880" s="2">
        <v>23</v>
      </c>
      <c r="D22880" s="2" t="s">
        <v>454</v>
      </c>
      <c r="E22880" s="2"/>
      <c r="F22880" s="2"/>
      <c r="G22880" s="2"/>
      <c r="H22880" s="2"/>
    </row>
    <row r="22881" spans="2:8">
      <c r="B22881" s="2" t="s">
        <v>23330</v>
      </c>
      <c r="C22881" s="2">
        <v>32</v>
      </c>
      <c r="D22881" s="2" t="s">
        <v>454</v>
      </c>
      <c r="E22881" s="2"/>
      <c r="F22881" s="2"/>
      <c r="G22881" s="2"/>
      <c r="H22881" s="2"/>
    </row>
    <row r="22882" spans="2:8">
      <c r="B22882" s="2" t="s">
        <v>23331</v>
      </c>
      <c r="C22882" s="2">
        <v>32</v>
      </c>
      <c r="D22882" s="2" t="s">
        <v>454</v>
      </c>
      <c r="E22882" s="2"/>
      <c r="F22882" s="2"/>
      <c r="G22882" s="2"/>
      <c r="H22882" s="2"/>
    </row>
    <row r="22883" spans="2:8">
      <c r="B22883" s="2" t="s">
        <v>23332</v>
      </c>
      <c r="C22883" s="2">
        <v>30</v>
      </c>
      <c r="D22883" s="2" t="s">
        <v>454</v>
      </c>
      <c r="E22883" s="2"/>
      <c r="F22883" s="2"/>
      <c r="G22883" s="2"/>
      <c r="H22883" s="2"/>
    </row>
    <row r="22884" spans="2:8">
      <c r="B22884" s="2" t="s">
        <v>23333</v>
      </c>
      <c r="C22884" s="2">
        <v>26</v>
      </c>
      <c r="D22884" s="2" t="s">
        <v>454</v>
      </c>
      <c r="E22884" s="2"/>
      <c r="F22884" s="2"/>
      <c r="G22884" s="2"/>
      <c r="H22884" s="2"/>
    </row>
    <row r="22885" spans="2:8">
      <c r="B22885" s="2" t="s">
        <v>23334</v>
      </c>
      <c r="C22885" s="2">
        <v>33</v>
      </c>
      <c r="D22885" s="2" t="s">
        <v>454</v>
      </c>
      <c r="E22885" s="2"/>
      <c r="F22885" s="2"/>
      <c r="G22885" s="2"/>
      <c r="H22885" s="2"/>
    </row>
    <row r="22886" spans="2:8">
      <c r="B22886" s="2" t="s">
        <v>23335</v>
      </c>
      <c r="C22886" s="2">
        <v>34</v>
      </c>
      <c r="D22886" s="2" t="s">
        <v>454</v>
      </c>
      <c r="E22886" s="2"/>
      <c r="F22886" s="2"/>
      <c r="G22886" s="2"/>
      <c r="H22886" s="2"/>
    </row>
    <row r="22887" spans="2:8">
      <c r="B22887" s="2" t="s">
        <v>23336</v>
      </c>
      <c r="C22887" s="2">
        <v>34</v>
      </c>
      <c r="D22887" s="2" t="s">
        <v>454</v>
      </c>
      <c r="E22887" s="2"/>
      <c r="F22887" s="2"/>
      <c r="G22887" s="2"/>
      <c r="H22887" s="2"/>
    </row>
    <row r="22888" spans="2:8">
      <c r="B22888" s="2" t="s">
        <v>23337</v>
      </c>
      <c r="C22888" s="2">
        <v>31</v>
      </c>
      <c r="D22888" s="2" t="s">
        <v>454</v>
      </c>
      <c r="E22888" s="2"/>
      <c r="F22888" s="2"/>
      <c r="G22888" s="2"/>
      <c r="H22888" s="2"/>
    </row>
    <row r="22889" spans="2:8">
      <c r="B22889" s="2" t="s">
        <v>23338</v>
      </c>
      <c r="C22889" s="2">
        <v>30</v>
      </c>
      <c r="D22889" s="2" t="s">
        <v>454</v>
      </c>
      <c r="E22889" s="2"/>
      <c r="F22889" s="2"/>
      <c r="G22889" s="2"/>
      <c r="H22889" s="2"/>
    </row>
    <row r="22890" spans="2:8">
      <c r="B22890" s="2" t="s">
        <v>23339</v>
      </c>
      <c r="C22890" s="2">
        <v>22</v>
      </c>
      <c r="D22890" s="2" t="s">
        <v>454</v>
      </c>
      <c r="E22890" s="2"/>
      <c r="F22890" s="2"/>
      <c r="G22890" s="2"/>
      <c r="H22890" s="2"/>
    </row>
    <row r="22891" spans="2:8">
      <c r="B22891" s="2" t="s">
        <v>23340</v>
      </c>
      <c r="C22891" s="2">
        <v>21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25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25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24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25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26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27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35</v>
      </c>
      <c r="D22898" s="2" t="s">
        <v>454</v>
      </c>
      <c r="E22898" s="2"/>
      <c r="F22898" s="2"/>
      <c r="G22898" s="2"/>
      <c r="H22898" s="2"/>
    </row>
    <row r="22899" spans="2:8">
      <c r="B22899" s="2" t="s">
        <v>23348</v>
      </c>
      <c r="C22899" s="2">
        <v>35</v>
      </c>
      <c r="D22899" s="2" t="s">
        <v>454</v>
      </c>
      <c r="E22899" s="2"/>
      <c r="F22899" s="2"/>
      <c r="G22899" s="2"/>
      <c r="H22899" s="2"/>
    </row>
    <row r="22900" spans="2:8">
      <c r="B22900" s="2" t="s">
        <v>23349</v>
      </c>
      <c r="C22900" s="2">
        <v>31</v>
      </c>
      <c r="D22900" s="2" t="s">
        <v>454</v>
      </c>
      <c r="E22900" s="2"/>
      <c r="F22900" s="2"/>
      <c r="G22900" s="2"/>
      <c r="H22900" s="2"/>
    </row>
    <row r="22901" spans="2:8">
      <c r="B22901" s="2" t="s">
        <v>23350</v>
      </c>
      <c r="C22901" s="2">
        <v>23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25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28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29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32</v>
      </c>
      <c r="D22906" s="2" t="s">
        <v>454</v>
      </c>
      <c r="E22906" s="2"/>
      <c r="F22906" s="2"/>
      <c r="G22906" s="2"/>
      <c r="H22906" s="2"/>
    </row>
    <row r="22907" spans="2:8">
      <c r="B22907" s="2" t="s">
        <v>23356</v>
      </c>
      <c r="C22907" s="2">
        <v>35</v>
      </c>
      <c r="D22907" s="2" t="s">
        <v>454</v>
      </c>
      <c r="E22907" s="2"/>
      <c r="F22907" s="2"/>
      <c r="G22907" s="2"/>
      <c r="H22907" s="2"/>
    </row>
    <row r="22908" spans="2:8">
      <c r="B22908" s="2" t="s">
        <v>23357</v>
      </c>
      <c r="C22908" s="2">
        <v>36</v>
      </c>
      <c r="D22908" s="2" t="s">
        <v>454</v>
      </c>
      <c r="E22908" s="2"/>
      <c r="F22908" s="2"/>
      <c r="G22908" s="2"/>
      <c r="H22908" s="2"/>
    </row>
    <row r="22909" spans="2:8">
      <c r="B22909" s="2" t="s">
        <v>23358</v>
      </c>
      <c r="C22909" s="2">
        <v>32</v>
      </c>
      <c r="D22909" s="2" t="s">
        <v>454</v>
      </c>
      <c r="E22909" s="2"/>
      <c r="F22909" s="2"/>
      <c r="G22909" s="2"/>
      <c r="H22909" s="2"/>
    </row>
    <row r="22910" spans="2:8">
      <c r="B22910" s="2" t="s">
        <v>23359</v>
      </c>
      <c r="C22910" s="2">
        <v>29</v>
      </c>
      <c r="D22910" s="2" t="s">
        <v>454</v>
      </c>
      <c r="E22910" s="2"/>
      <c r="F22910" s="2"/>
      <c r="G22910" s="2"/>
      <c r="H22910" s="2"/>
    </row>
    <row r="22911" spans="2:8">
      <c r="B22911" s="2" t="s">
        <v>23360</v>
      </c>
      <c r="C22911" s="2">
        <v>21</v>
      </c>
      <c r="D22911" s="2" t="s">
        <v>454</v>
      </c>
      <c r="E22911" s="2"/>
      <c r="F22911" s="2"/>
      <c r="G22911" s="2"/>
      <c r="H22911" s="2"/>
    </row>
    <row r="22912" spans="2:8">
      <c r="B22912" s="2" t="s">
        <v>23361</v>
      </c>
      <c r="C22912" s="2">
        <v>22</v>
      </c>
      <c r="D22912" s="2" t="s">
        <v>454</v>
      </c>
      <c r="E22912" s="2"/>
      <c r="F22912" s="2"/>
      <c r="G22912" s="2"/>
      <c r="H22912" s="2"/>
    </row>
    <row r="22913" spans="2:8">
      <c r="B22913" s="2" t="s">
        <v>23362</v>
      </c>
      <c r="C22913" s="2">
        <v>21</v>
      </c>
      <c r="D22913" s="2" t="s">
        <v>454</v>
      </c>
      <c r="E22913" s="2"/>
      <c r="F22913" s="2"/>
      <c r="G22913" s="2"/>
      <c r="H22913" s="2"/>
    </row>
    <row r="22914" spans="2:8">
      <c r="B22914" s="2" t="s">
        <v>23363</v>
      </c>
      <c r="C22914" s="2">
        <v>22</v>
      </c>
      <c r="D22914" s="2" t="s">
        <v>454</v>
      </c>
      <c r="E22914" s="2"/>
      <c r="F22914" s="2"/>
      <c r="G22914" s="2"/>
      <c r="H22914" s="2"/>
    </row>
    <row r="22915" spans="2:8">
      <c r="B22915" s="2" t="s">
        <v>23364</v>
      </c>
      <c r="C22915" s="2">
        <v>22</v>
      </c>
      <c r="D22915" s="2" t="s">
        <v>454</v>
      </c>
      <c r="E22915" s="2"/>
      <c r="F22915" s="2"/>
      <c r="G22915" s="2"/>
      <c r="H22915" s="2"/>
    </row>
    <row r="22916" spans="2:8">
      <c r="B22916" s="2" t="s">
        <v>23365</v>
      </c>
      <c r="C22916" s="2">
        <v>22</v>
      </c>
      <c r="D22916" s="2" t="s">
        <v>454</v>
      </c>
      <c r="E22916" s="2"/>
      <c r="F22916" s="2"/>
      <c r="G22916" s="2"/>
      <c r="H22916" s="2"/>
    </row>
    <row r="22917" spans="2:8">
      <c r="B22917" s="2" t="s">
        <v>23366</v>
      </c>
      <c r="C22917" s="2">
        <v>23</v>
      </c>
      <c r="D22917" s="2" t="s">
        <v>454</v>
      </c>
      <c r="E22917" s="2"/>
      <c r="F22917" s="2"/>
      <c r="G22917" s="2"/>
      <c r="H22917" s="2"/>
    </row>
    <row r="22918" spans="2:8">
      <c r="B22918" s="2" t="s">
        <v>23367</v>
      </c>
      <c r="C22918" s="2">
        <v>21</v>
      </c>
      <c r="D22918" s="2" t="s">
        <v>454</v>
      </c>
      <c r="E22918" s="2"/>
      <c r="F22918" s="2"/>
      <c r="G22918" s="2"/>
      <c r="H22918" s="2"/>
    </row>
    <row r="22919" spans="2:8">
      <c r="B22919" s="2" t="s">
        <v>23368</v>
      </c>
      <c r="C22919" s="2">
        <v>36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40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41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21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25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27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28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29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28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27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25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31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33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29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28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26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27</v>
      </c>
      <c r="D22935" s="2" t="s">
        <v>454</v>
      </c>
      <c r="E22935" s="2"/>
      <c r="F22935" s="2"/>
      <c r="G22935" s="2"/>
      <c r="H22935" s="2"/>
    </row>
    <row r="22936" spans="2:8">
      <c r="B22936" s="2" t="s">
        <v>23385</v>
      </c>
      <c r="C22936" s="2">
        <v>29</v>
      </c>
      <c r="D22936" s="2" t="s">
        <v>454</v>
      </c>
      <c r="E22936" s="2"/>
      <c r="F22936" s="2"/>
      <c r="G22936" s="2"/>
      <c r="H22936" s="2"/>
    </row>
    <row r="22937" spans="2:8">
      <c r="B22937" s="2" t="s">
        <v>23386</v>
      </c>
      <c r="C22937" s="2">
        <v>28</v>
      </c>
      <c r="D22937" s="2" t="s">
        <v>454</v>
      </c>
      <c r="E22937" s="2"/>
      <c r="F22937" s="2"/>
      <c r="G22937" s="2"/>
      <c r="H22937" s="2"/>
    </row>
    <row r="22938" spans="2:8">
      <c r="B22938" s="2" t="s">
        <v>23387</v>
      </c>
      <c r="C22938" s="2">
        <v>26</v>
      </c>
      <c r="D22938" s="2" t="s">
        <v>454</v>
      </c>
      <c r="E22938" s="2"/>
      <c r="F22938" s="2"/>
      <c r="G22938" s="2"/>
      <c r="H22938" s="2"/>
    </row>
    <row r="22939" spans="2:8">
      <c r="B22939" s="2" t="s">
        <v>23388</v>
      </c>
      <c r="C22939" s="2">
        <v>24</v>
      </c>
      <c r="D22939" s="2" t="s">
        <v>454</v>
      </c>
      <c r="E22939" s="2"/>
      <c r="F22939" s="2"/>
      <c r="G22939" s="2"/>
      <c r="H22939" s="2"/>
    </row>
    <row r="22940" spans="2:8">
      <c r="B22940" s="2" t="s">
        <v>23389</v>
      </c>
      <c r="C22940" s="2">
        <v>21</v>
      </c>
      <c r="D22940" s="2" t="s">
        <v>454</v>
      </c>
      <c r="E22940" s="2"/>
      <c r="F22940" s="2"/>
      <c r="G22940" s="2"/>
      <c r="H22940" s="2"/>
    </row>
    <row r="22941" spans="2:8">
      <c r="B22941" s="2" t="s">
        <v>23390</v>
      </c>
      <c r="C22941" s="2">
        <v>32</v>
      </c>
      <c r="D22941" s="2" t="s">
        <v>454</v>
      </c>
      <c r="E22941" s="2"/>
      <c r="F22941" s="2"/>
      <c r="G22941" s="2"/>
      <c r="H22941" s="2"/>
    </row>
    <row r="22942" spans="2:8">
      <c r="B22942" s="2" t="s">
        <v>23391</v>
      </c>
      <c r="C22942" s="2">
        <v>30</v>
      </c>
      <c r="D22942" s="2" t="s">
        <v>454</v>
      </c>
      <c r="E22942" s="2"/>
      <c r="F22942" s="2"/>
      <c r="G22942" s="2"/>
      <c r="H22942" s="2"/>
    </row>
    <row r="22943" spans="2:8">
      <c r="B22943" s="2" t="s">
        <v>23392</v>
      </c>
      <c r="C22943" s="2">
        <v>24</v>
      </c>
      <c r="D22943" s="2" t="s">
        <v>454</v>
      </c>
      <c r="E22943" s="2"/>
      <c r="F22943" s="2"/>
      <c r="G22943" s="2"/>
      <c r="H22943" s="2"/>
    </row>
    <row r="22944" spans="2:8">
      <c r="B22944" s="2" t="s">
        <v>23393</v>
      </c>
      <c r="C22944" s="2">
        <v>23</v>
      </c>
      <c r="D22944" s="2" t="s">
        <v>454</v>
      </c>
      <c r="E22944" s="2"/>
      <c r="F22944" s="2"/>
      <c r="G22944" s="2"/>
      <c r="H22944" s="2"/>
    </row>
    <row r="22945" spans="2:8">
      <c r="B22945" s="2" t="s">
        <v>23394</v>
      </c>
      <c r="C22945" s="2">
        <v>20</v>
      </c>
      <c r="D22945" s="2" t="s">
        <v>454</v>
      </c>
      <c r="E22945" s="2"/>
      <c r="F22945" s="2"/>
      <c r="G22945" s="2"/>
      <c r="H22945" s="2"/>
    </row>
    <row r="22946" spans="2:8">
      <c r="B22946" s="2" t="s">
        <v>23395</v>
      </c>
      <c r="C22946" s="2">
        <v>26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31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30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19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16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22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28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30</v>
      </c>
      <c r="D22953" s="2" t="s">
        <v>454</v>
      </c>
      <c r="E22953" s="2"/>
      <c r="F22953" s="2"/>
      <c r="G22953" s="2"/>
      <c r="H22953" s="2"/>
    </row>
    <row r="22954" spans="2:8">
      <c r="B22954" s="2" t="s">
        <v>23403</v>
      </c>
      <c r="C22954" s="2">
        <v>33</v>
      </c>
      <c r="D22954" s="2" t="s">
        <v>454</v>
      </c>
      <c r="E22954" s="2"/>
      <c r="F22954" s="2"/>
      <c r="G22954" s="2"/>
      <c r="H22954" s="2"/>
    </row>
    <row r="22955" spans="2:8">
      <c r="B22955" s="2" t="s">
        <v>23404</v>
      </c>
      <c r="C22955" s="2">
        <v>33</v>
      </c>
      <c r="D22955" s="2" t="s">
        <v>454</v>
      </c>
      <c r="E22955" s="2"/>
      <c r="F22955" s="2"/>
      <c r="G22955" s="2"/>
      <c r="H22955" s="2"/>
    </row>
    <row r="22956" spans="2:8">
      <c r="B22956" s="2" t="s">
        <v>23405</v>
      </c>
      <c r="C22956" s="2">
        <v>29</v>
      </c>
      <c r="D22956" s="2" t="s">
        <v>454</v>
      </c>
      <c r="E22956" s="2"/>
      <c r="F22956" s="2"/>
      <c r="G22956" s="2"/>
      <c r="H22956" s="2"/>
    </row>
    <row r="22957" spans="2:8">
      <c r="B22957" s="2" t="s">
        <v>23406</v>
      </c>
      <c r="C22957" s="2">
        <v>24</v>
      </c>
      <c r="D22957" s="2" t="s">
        <v>454</v>
      </c>
      <c r="E22957" s="2"/>
      <c r="F22957" s="2"/>
      <c r="G22957" s="2"/>
      <c r="H22957" s="2"/>
    </row>
    <row r="22958" spans="2:8">
      <c r="B22958" s="2" t="s">
        <v>23407</v>
      </c>
      <c r="C22958" s="2">
        <v>21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23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25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25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25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24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26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29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33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35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33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29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29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28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27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25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28</v>
      </c>
      <c r="D22976" s="2" t="s">
        <v>454</v>
      </c>
      <c r="E22976" s="2"/>
      <c r="F22976" s="2"/>
      <c r="G22976" s="2"/>
      <c r="H22976" s="2"/>
    </row>
    <row r="22977" spans="2:8">
      <c r="B22977" s="2" t="s">
        <v>23426</v>
      </c>
      <c r="C22977" s="2">
        <v>29</v>
      </c>
      <c r="D22977" s="2" t="s">
        <v>454</v>
      </c>
      <c r="E22977" s="2"/>
      <c r="F22977" s="2"/>
      <c r="G22977" s="2"/>
      <c r="H22977" s="2"/>
    </row>
    <row r="22978" spans="2:8">
      <c r="B22978" s="2" t="s">
        <v>23427</v>
      </c>
      <c r="C22978" s="2">
        <v>29</v>
      </c>
      <c r="D22978" s="2" t="s">
        <v>454</v>
      </c>
      <c r="E22978" s="2"/>
      <c r="F22978" s="2"/>
      <c r="G22978" s="2"/>
      <c r="H22978" s="2"/>
    </row>
    <row r="22979" spans="2:8">
      <c r="B22979" s="2" t="s">
        <v>23428</v>
      </c>
      <c r="C22979" s="2">
        <v>28</v>
      </c>
      <c r="D22979" s="2" t="s">
        <v>454</v>
      </c>
      <c r="E22979" s="2"/>
      <c r="F22979" s="2"/>
      <c r="G22979" s="2"/>
      <c r="H22979" s="2"/>
    </row>
    <row r="22980" spans="2:8">
      <c r="B22980" s="2" t="s">
        <v>23429</v>
      </c>
      <c r="C22980" s="2">
        <v>24</v>
      </c>
      <c r="D22980" s="2" t="s">
        <v>454</v>
      </c>
      <c r="E22980" s="2"/>
      <c r="F22980" s="2"/>
      <c r="G22980" s="2"/>
      <c r="H22980" s="2"/>
    </row>
    <row r="22981" spans="2:8">
      <c r="B22981" s="2" t="s">
        <v>23430</v>
      </c>
      <c r="C22981" s="2">
        <v>24</v>
      </c>
      <c r="D22981" s="2" t="s">
        <v>454</v>
      </c>
      <c r="E22981" s="2"/>
      <c r="F22981" s="2"/>
      <c r="G22981" s="2"/>
      <c r="H22981" s="2"/>
    </row>
    <row r="22982" spans="2:8">
      <c r="B22982" s="2" t="s">
        <v>23431</v>
      </c>
      <c r="C22982" s="2">
        <v>30</v>
      </c>
      <c r="D22982" s="2" t="s">
        <v>454</v>
      </c>
      <c r="E22982" s="2"/>
      <c r="F22982" s="2"/>
      <c r="G22982" s="2"/>
      <c r="H22982" s="2"/>
    </row>
    <row r="22983" spans="2:8">
      <c r="B22983" s="2" t="s">
        <v>23432</v>
      </c>
      <c r="C22983" s="2">
        <v>32</v>
      </c>
      <c r="D22983" s="2" t="s">
        <v>454</v>
      </c>
      <c r="E22983" s="2"/>
      <c r="F22983" s="2"/>
      <c r="G22983" s="2"/>
      <c r="H22983" s="2"/>
    </row>
    <row r="22984" spans="2:8">
      <c r="B22984" s="2" t="s">
        <v>23433</v>
      </c>
      <c r="C22984" s="2">
        <v>33</v>
      </c>
      <c r="D22984" s="2" t="s">
        <v>454</v>
      </c>
      <c r="E22984" s="2"/>
      <c r="F22984" s="2"/>
      <c r="G22984" s="2"/>
      <c r="H22984" s="2"/>
    </row>
    <row r="22985" spans="2:8">
      <c r="B22985" s="2" t="s">
        <v>23434</v>
      </c>
      <c r="C22985" s="2">
        <v>31</v>
      </c>
      <c r="D22985" s="2" t="s">
        <v>454</v>
      </c>
      <c r="E22985" s="2"/>
      <c r="F22985" s="2"/>
      <c r="G22985" s="2"/>
      <c r="H22985" s="2"/>
    </row>
    <row r="22986" spans="2:8">
      <c r="B22986" s="2" t="s">
        <v>23435</v>
      </c>
      <c r="C22986" s="2">
        <v>27</v>
      </c>
      <c r="D22986" s="2" t="s">
        <v>454</v>
      </c>
      <c r="E22986" s="2"/>
      <c r="F22986" s="2"/>
      <c r="G22986" s="2"/>
      <c r="H22986" s="2"/>
    </row>
    <row r="22987" spans="2:8">
      <c r="B22987" s="2" t="s">
        <v>23436</v>
      </c>
      <c r="C22987" s="2">
        <v>21</v>
      </c>
      <c r="D22987" s="2" t="s">
        <v>454</v>
      </c>
      <c r="E22987" s="2"/>
      <c r="F22987" s="2"/>
      <c r="G22987" s="2"/>
      <c r="H22987" s="2"/>
    </row>
    <row r="22988" spans="2:8">
      <c r="B22988" s="2" t="s">
        <v>23437</v>
      </c>
      <c r="C22988" s="2">
        <v>21</v>
      </c>
      <c r="D22988" s="2" t="s">
        <v>454</v>
      </c>
      <c r="E22988" s="2"/>
      <c r="F22988" s="2"/>
      <c r="G22988" s="2"/>
      <c r="H22988" s="2"/>
    </row>
    <row r="22989" spans="2:8">
      <c r="B22989" s="2" t="s">
        <v>23438</v>
      </c>
      <c r="C22989" s="2">
        <v>21</v>
      </c>
      <c r="D22989" s="2" t="s">
        <v>454</v>
      </c>
      <c r="E22989" s="2"/>
      <c r="F22989" s="2"/>
      <c r="G22989" s="2"/>
      <c r="H22989" s="2"/>
    </row>
    <row r="22990" spans="2:8">
      <c r="B22990" s="2" t="s">
        <v>23439</v>
      </c>
      <c r="C22990" s="2">
        <v>21</v>
      </c>
      <c r="D22990" s="2" t="s">
        <v>454</v>
      </c>
      <c r="E22990" s="2"/>
      <c r="F22990" s="2"/>
      <c r="G22990" s="2"/>
      <c r="H22990" s="2"/>
    </row>
    <row r="22991" spans="2:8">
      <c r="B22991" s="2" t="s">
        <v>23440</v>
      </c>
      <c r="C22991" s="2">
        <v>20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24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27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31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32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32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25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30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30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30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33</v>
      </c>
      <c r="D23003" s="2" t="s">
        <v>454</v>
      </c>
      <c r="E23003" s="2"/>
      <c r="F23003" s="2"/>
      <c r="G23003" s="2"/>
      <c r="H23003" s="2"/>
    </row>
    <row r="23004" spans="2:8">
      <c r="B23004" s="2" t="s">
        <v>23453</v>
      </c>
      <c r="C23004" s="2">
        <v>31</v>
      </c>
      <c r="D23004" s="2" t="s">
        <v>454</v>
      </c>
      <c r="E23004" s="2"/>
      <c r="F23004" s="2"/>
      <c r="G23004" s="2"/>
      <c r="H23004" s="2"/>
    </row>
    <row r="23005" spans="2:8">
      <c r="B23005" s="2" t="s">
        <v>23454</v>
      </c>
      <c r="C23005" s="2">
        <v>29</v>
      </c>
      <c r="D23005" s="2" t="s">
        <v>454</v>
      </c>
      <c r="E23005" s="2"/>
      <c r="F23005" s="2"/>
      <c r="G23005" s="2"/>
      <c r="H23005" s="2"/>
    </row>
    <row r="23006" spans="2:8">
      <c r="B23006" s="2" t="s">
        <v>23455</v>
      </c>
      <c r="C23006" s="2">
        <v>28</v>
      </c>
      <c r="D23006" s="2" t="s">
        <v>454</v>
      </c>
      <c r="E23006" s="2"/>
      <c r="F23006" s="2"/>
      <c r="G23006" s="2"/>
      <c r="H23006" s="2"/>
    </row>
    <row r="23007" spans="2:8">
      <c r="B23007" s="2" t="s">
        <v>23456</v>
      </c>
      <c r="C23007" s="2">
        <v>24</v>
      </c>
      <c r="D23007" s="2" t="s">
        <v>454</v>
      </c>
      <c r="E23007" s="2"/>
      <c r="F23007" s="2"/>
      <c r="G23007" s="2"/>
      <c r="H23007" s="2"/>
    </row>
    <row r="23008" spans="2:8">
      <c r="B23008" s="2" t="s">
        <v>23457</v>
      </c>
      <c r="C23008" s="2">
        <v>31</v>
      </c>
      <c r="D23008" s="2" t="s">
        <v>454</v>
      </c>
      <c r="E23008" s="2"/>
      <c r="F23008" s="2"/>
      <c r="G23008" s="2"/>
      <c r="H23008" s="2"/>
    </row>
    <row r="23009" spans="2:8">
      <c r="B23009" s="2" t="s">
        <v>23458</v>
      </c>
      <c r="C23009" s="2">
        <v>34</v>
      </c>
      <c r="D23009" s="2" t="s">
        <v>454</v>
      </c>
      <c r="E23009" s="2"/>
      <c r="F23009" s="2"/>
      <c r="G23009" s="2"/>
      <c r="H23009" s="2"/>
    </row>
    <row r="23010" spans="2:8">
      <c r="B23010" s="2" t="s">
        <v>23459</v>
      </c>
      <c r="C23010" s="2">
        <v>34</v>
      </c>
      <c r="D23010" s="2" t="s">
        <v>454</v>
      </c>
      <c r="E23010" s="2"/>
      <c r="F23010" s="2"/>
      <c r="G23010" s="2"/>
      <c r="H23010" s="2"/>
    </row>
    <row r="23011" spans="2:8">
      <c r="B23011" s="2" t="s">
        <v>23460</v>
      </c>
      <c r="C23011" s="2">
        <v>30</v>
      </c>
      <c r="D23011" s="2" t="s">
        <v>454</v>
      </c>
      <c r="E23011" s="2"/>
      <c r="F23011" s="2"/>
      <c r="G23011" s="2"/>
      <c r="H23011" s="2"/>
    </row>
    <row r="23012" spans="2:8">
      <c r="B23012" s="2" t="s">
        <v>23461</v>
      </c>
      <c r="C23012" s="2">
        <v>28</v>
      </c>
      <c r="D23012" s="2" t="s">
        <v>454</v>
      </c>
      <c r="E23012" s="2"/>
      <c r="F23012" s="2"/>
      <c r="G23012" s="2"/>
      <c r="H23012" s="2"/>
    </row>
    <row r="23013" spans="2:8">
      <c r="B23013" s="2" t="s">
        <v>23462</v>
      </c>
      <c r="C23013" s="2">
        <v>21</v>
      </c>
      <c r="D23013" s="2" t="s">
        <v>454</v>
      </c>
      <c r="E23013" s="2"/>
      <c r="F23013" s="2"/>
      <c r="G23013" s="2"/>
      <c r="H23013" s="2"/>
    </row>
    <row r="23014" spans="2:8">
      <c r="B23014" s="2" t="s">
        <v>23463</v>
      </c>
      <c r="C23014" s="2">
        <v>25</v>
      </c>
      <c r="D23014" s="2" t="s">
        <v>454</v>
      </c>
      <c r="E23014" s="2"/>
      <c r="F23014" s="2"/>
      <c r="G23014" s="2"/>
      <c r="H23014" s="2"/>
    </row>
    <row r="23015" spans="2:8">
      <c r="B23015" s="2" t="s">
        <v>23464</v>
      </c>
      <c r="C23015" s="2">
        <v>24</v>
      </c>
      <c r="D23015" s="2" t="s">
        <v>454</v>
      </c>
      <c r="E23015" s="2"/>
      <c r="F23015" s="2"/>
      <c r="G23015" s="2"/>
      <c r="H23015" s="2"/>
    </row>
    <row r="23016" spans="2:8">
      <c r="B23016" s="2" t="s">
        <v>23465</v>
      </c>
      <c r="C23016" s="2">
        <v>24</v>
      </c>
      <c r="D23016" s="2" t="s">
        <v>454</v>
      </c>
      <c r="E23016" s="2"/>
      <c r="F23016" s="2"/>
      <c r="G23016" s="2"/>
      <c r="H23016" s="2"/>
    </row>
    <row r="23017" spans="2:8">
      <c r="B23017" s="2" t="s">
        <v>23466</v>
      </c>
      <c r="C23017" s="2">
        <v>21</v>
      </c>
      <c r="D23017" s="2" t="s">
        <v>454</v>
      </c>
      <c r="E23017" s="2"/>
      <c r="F23017" s="2"/>
      <c r="G23017" s="2"/>
      <c r="H23017" s="2"/>
    </row>
    <row r="23018" spans="2:8">
      <c r="B23018" s="2" t="s">
        <v>23467</v>
      </c>
      <c r="C23018" s="2">
        <v>20</v>
      </c>
      <c r="D23018" s="2" t="s">
        <v>454</v>
      </c>
      <c r="E23018" s="2"/>
      <c r="F23018" s="2"/>
      <c r="G23018" s="2"/>
      <c r="H23018" s="2"/>
    </row>
    <row r="23019" spans="2:8">
      <c r="B23019" s="2" t="s">
        <v>23468</v>
      </c>
      <c r="C23019" s="2">
        <v>20</v>
      </c>
      <c r="D23019" s="2" t="s">
        <v>454</v>
      </c>
      <c r="E23019" s="2"/>
      <c r="F23019" s="2"/>
      <c r="G23019" s="2"/>
      <c r="H23019" s="2"/>
    </row>
    <row r="23020" spans="2:8">
      <c r="B23020" s="2" t="s">
        <v>23469</v>
      </c>
      <c r="C23020" s="2">
        <v>20</v>
      </c>
      <c r="D23020" s="2" t="s">
        <v>454</v>
      </c>
      <c r="E23020" s="2"/>
      <c r="F23020" s="2"/>
      <c r="G23020" s="2"/>
      <c r="H23020" s="2"/>
    </row>
    <row r="23021" spans="2:8">
      <c r="B23021" s="2" t="s">
        <v>23470</v>
      </c>
      <c r="C23021" s="2">
        <v>21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23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25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26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26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25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24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12</v>
      </c>
      <c r="D23028" s="2" t="s">
        <v>454</v>
      </c>
      <c r="E23028" s="2"/>
      <c r="F23028" s="2"/>
      <c r="G23028" s="2"/>
      <c r="H23028" s="2"/>
    </row>
    <row r="23029" spans="2:8">
      <c r="B23029" s="2" t="s">
        <v>23478</v>
      </c>
      <c r="C23029" s="2">
        <v>15</v>
      </c>
      <c r="D23029" s="2" t="s">
        <v>454</v>
      </c>
      <c r="E23029" s="2"/>
      <c r="F23029" s="2"/>
      <c r="G23029" s="2"/>
      <c r="H23029" s="2"/>
    </row>
    <row r="23030" spans="2:8">
      <c r="B23030" s="2" t="s">
        <v>23479</v>
      </c>
      <c r="C23030" s="2">
        <v>34</v>
      </c>
      <c r="D23030" s="2" t="s">
        <v>454</v>
      </c>
      <c r="E23030" s="2"/>
      <c r="F23030" s="2"/>
      <c r="G23030" s="2"/>
      <c r="H23030" s="2"/>
    </row>
    <row r="23031" spans="2:8">
      <c r="B23031" s="2" t="s">
        <v>23480</v>
      </c>
      <c r="C23031" s="2">
        <v>34</v>
      </c>
      <c r="D23031" s="2" t="s">
        <v>454</v>
      </c>
      <c r="E23031" s="2"/>
      <c r="F23031" s="2"/>
      <c r="G23031" s="2"/>
      <c r="H23031" s="2"/>
    </row>
    <row r="23032" spans="2:8">
      <c r="B23032" s="2" t="s">
        <v>23481</v>
      </c>
      <c r="C23032" s="2">
        <v>33</v>
      </c>
      <c r="D23032" s="2" t="s">
        <v>454</v>
      </c>
      <c r="E23032" s="2"/>
      <c r="F23032" s="2"/>
      <c r="G23032" s="2"/>
      <c r="H23032" s="2"/>
    </row>
    <row r="23033" spans="2:8">
      <c r="B23033" s="2" t="s">
        <v>23482</v>
      </c>
      <c r="C23033" s="2">
        <v>30</v>
      </c>
      <c r="D23033" s="2" t="s">
        <v>454</v>
      </c>
      <c r="E23033" s="2"/>
      <c r="F23033" s="2"/>
      <c r="G23033" s="2"/>
      <c r="H23033" s="2"/>
    </row>
    <row r="23034" spans="2:8">
      <c r="B23034" s="2" t="s">
        <v>23483</v>
      </c>
      <c r="C23034" s="2">
        <v>26</v>
      </c>
      <c r="D23034" s="2" t="s">
        <v>454</v>
      </c>
      <c r="E23034" s="2"/>
      <c r="F23034" s="2"/>
      <c r="G23034" s="2"/>
      <c r="H23034" s="2"/>
    </row>
    <row r="23035" spans="2:8">
      <c r="B23035" s="2" t="s">
        <v>23484</v>
      </c>
      <c r="C23035" s="2">
        <v>18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22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23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24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24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23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22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25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25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26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26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24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20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24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24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25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24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24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23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43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43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39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31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34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32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29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30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29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38</v>
      </c>
      <c r="D23065" s="2" t="s">
        <v>454</v>
      </c>
      <c r="E23065" s="2"/>
      <c r="F23065" s="2"/>
      <c r="G23065" s="2"/>
      <c r="H23065" s="2"/>
    </row>
    <row r="23066" spans="2:8">
      <c r="B23066" s="2" t="s">
        <v>23515</v>
      </c>
      <c r="C23066" s="2">
        <v>40</v>
      </c>
      <c r="D23066" s="2" t="s">
        <v>454</v>
      </c>
      <c r="E23066" s="2"/>
      <c r="F23066" s="2"/>
      <c r="G23066" s="2"/>
      <c r="H23066" s="2"/>
    </row>
    <row r="23067" spans="2:8">
      <c r="B23067" s="2" t="s">
        <v>23516</v>
      </c>
      <c r="C23067" s="2">
        <v>37</v>
      </c>
      <c r="D23067" s="2" t="s">
        <v>454</v>
      </c>
      <c r="E23067" s="2"/>
      <c r="F23067" s="2"/>
      <c r="G23067" s="2"/>
      <c r="H23067" s="2"/>
    </row>
    <row r="23068" spans="2:8">
      <c r="B23068" s="2" t="s">
        <v>23517</v>
      </c>
      <c r="C23068" s="2">
        <v>33</v>
      </c>
      <c r="D23068" s="2" t="s">
        <v>454</v>
      </c>
      <c r="E23068" s="2"/>
      <c r="F23068" s="2"/>
      <c r="G23068" s="2"/>
      <c r="H23068" s="2"/>
    </row>
    <row r="23069" spans="2:8">
      <c r="B23069" s="2" t="s">
        <v>23518</v>
      </c>
      <c r="C23069" s="2">
        <v>27</v>
      </c>
      <c r="D23069" s="2" t="s">
        <v>454</v>
      </c>
      <c r="E23069" s="2"/>
      <c r="F23069" s="2"/>
      <c r="G23069" s="2"/>
      <c r="H23069" s="2"/>
    </row>
    <row r="23070" spans="2:8">
      <c r="B23070" s="2" t="s">
        <v>23519</v>
      </c>
      <c r="C23070" s="2">
        <v>25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30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31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33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31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24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26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26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26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20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19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16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14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12</v>
      </c>
      <c r="D23085" s="2" t="s">
        <v>454</v>
      </c>
      <c r="E23085" s="2"/>
      <c r="F23085" s="2"/>
      <c r="G23085" s="2"/>
      <c r="H23085" s="2"/>
    </row>
    <row r="23086" spans="2:8">
      <c r="B23086" s="2" t="s">
        <v>23535</v>
      </c>
      <c r="C23086" s="2">
        <v>15</v>
      </c>
      <c r="D23086" s="2" t="s">
        <v>454</v>
      </c>
      <c r="E23086" s="2"/>
      <c r="F23086" s="2"/>
      <c r="G23086" s="2"/>
      <c r="H23086" s="2"/>
    </row>
    <row r="23087" spans="2:8">
      <c r="B23087" s="2" t="s">
        <v>23536</v>
      </c>
      <c r="C23087" s="2">
        <v>14</v>
      </c>
      <c r="D23087" s="2" t="s">
        <v>454</v>
      </c>
      <c r="E23087" s="2"/>
      <c r="F23087" s="2"/>
      <c r="G23087" s="2"/>
      <c r="H23087" s="2"/>
    </row>
    <row r="23088" spans="2:8">
      <c r="B23088" s="2" t="s">
        <v>23537</v>
      </c>
      <c r="C23088" s="2">
        <v>13</v>
      </c>
      <c r="D23088" s="2" t="s">
        <v>454</v>
      </c>
      <c r="E23088" s="2"/>
      <c r="F23088" s="2"/>
      <c r="G23088" s="2"/>
      <c r="H23088" s="2"/>
    </row>
    <row r="23089" spans="2:8">
      <c r="B23089" s="2" t="s">
        <v>23538</v>
      </c>
      <c r="C23089" s="2">
        <v>24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29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29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28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24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28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28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30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30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27</v>
      </c>
      <c r="D23099" s="2" t="s">
        <v>454</v>
      </c>
      <c r="E23099" s="2"/>
      <c r="F23099" s="2"/>
      <c r="G23099" s="2"/>
      <c r="H23099" s="2"/>
    </row>
    <row r="23100" spans="2:8">
      <c r="B23100" s="2" t="s">
        <v>23549</v>
      </c>
      <c r="C23100" s="2">
        <v>27</v>
      </c>
      <c r="D23100" s="2" t="s">
        <v>454</v>
      </c>
      <c r="E23100" s="2"/>
      <c r="F23100" s="2"/>
      <c r="G23100" s="2"/>
      <c r="H23100" s="2"/>
    </row>
    <row r="23101" spans="2:8">
      <c r="B23101" s="2" t="s">
        <v>23550</v>
      </c>
      <c r="C23101" s="2">
        <v>29</v>
      </c>
      <c r="D23101" s="2" t="s">
        <v>454</v>
      </c>
      <c r="E23101" s="2"/>
      <c r="F23101" s="2"/>
      <c r="G23101" s="2"/>
      <c r="H23101" s="2"/>
    </row>
    <row r="23102" spans="2:8">
      <c r="B23102" s="2" t="s">
        <v>23551</v>
      </c>
      <c r="C23102" s="2">
        <v>27</v>
      </c>
      <c r="D23102" s="2" t="s">
        <v>454</v>
      </c>
      <c r="E23102" s="2"/>
      <c r="F23102" s="2"/>
      <c r="G23102" s="2"/>
      <c r="H23102" s="2"/>
    </row>
    <row r="23103" spans="2:8">
      <c r="B23103" s="2" t="s">
        <v>23552</v>
      </c>
      <c r="C23103" s="2">
        <v>24</v>
      </c>
      <c r="D23103" s="2" t="s">
        <v>454</v>
      </c>
      <c r="E23103" s="2"/>
      <c r="F23103" s="2"/>
      <c r="G23103" s="2"/>
      <c r="H23103" s="2"/>
    </row>
    <row r="23104" spans="2:8">
      <c r="B23104" s="2" t="s">
        <v>23553</v>
      </c>
      <c r="C23104" s="2">
        <v>21</v>
      </c>
      <c r="D23104" s="2" t="s">
        <v>454</v>
      </c>
      <c r="E23104" s="2"/>
      <c r="F23104" s="2"/>
      <c r="G23104" s="2"/>
      <c r="H23104" s="2"/>
    </row>
    <row r="23105" spans="2:8">
      <c r="B23105" s="2" t="s">
        <v>23554</v>
      </c>
      <c r="C23105" s="2">
        <v>18</v>
      </c>
      <c r="D23105" s="2" t="s">
        <v>454</v>
      </c>
      <c r="E23105" s="2"/>
      <c r="F23105" s="2"/>
      <c r="G23105" s="2"/>
      <c r="H23105" s="2"/>
    </row>
    <row r="23106" spans="2:8">
      <c r="B23106" s="2" t="s">
        <v>23555</v>
      </c>
      <c r="C23106" s="2">
        <v>33</v>
      </c>
      <c r="D23106" s="2" t="s">
        <v>454</v>
      </c>
      <c r="E23106" s="2"/>
      <c r="F23106" s="2"/>
      <c r="G23106" s="2"/>
      <c r="H23106" s="2"/>
    </row>
    <row r="23107" spans="2:8">
      <c r="B23107" s="2" t="s">
        <v>23556</v>
      </c>
      <c r="C23107" s="2">
        <v>33</v>
      </c>
      <c r="D23107" s="2" t="s">
        <v>454</v>
      </c>
      <c r="E23107" s="2"/>
      <c r="F23107" s="2"/>
      <c r="G23107" s="2"/>
      <c r="H23107" s="2"/>
    </row>
    <row r="23108" spans="2:8">
      <c r="B23108" s="2" t="s">
        <v>23557</v>
      </c>
      <c r="C23108" s="2">
        <v>31</v>
      </c>
      <c r="D23108" s="2" t="s">
        <v>454</v>
      </c>
      <c r="E23108" s="2"/>
      <c r="F23108" s="2"/>
      <c r="G23108" s="2"/>
      <c r="H23108" s="2"/>
    </row>
    <row r="23109" spans="2:8">
      <c r="B23109" s="2" t="s">
        <v>23558</v>
      </c>
      <c r="C23109" s="2">
        <v>28</v>
      </c>
      <c r="D23109" s="2" t="s">
        <v>454</v>
      </c>
      <c r="E23109" s="2"/>
      <c r="F23109" s="2"/>
      <c r="G23109" s="2"/>
      <c r="H23109" s="2"/>
    </row>
    <row r="23110" spans="2:8">
      <c r="B23110" s="2" t="s">
        <v>23559</v>
      </c>
      <c r="C23110" s="2">
        <v>26</v>
      </c>
      <c r="D23110" s="2" t="s">
        <v>454</v>
      </c>
      <c r="E23110" s="2"/>
      <c r="F23110" s="2"/>
      <c r="G23110" s="2"/>
      <c r="H23110" s="2"/>
    </row>
    <row r="23111" spans="2:8">
      <c r="B23111" s="2" t="s">
        <v>23560</v>
      </c>
      <c r="C23111" s="2">
        <v>21</v>
      </c>
      <c r="D23111" s="2" t="s">
        <v>454</v>
      </c>
      <c r="E23111" s="2"/>
      <c r="F23111" s="2"/>
      <c r="G23111" s="2"/>
      <c r="H23111" s="2"/>
    </row>
    <row r="23112" spans="2:8">
      <c r="B23112" s="2" t="s">
        <v>23561</v>
      </c>
      <c r="C23112" s="2">
        <v>39</v>
      </c>
      <c r="D23112" s="2" t="s">
        <v>454</v>
      </c>
      <c r="E23112" s="2"/>
      <c r="F23112" s="2"/>
      <c r="G23112" s="2"/>
      <c r="H23112" s="2"/>
    </row>
    <row r="23113" spans="2:8">
      <c r="B23113" s="2" t="s">
        <v>23562</v>
      </c>
      <c r="C23113" s="2">
        <v>41</v>
      </c>
      <c r="D23113" s="2" t="s">
        <v>454</v>
      </c>
      <c r="E23113" s="2"/>
      <c r="F23113" s="2"/>
      <c r="G23113" s="2"/>
      <c r="H23113" s="2"/>
    </row>
    <row r="23114" spans="2:8">
      <c r="B23114" s="2" t="s">
        <v>23563</v>
      </c>
      <c r="C23114" s="2">
        <v>41</v>
      </c>
      <c r="D23114" s="2" t="s">
        <v>454</v>
      </c>
      <c r="E23114" s="2"/>
      <c r="F23114" s="2"/>
      <c r="G23114" s="2"/>
      <c r="H23114" s="2"/>
    </row>
    <row r="23115" spans="2:8">
      <c r="B23115" s="2" t="s">
        <v>23564</v>
      </c>
      <c r="C23115" s="2">
        <v>36</v>
      </c>
      <c r="D23115" s="2" t="s">
        <v>454</v>
      </c>
      <c r="E23115" s="2"/>
      <c r="F23115" s="2"/>
      <c r="G23115" s="2"/>
      <c r="H23115" s="2"/>
    </row>
    <row r="23116" spans="2:8">
      <c r="B23116" s="2" t="s">
        <v>23565</v>
      </c>
      <c r="C23116" s="2">
        <v>26</v>
      </c>
      <c r="D23116" s="2" t="s">
        <v>454</v>
      </c>
      <c r="E23116" s="2"/>
      <c r="F23116" s="2"/>
      <c r="G23116" s="2"/>
      <c r="H23116" s="2"/>
    </row>
    <row r="23117" spans="2:8">
      <c r="B23117" s="2" t="s">
        <v>23566</v>
      </c>
      <c r="C23117" s="2">
        <v>33</v>
      </c>
      <c r="D23117" s="2" t="s">
        <v>454</v>
      </c>
      <c r="E23117" s="2"/>
      <c r="F23117" s="2"/>
      <c r="G23117" s="2"/>
      <c r="H23117" s="2"/>
    </row>
    <row r="23118" spans="2:8">
      <c r="B23118" s="2" t="s">
        <v>23567</v>
      </c>
      <c r="C23118" s="2">
        <v>32</v>
      </c>
      <c r="D23118" s="2" t="s">
        <v>454</v>
      </c>
      <c r="E23118" s="2"/>
      <c r="F23118" s="2"/>
      <c r="G23118" s="2"/>
      <c r="H23118" s="2"/>
    </row>
    <row r="23119" spans="2:8">
      <c r="B23119" s="2" t="s">
        <v>23568</v>
      </c>
      <c r="C23119" s="2">
        <v>29</v>
      </c>
      <c r="D23119" s="2" t="s">
        <v>454</v>
      </c>
      <c r="E23119" s="2"/>
      <c r="F23119" s="2"/>
      <c r="G23119" s="2"/>
      <c r="H23119" s="2"/>
    </row>
    <row r="23120" spans="2:8">
      <c r="B23120" s="2" t="s">
        <v>23569</v>
      </c>
      <c r="C23120" s="2">
        <v>27</v>
      </c>
      <c r="D23120" s="2" t="s">
        <v>454</v>
      </c>
      <c r="E23120" s="2"/>
      <c r="F23120" s="2"/>
      <c r="G23120" s="2"/>
      <c r="H23120" s="2"/>
    </row>
    <row r="23121" spans="2:8">
      <c r="B23121" s="2" t="s">
        <v>23570</v>
      </c>
      <c r="C23121" s="2">
        <v>26</v>
      </c>
      <c r="D23121" s="2" t="s">
        <v>454</v>
      </c>
      <c r="E23121" s="2"/>
      <c r="F23121" s="2"/>
      <c r="G23121" s="2"/>
      <c r="H23121" s="2"/>
    </row>
    <row r="23122" spans="2:8">
      <c r="B23122" s="2" t="s">
        <v>23571</v>
      </c>
      <c r="C23122" s="2">
        <v>29</v>
      </c>
      <c r="D23122" s="2" t="s">
        <v>454</v>
      </c>
      <c r="E23122" s="2"/>
      <c r="F23122" s="2"/>
      <c r="G23122" s="2"/>
      <c r="H23122" s="2"/>
    </row>
    <row r="23123" spans="2:8">
      <c r="B23123" s="2" t="s">
        <v>23572</v>
      </c>
      <c r="C23123" s="2">
        <v>29</v>
      </c>
      <c r="D23123" s="2" t="s">
        <v>454</v>
      </c>
      <c r="E23123" s="2"/>
      <c r="F23123" s="2"/>
      <c r="G23123" s="2"/>
      <c r="H23123" s="2"/>
    </row>
    <row r="23124" spans="2:8">
      <c r="B23124" s="2" t="s">
        <v>23573</v>
      </c>
      <c r="C23124" s="2">
        <v>27</v>
      </c>
      <c r="D23124" s="2" t="s">
        <v>454</v>
      </c>
      <c r="E23124" s="2"/>
      <c r="F23124" s="2"/>
      <c r="G23124" s="2"/>
      <c r="H23124" s="2"/>
    </row>
    <row r="23125" spans="2:8">
      <c r="B23125" s="2" t="s">
        <v>23574</v>
      </c>
      <c r="C23125" s="2">
        <v>25</v>
      </c>
      <c r="D23125" s="2" t="s">
        <v>454</v>
      </c>
      <c r="E23125" s="2"/>
      <c r="F23125" s="2"/>
      <c r="G23125" s="2"/>
      <c r="H23125" s="2"/>
    </row>
    <row r="23126" spans="2:8">
      <c r="B23126" s="2" t="s">
        <v>23575</v>
      </c>
      <c r="C23126" s="2">
        <v>27</v>
      </c>
      <c r="D23126" s="2" t="s">
        <v>454</v>
      </c>
      <c r="E23126" s="2"/>
      <c r="F23126" s="2"/>
      <c r="G23126" s="2"/>
      <c r="H23126" s="2"/>
    </row>
    <row r="23127" spans="2:8">
      <c r="B23127" s="2" t="s">
        <v>23576</v>
      </c>
      <c r="C23127" s="2">
        <v>24</v>
      </c>
      <c r="D23127" s="2" t="s">
        <v>454</v>
      </c>
      <c r="E23127" s="2"/>
      <c r="F23127" s="2"/>
      <c r="G23127" s="2"/>
      <c r="H23127" s="2"/>
    </row>
    <row r="23128" spans="2:8">
      <c r="B23128" s="2" t="s">
        <v>23577</v>
      </c>
      <c r="C23128" s="2">
        <v>21</v>
      </c>
      <c r="D23128" s="2" t="s">
        <v>454</v>
      </c>
      <c r="E23128" s="2"/>
      <c r="F23128" s="2"/>
      <c r="G23128" s="2"/>
      <c r="H23128" s="2"/>
    </row>
    <row r="23129" spans="2:8">
      <c r="B23129" s="2" t="s">
        <v>23578</v>
      </c>
      <c r="C23129" s="2">
        <v>20</v>
      </c>
      <c r="D23129" s="2" t="s">
        <v>454</v>
      </c>
      <c r="E23129" s="2"/>
      <c r="F23129" s="2"/>
      <c r="G23129" s="2"/>
      <c r="H23129" s="2"/>
    </row>
    <row r="23130" spans="2:8">
      <c r="B23130" s="2" t="s">
        <v>23579</v>
      </c>
      <c r="C23130" s="2">
        <v>17</v>
      </c>
      <c r="D23130" s="2" t="s">
        <v>454</v>
      </c>
      <c r="E23130" s="2"/>
      <c r="F23130" s="2"/>
      <c r="G23130" s="2"/>
      <c r="H23130" s="2"/>
    </row>
    <row r="23131" spans="2:8">
      <c r="B23131" s="2" t="s">
        <v>23580</v>
      </c>
      <c r="C23131" s="2">
        <v>12</v>
      </c>
      <c r="D23131" s="2" t="s">
        <v>454</v>
      </c>
      <c r="E23131" s="2"/>
      <c r="F23131" s="2"/>
      <c r="G23131" s="2"/>
      <c r="H23131" s="2"/>
    </row>
    <row r="23132" spans="2:8">
      <c r="B23132" s="2" t="s">
        <v>23581</v>
      </c>
      <c r="C23132" s="2">
        <v>24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29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34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33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23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26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28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29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29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26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34</v>
      </c>
      <c r="D23142" s="2" t="s">
        <v>454</v>
      </c>
      <c r="E23142" s="2"/>
      <c r="F23142" s="2"/>
      <c r="G23142" s="2"/>
      <c r="H23142" s="2"/>
    </row>
    <row r="23143" spans="2:8">
      <c r="B23143" s="2" t="s">
        <v>23592</v>
      </c>
      <c r="C23143" s="2">
        <v>32</v>
      </c>
      <c r="D23143" s="2" t="s">
        <v>454</v>
      </c>
      <c r="E23143" s="2"/>
      <c r="F23143" s="2"/>
      <c r="G23143" s="2"/>
      <c r="H23143" s="2"/>
    </row>
    <row r="23144" spans="2:8">
      <c r="B23144" s="2" t="s">
        <v>23593</v>
      </c>
      <c r="C23144" s="2">
        <v>25</v>
      </c>
      <c r="D23144" s="2" t="s">
        <v>454</v>
      </c>
      <c r="E23144" s="2"/>
      <c r="F23144" s="2"/>
      <c r="G23144" s="2"/>
      <c r="H23144" s="2"/>
    </row>
    <row r="23145" spans="2:8">
      <c r="B23145" s="2" t="s">
        <v>23594</v>
      </c>
      <c r="C23145" s="2">
        <v>23</v>
      </c>
      <c r="D23145" s="2" t="s">
        <v>454</v>
      </c>
      <c r="E23145" s="2"/>
      <c r="F23145" s="2"/>
      <c r="G23145" s="2"/>
      <c r="H23145" s="2"/>
    </row>
    <row r="23146" spans="2:8">
      <c r="B23146" s="2" t="s">
        <v>23595</v>
      </c>
      <c r="C23146" s="2">
        <v>27</v>
      </c>
      <c r="D23146" s="2" t="s">
        <v>454</v>
      </c>
      <c r="E23146" s="2"/>
      <c r="F23146" s="2"/>
      <c r="G23146" s="2"/>
      <c r="H23146" s="2"/>
    </row>
    <row r="23147" spans="2:8">
      <c r="B23147" s="2" t="s">
        <v>23596</v>
      </c>
      <c r="C23147" s="2">
        <v>29</v>
      </c>
      <c r="D23147" s="2" t="s">
        <v>454</v>
      </c>
      <c r="E23147" s="2"/>
      <c r="F23147" s="2"/>
      <c r="G23147" s="2"/>
      <c r="H23147" s="2"/>
    </row>
    <row r="23148" spans="2:8">
      <c r="B23148" s="2" t="s">
        <v>23597</v>
      </c>
      <c r="C23148" s="2">
        <v>30</v>
      </c>
      <c r="D23148" s="2" t="s">
        <v>454</v>
      </c>
      <c r="E23148" s="2"/>
      <c r="F23148" s="2"/>
      <c r="G23148" s="2"/>
      <c r="H23148" s="2"/>
    </row>
    <row r="23149" spans="2:8">
      <c r="B23149" s="2" t="s">
        <v>23598</v>
      </c>
      <c r="C23149" s="2">
        <v>26</v>
      </c>
      <c r="D23149" s="2" t="s">
        <v>454</v>
      </c>
      <c r="E23149" s="2"/>
      <c r="F23149" s="2"/>
      <c r="G23149" s="2"/>
      <c r="H23149" s="2"/>
    </row>
    <row r="23150" spans="2:8">
      <c r="B23150" s="2" t="s">
        <v>23599</v>
      </c>
      <c r="C23150" s="2">
        <v>22</v>
      </c>
      <c r="D23150" s="2" t="s">
        <v>454</v>
      </c>
      <c r="E23150" s="2"/>
      <c r="F23150" s="2"/>
      <c r="G23150" s="2"/>
      <c r="H23150" s="2"/>
    </row>
    <row r="23151" spans="2:8">
      <c r="B23151" s="2" t="s">
        <v>23600</v>
      </c>
      <c r="C23151" s="2">
        <v>24</v>
      </c>
      <c r="D23151" s="2" t="s">
        <v>454</v>
      </c>
      <c r="E23151" s="2"/>
      <c r="F23151" s="2"/>
      <c r="G23151" s="2"/>
      <c r="H23151" s="2"/>
    </row>
    <row r="23152" spans="2:8">
      <c r="B23152" s="2" t="s">
        <v>23601</v>
      </c>
      <c r="C23152" s="2">
        <v>22</v>
      </c>
      <c r="D23152" s="2" t="s">
        <v>454</v>
      </c>
      <c r="E23152" s="2"/>
      <c r="F23152" s="2"/>
      <c r="G23152" s="2"/>
      <c r="H23152" s="2"/>
    </row>
    <row r="23153" spans="2:8">
      <c r="B23153" s="2" t="s">
        <v>23602</v>
      </c>
      <c r="C23153" s="2">
        <v>14</v>
      </c>
      <c r="D23153" s="2" t="s">
        <v>454</v>
      </c>
      <c r="E23153" s="2"/>
      <c r="F23153" s="2"/>
      <c r="G23153" s="2"/>
      <c r="H23153" s="2"/>
    </row>
    <row r="23154" spans="2:8">
      <c r="B23154" s="2" t="s">
        <v>23603</v>
      </c>
      <c r="C23154" s="2">
        <v>22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25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27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29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30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29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39</v>
      </c>
      <c r="D23160" s="2" t="s">
        <v>454</v>
      </c>
      <c r="E23160" s="2"/>
      <c r="F23160" s="2"/>
      <c r="G23160" s="2"/>
      <c r="H23160" s="2"/>
    </row>
    <row r="23161" spans="2:8">
      <c r="B23161" s="2" t="s">
        <v>23610</v>
      </c>
      <c r="C23161" s="2">
        <v>40</v>
      </c>
      <c r="D23161" s="2" t="s">
        <v>454</v>
      </c>
      <c r="E23161" s="2"/>
      <c r="F23161" s="2"/>
      <c r="G23161" s="2"/>
      <c r="H23161" s="2"/>
    </row>
    <row r="23162" spans="2:8">
      <c r="B23162" s="2" t="s">
        <v>23611</v>
      </c>
      <c r="C23162" s="2">
        <v>37</v>
      </c>
      <c r="D23162" s="2" t="s">
        <v>454</v>
      </c>
      <c r="E23162" s="2"/>
      <c r="F23162" s="2"/>
      <c r="G23162" s="2"/>
      <c r="H23162" s="2"/>
    </row>
    <row r="23163" spans="2:8">
      <c r="B23163" s="2" t="s">
        <v>23612</v>
      </c>
      <c r="C23163" s="2">
        <v>33</v>
      </c>
      <c r="D23163" s="2" t="s">
        <v>454</v>
      </c>
      <c r="E23163" s="2"/>
      <c r="F23163" s="2"/>
      <c r="G23163" s="2"/>
      <c r="H23163" s="2"/>
    </row>
    <row r="23164" spans="2:8">
      <c r="B23164" s="2" t="s">
        <v>23613</v>
      </c>
      <c r="C23164" s="2">
        <v>22</v>
      </c>
      <c r="D23164" s="2" t="s">
        <v>454</v>
      </c>
      <c r="E23164" s="2"/>
      <c r="F23164" s="2"/>
      <c r="G23164" s="2"/>
      <c r="H23164" s="2"/>
    </row>
    <row r="23165" spans="2:8">
      <c r="B23165" s="2" t="s">
        <v>23614</v>
      </c>
      <c r="C23165" s="2">
        <v>25</v>
      </c>
      <c r="D23165" s="2" t="s">
        <v>454</v>
      </c>
      <c r="E23165" s="2"/>
      <c r="F23165" s="2"/>
      <c r="G23165" s="2"/>
      <c r="H23165" s="2"/>
    </row>
    <row r="23166" spans="2:8">
      <c r="B23166" s="2" t="s">
        <v>23615</v>
      </c>
      <c r="C23166" s="2">
        <v>25</v>
      </c>
      <c r="D23166" s="2" t="s">
        <v>454</v>
      </c>
      <c r="E23166" s="2"/>
      <c r="F23166" s="2"/>
      <c r="G23166" s="2"/>
      <c r="H23166" s="2"/>
    </row>
    <row r="23167" spans="2:8">
      <c r="B23167" s="2" t="s">
        <v>23616</v>
      </c>
      <c r="C23167" s="2">
        <v>24</v>
      </c>
      <c r="D23167" s="2" t="s">
        <v>454</v>
      </c>
      <c r="E23167" s="2"/>
      <c r="F23167" s="2"/>
      <c r="G23167" s="2"/>
      <c r="H23167" s="2"/>
    </row>
    <row r="23168" spans="2:8">
      <c r="B23168" s="2" t="s">
        <v>23617</v>
      </c>
      <c r="C23168" s="2">
        <v>23</v>
      </c>
      <c r="D23168" s="2" t="s">
        <v>454</v>
      </c>
      <c r="E23168" s="2"/>
      <c r="F23168" s="2"/>
      <c r="G23168" s="2"/>
      <c r="H23168" s="2"/>
    </row>
    <row r="23169" spans="2:8">
      <c r="B23169" s="2" t="s">
        <v>23618</v>
      </c>
      <c r="C23169" s="2">
        <v>28</v>
      </c>
      <c r="D23169" s="2" t="s">
        <v>454</v>
      </c>
      <c r="E23169" s="2"/>
      <c r="F23169" s="2"/>
      <c r="G23169" s="2"/>
      <c r="H23169" s="2"/>
    </row>
    <row r="23170" spans="2:8">
      <c r="B23170" s="2" t="s">
        <v>23619</v>
      </c>
      <c r="C23170" s="2">
        <v>29</v>
      </c>
      <c r="D23170" s="2" t="s">
        <v>454</v>
      </c>
      <c r="E23170" s="2"/>
      <c r="F23170" s="2"/>
      <c r="G23170" s="2"/>
      <c r="H23170" s="2"/>
    </row>
    <row r="23171" spans="2:8">
      <c r="B23171" s="2" t="s">
        <v>23620</v>
      </c>
      <c r="C23171" s="2">
        <v>29</v>
      </c>
      <c r="D23171" s="2" t="s">
        <v>454</v>
      </c>
      <c r="E23171" s="2"/>
      <c r="F23171" s="2"/>
      <c r="G23171" s="2"/>
      <c r="H23171" s="2"/>
    </row>
    <row r="23172" spans="2:8">
      <c r="B23172" s="2" t="s">
        <v>23621</v>
      </c>
      <c r="C23172" s="2">
        <v>26</v>
      </c>
      <c r="D23172" s="2" t="s">
        <v>454</v>
      </c>
      <c r="E23172" s="2"/>
      <c r="F23172" s="2"/>
      <c r="G23172" s="2"/>
      <c r="H23172" s="2"/>
    </row>
    <row r="23173" spans="2:8">
      <c r="B23173" s="2" t="s">
        <v>23622</v>
      </c>
      <c r="C23173" s="2">
        <v>24</v>
      </c>
      <c r="D23173" s="2" t="s">
        <v>454</v>
      </c>
      <c r="E23173" s="2"/>
      <c r="F23173" s="2"/>
      <c r="G23173" s="2"/>
      <c r="H23173" s="2"/>
    </row>
    <row r="23174" spans="2:8">
      <c r="B23174" s="2" t="s">
        <v>23623</v>
      </c>
      <c r="C23174" s="2">
        <v>33</v>
      </c>
      <c r="D23174" s="2" t="s">
        <v>454</v>
      </c>
      <c r="E23174" s="2"/>
      <c r="F23174" s="2"/>
      <c r="G23174" s="2"/>
      <c r="H23174" s="2"/>
    </row>
    <row r="23175" spans="2:8">
      <c r="B23175" s="2" t="s">
        <v>23624</v>
      </c>
      <c r="C23175" s="2">
        <v>30</v>
      </c>
      <c r="D23175" s="2" t="s">
        <v>454</v>
      </c>
      <c r="E23175" s="2"/>
      <c r="F23175" s="2"/>
      <c r="G23175" s="2"/>
      <c r="H23175" s="2"/>
    </row>
    <row r="23176" spans="2:8">
      <c r="B23176" s="2" t="s">
        <v>23625</v>
      </c>
      <c r="C23176" s="2">
        <v>28</v>
      </c>
      <c r="D23176" s="2" t="s">
        <v>454</v>
      </c>
      <c r="E23176" s="2"/>
      <c r="F23176" s="2"/>
      <c r="G23176" s="2"/>
      <c r="H23176" s="2"/>
    </row>
    <row r="23177" spans="2:8">
      <c r="B23177" s="2" t="s">
        <v>23626</v>
      </c>
      <c r="C23177" s="2">
        <v>28</v>
      </c>
      <c r="D23177" s="2" t="s">
        <v>454</v>
      </c>
      <c r="E23177" s="2"/>
      <c r="F23177" s="2"/>
      <c r="G23177" s="2"/>
      <c r="H23177" s="2"/>
    </row>
    <row r="23178" spans="2:8">
      <c r="B23178" s="2" t="s">
        <v>23627</v>
      </c>
      <c r="C23178" s="2">
        <v>26</v>
      </c>
      <c r="D23178" s="2" t="s">
        <v>454</v>
      </c>
      <c r="E23178" s="2"/>
      <c r="F23178" s="2"/>
      <c r="G23178" s="2"/>
      <c r="H23178" s="2"/>
    </row>
    <row r="23179" spans="2:8">
      <c r="B23179" s="2" t="s">
        <v>23628</v>
      </c>
      <c r="C23179" s="2">
        <v>19</v>
      </c>
      <c r="D23179" s="2" t="s">
        <v>454</v>
      </c>
      <c r="E23179" s="2"/>
      <c r="F23179" s="2"/>
      <c r="G23179" s="2"/>
      <c r="H23179" s="2"/>
    </row>
    <row r="23180" spans="2:8">
      <c r="B23180" s="2" t="s">
        <v>23629</v>
      </c>
      <c r="C23180" s="2">
        <v>26</v>
      </c>
      <c r="D23180" s="2" t="s">
        <v>454</v>
      </c>
      <c r="E23180" s="2"/>
      <c r="F23180" s="2"/>
      <c r="G23180" s="2"/>
      <c r="H23180" s="2"/>
    </row>
    <row r="23181" spans="2:8">
      <c r="B23181" s="2" t="s">
        <v>23630</v>
      </c>
      <c r="C23181" s="2">
        <v>26</v>
      </c>
      <c r="D23181" s="2" t="s">
        <v>454</v>
      </c>
      <c r="E23181" s="2"/>
      <c r="F23181" s="2"/>
      <c r="G23181" s="2"/>
      <c r="H23181" s="2"/>
    </row>
    <row r="23182" spans="2:8">
      <c r="B23182" s="2" t="s">
        <v>23631</v>
      </c>
      <c r="C23182" s="2">
        <v>24</v>
      </c>
      <c r="D23182" s="2" t="s">
        <v>454</v>
      </c>
      <c r="E23182" s="2"/>
      <c r="F23182" s="2"/>
      <c r="G23182" s="2"/>
      <c r="H23182" s="2"/>
    </row>
    <row r="23183" spans="2:8">
      <c r="B23183" s="2" t="s">
        <v>23632</v>
      </c>
      <c r="C23183" s="2">
        <v>20</v>
      </c>
      <c r="D23183" s="2" t="s">
        <v>454</v>
      </c>
      <c r="E23183" s="2"/>
      <c r="F23183" s="2"/>
      <c r="G23183" s="2"/>
      <c r="H23183" s="2"/>
    </row>
    <row r="23184" spans="2:8">
      <c r="B23184" s="2" t="s">
        <v>23633</v>
      </c>
      <c r="C23184" s="2">
        <v>21</v>
      </c>
      <c r="D23184" s="2" t="s">
        <v>454</v>
      </c>
      <c r="E23184" s="2"/>
      <c r="F23184" s="2"/>
      <c r="G23184" s="2"/>
      <c r="H23184" s="2"/>
    </row>
    <row r="23185" spans="2:8">
      <c r="B23185" s="2" t="s">
        <v>23634</v>
      </c>
      <c r="C23185" s="2">
        <v>19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23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33</v>
      </c>
      <c r="D23188" s="2" t="s">
        <v>454</v>
      </c>
      <c r="E23188" s="2"/>
      <c r="F23188" s="2"/>
      <c r="G23188" s="2"/>
      <c r="H23188" s="2"/>
    </row>
    <row r="23189" spans="2:8">
      <c r="B23189" s="2" t="s">
        <v>23638</v>
      </c>
      <c r="C23189" s="2">
        <v>35</v>
      </c>
      <c r="D23189" s="2" t="s">
        <v>454</v>
      </c>
      <c r="E23189" s="2"/>
      <c r="F23189" s="2"/>
      <c r="G23189" s="2"/>
      <c r="H23189" s="2"/>
    </row>
    <row r="23190" spans="2:8">
      <c r="B23190" s="2" t="s">
        <v>23639</v>
      </c>
      <c r="C23190" s="2">
        <v>34</v>
      </c>
      <c r="D23190" s="2" t="s">
        <v>454</v>
      </c>
      <c r="E23190" s="2"/>
      <c r="F23190" s="2"/>
      <c r="G23190" s="2"/>
      <c r="H23190" s="2"/>
    </row>
    <row r="23191" spans="2:8">
      <c r="B23191" s="2" t="s">
        <v>23640</v>
      </c>
      <c r="C23191" s="2">
        <v>29</v>
      </c>
      <c r="D23191" s="2" t="s">
        <v>454</v>
      </c>
      <c r="E23191" s="2"/>
      <c r="F23191" s="2"/>
      <c r="G23191" s="2"/>
      <c r="H23191" s="2"/>
    </row>
    <row r="23192" spans="2:8">
      <c r="B23192" s="2" t="s">
        <v>23641</v>
      </c>
      <c r="C23192" s="2">
        <v>28</v>
      </c>
      <c r="D23192" s="2" t="s">
        <v>454</v>
      </c>
      <c r="E23192" s="2"/>
      <c r="F23192" s="2"/>
      <c r="G23192" s="2"/>
      <c r="H23192" s="2"/>
    </row>
    <row r="23193" spans="2:8">
      <c r="B23193" s="2" t="s">
        <v>23642</v>
      </c>
      <c r="C23193" s="2">
        <v>23</v>
      </c>
      <c r="D23193" s="2" t="s">
        <v>454</v>
      </c>
      <c r="E23193" s="2"/>
      <c r="F23193" s="2"/>
      <c r="G23193" s="2"/>
      <c r="H23193" s="2"/>
    </row>
    <row r="23194" spans="2:8">
      <c r="B23194" s="2" t="s">
        <v>23643</v>
      </c>
      <c r="C23194" s="2">
        <v>26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28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25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28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29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28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23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28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30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29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28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23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29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27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30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18</v>
      </c>
      <c r="D23210" s="2" t="s">
        <v>454</v>
      </c>
      <c r="E23210" s="2"/>
      <c r="F23210" s="2"/>
      <c r="G23210" s="2"/>
      <c r="H23210" s="2"/>
    </row>
    <row r="23211" spans="2:8">
      <c r="B23211" s="2" t="s">
        <v>23660</v>
      </c>
      <c r="C23211" s="2">
        <v>23</v>
      </c>
      <c r="D23211" s="2" t="s">
        <v>454</v>
      </c>
      <c r="E23211" s="2"/>
      <c r="F23211" s="2"/>
      <c r="G23211" s="2"/>
      <c r="H23211" s="2"/>
    </row>
    <row r="23212" spans="2:8">
      <c r="B23212" s="2" t="s">
        <v>23661</v>
      </c>
      <c r="C23212" s="2">
        <v>27</v>
      </c>
      <c r="D23212" s="2" t="s">
        <v>454</v>
      </c>
      <c r="E23212" s="2"/>
      <c r="F23212" s="2"/>
      <c r="G23212" s="2"/>
      <c r="H23212" s="2"/>
    </row>
    <row r="23213" spans="2:8">
      <c r="B23213" s="2" t="s">
        <v>23662</v>
      </c>
      <c r="C23213" s="2">
        <v>26</v>
      </c>
      <c r="D23213" s="2" t="s">
        <v>454</v>
      </c>
      <c r="E23213" s="2"/>
      <c r="F23213" s="2"/>
      <c r="G23213" s="2"/>
      <c r="H23213" s="2"/>
    </row>
    <row r="23214" spans="2:8">
      <c r="B23214" s="2" t="s">
        <v>23663</v>
      </c>
      <c r="C23214" s="2">
        <v>34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32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29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27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25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26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25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28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26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30</v>
      </c>
      <c r="D23224" s="2" t="s">
        <v>454</v>
      </c>
      <c r="E23224" s="2"/>
      <c r="F23224" s="2"/>
      <c r="G23224" s="2"/>
      <c r="H23224" s="2"/>
    </row>
    <row r="23225" spans="2:8">
      <c r="B23225" s="2" t="s">
        <v>23674</v>
      </c>
      <c r="C23225" s="2">
        <v>29</v>
      </c>
      <c r="D23225" s="2" t="s">
        <v>454</v>
      </c>
      <c r="E23225" s="2"/>
      <c r="F23225" s="2"/>
      <c r="G23225" s="2"/>
      <c r="H23225" s="2"/>
    </row>
    <row r="23226" spans="2:8">
      <c r="B23226" s="2" t="s">
        <v>23675</v>
      </c>
      <c r="C23226" s="2">
        <v>28</v>
      </c>
      <c r="D23226" s="2" t="s">
        <v>454</v>
      </c>
      <c r="E23226" s="2"/>
      <c r="F23226" s="2"/>
      <c r="G23226" s="2"/>
      <c r="H23226" s="2"/>
    </row>
    <row r="23227" spans="2:8">
      <c r="B23227" s="2" t="s">
        <v>23676</v>
      </c>
      <c r="C23227" s="2">
        <v>22</v>
      </c>
      <c r="D23227" s="2" t="s">
        <v>454</v>
      </c>
      <c r="E23227" s="2"/>
      <c r="F23227" s="2"/>
      <c r="G23227" s="2"/>
      <c r="H23227" s="2"/>
    </row>
    <row r="23228" spans="2:8">
      <c r="B23228" s="2" t="s">
        <v>23677</v>
      </c>
      <c r="C23228" s="2">
        <v>16</v>
      </c>
      <c r="D23228" s="2" t="s">
        <v>454</v>
      </c>
      <c r="E23228" s="2"/>
      <c r="F23228" s="2"/>
      <c r="G23228" s="2"/>
      <c r="H23228" s="2"/>
    </row>
    <row r="23229" spans="2:8">
      <c r="B23229" s="2" t="s">
        <v>23678</v>
      </c>
      <c r="C23229" s="2">
        <v>15</v>
      </c>
      <c r="D23229" s="2" t="s">
        <v>454</v>
      </c>
      <c r="E23229" s="2"/>
      <c r="F23229" s="2"/>
      <c r="G23229" s="2"/>
      <c r="H23229" s="2"/>
    </row>
    <row r="23230" spans="2:8">
      <c r="B23230" s="2" t="s">
        <v>23679</v>
      </c>
      <c r="C23230" s="2">
        <v>35</v>
      </c>
      <c r="D23230" s="2" t="s">
        <v>454</v>
      </c>
      <c r="E23230" s="2"/>
      <c r="F23230" s="2"/>
      <c r="G23230" s="2"/>
      <c r="H23230" s="2"/>
    </row>
    <row r="23231" spans="2:8">
      <c r="B23231" s="2" t="s">
        <v>23680</v>
      </c>
      <c r="C23231" s="2">
        <v>38</v>
      </c>
      <c r="D23231" s="2" t="s">
        <v>454</v>
      </c>
      <c r="E23231" s="2"/>
      <c r="F23231" s="2"/>
      <c r="G23231" s="2"/>
      <c r="H23231" s="2"/>
    </row>
    <row r="23232" spans="2:8">
      <c r="B23232" s="2" t="s">
        <v>23681</v>
      </c>
      <c r="C23232" s="2">
        <v>36</v>
      </c>
      <c r="D23232" s="2" t="s">
        <v>454</v>
      </c>
      <c r="E23232" s="2"/>
      <c r="F23232" s="2"/>
      <c r="G23232" s="2"/>
      <c r="H23232" s="2"/>
    </row>
    <row r="23233" spans="2:8">
      <c r="B23233" s="2" t="s">
        <v>23682</v>
      </c>
      <c r="C23233" s="2">
        <v>33</v>
      </c>
      <c r="D23233" s="2" t="s">
        <v>454</v>
      </c>
      <c r="E23233" s="2"/>
      <c r="F23233" s="2"/>
      <c r="G23233" s="2"/>
      <c r="H23233" s="2"/>
    </row>
    <row r="23234" spans="2:8">
      <c r="B23234" s="2" t="s">
        <v>23683</v>
      </c>
      <c r="C23234" s="2">
        <v>28</v>
      </c>
      <c r="D23234" s="2" t="s">
        <v>454</v>
      </c>
      <c r="E23234" s="2"/>
      <c r="F23234" s="2"/>
      <c r="G23234" s="2"/>
      <c r="H23234" s="2"/>
    </row>
    <row r="23235" spans="2:8">
      <c r="B23235" s="2" t="s">
        <v>23684</v>
      </c>
      <c r="C23235" s="2">
        <v>26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30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29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29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30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28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26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29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31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30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32</v>
      </c>
      <c r="D23245" s="2" t="s">
        <v>454</v>
      </c>
      <c r="E23245" s="2"/>
      <c r="F23245" s="2"/>
      <c r="G23245" s="2"/>
      <c r="H23245" s="2"/>
    </row>
    <row r="23246" spans="2:8">
      <c r="B23246" s="2" t="s">
        <v>23695</v>
      </c>
      <c r="C23246" s="2">
        <v>31</v>
      </c>
      <c r="D23246" s="2" t="s">
        <v>454</v>
      </c>
      <c r="E23246" s="2"/>
      <c r="F23246" s="2"/>
      <c r="G23246" s="2"/>
      <c r="H23246" s="2"/>
    </row>
    <row r="23247" spans="2:8">
      <c r="B23247" s="2" t="s">
        <v>23696</v>
      </c>
      <c r="C23247" s="2">
        <v>29</v>
      </c>
      <c r="D23247" s="2" t="s">
        <v>454</v>
      </c>
      <c r="E23247" s="2"/>
      <c r="F23247" s="2"/>
      <c r="G23247" s="2"/>
      <c r="H23247" s="2"/>
    </row>
    <row r="23248" spans="2:8">
      <c r="B23248" s="2" t="s">
        <v>23697</v>
      </c>
      <c r="C23248" s="2">
        <v>25</v>
      </c>
      <c r="D23248" s="2" t="s">
        <v>454</v>
      </c>
      <c r="E23248" s="2"/>
      <c r="F23248" s="2"/>
      <c r="G23248" s="2"/>
      <c r="H23248" s="2"/>
    </row>
    <row r="23249" spans="2:8">
      <c r="B23249" s="2" t="s">
        <v>23698</v>
      </c>
      <c r="C23249" s="2">
        <v>24</v>
      </c>
      <c r="D23249" s="2" t="s">
        <v>454</v>
      </c>
      <c r="E23249" s="2"/>
      <c r="F23249" s="2"/>
      <c r="G23249" s="2"/>
      <c r="H23249" s="2"/>
    </row>
    <row r="23250" spans="2:8">
      <c r="B23250" s="2" t="s">
        <v>23699</v>
      </c>
      <c r="C23250" s="2">
        <v>19</v>
      </c>
      <c r="D23250" s="2" t="s">
        <v>454</v>
      </c>
      <c r="E23250" s="2"/>
      <c r="F23250" s="2"/>
      <c r="G23250" s="2"/>
      <c r="H23250" s="2"/>
    </row>
    <row r="23251" spans="2:8">
      <c r="B23251" s="2" t="s">
        <v>23700</v>
      </c>
      <c r="C23251" s="2">
        <v>36</v>
      </c>
      <c r="D23251" s="2" t="s">
        <v>454</v>
      </c>
      <c r="E23251" s="2"/>
      <c r="F23251" s="2"/>
      <c r="G23251" s="2"/>
      <c r="H23251" s="2"/>
    </row>
    <row r="23252" spans="2:8">
      <c r="B23252" s="2" t="s">
        <v>23701</v>
      </c>
      <c r="C23252" s="2">
        <v>35</v>
      </c>
      <c r="D23252" s="2" t="s">
        <v>454</v>
      </c>
      <c r="E23252" s="2"/>
      <c r="F23252" s="2"/>
      <c r="G23252" s="2"/>
      <c r="H23252" s="2"/>
    </row>
    <row r="23253" spans="2:8">
      <c r="B23253" s="2" t="s">
        <v>23702</v>
      </c>
      <c r="C23253" s="2">
        <v>30</v>
      </c>
      <c r="D23253" s="2" t="s">
        <v>454</v>
      </c>
      <c r="E23253" s="2"/>
      <c r="F23253" s="2"/>
      <c r="G23253" s="2"/>
      <c r="H23253" s="2"/>
    </row>
    <row r="23254" spans="2:8">
      <c r="B23254" s="2" t="s">
        <v>23703</v>
      </c>
      <c r="C23254" s="2">
        <v>28</v>
      </c>
      <c r="D23254" s="2" t="s">
        <v>454</v>
      </c>
      <c r="E23254" s="2"/>
      <c r="F23254" s="2"/>
      <c r="G23254" s="2"/>
      <c r="H23254" s="2"/>
    </row>
    <row r="23255" spans="2:8">
      <c r="B23255" s="2" t="s">
        <v>23704</v>
      </c>
      <c r="C23255" s="2">
        <v>25</v>
      </c>
      <c r="D23255" s="2" t="s">
        <v>454</v>
      </c>
      <c r="E23255" s="2"/>
      <c r="F23255" s="2"/>
      <c r="G23255" s="2"/>
      <c r="H23255" s="2"/>
    </row>
    <row r="23256" spans="2:8">
      <c r="B23256" s="2" t="s">
        <v>23705</v>
      </c>
      <c r="C23256" s="2">
        <v>31</v>
      </c>
      <c r="D23256" s="2" t="s">
        <v>454</v>
      </c>
      <c r="E23256" s="2"/>
      <c r="F23256" s="2"/>
      <c r="G23256" s="2"/>
      <c r="H23256" s="2"/>
    </row>
    <row r="23257" spans="2:8">
      <c r="B23257" s="2" t="s">
        <v>23706</v>
      </c>
      <c r="C23257" s="2">
        <v>32</v>
      </c>
      <c r="D23257" s="2" t="s">
        <v>454</v>
      </c>
      <c r="E23257" s="2"/>
      <c r="F23257" s="2"/>
      <c r="G23257" s="2"/>
      <c r="H23257" s="2"/>
    </row>
    <row r="23258" spans="2:8">
      <c r="B23258" s="2" t="s">
        <v>23707</v>
      </c>
      <c r="C23258" s="2">
        <v>30</v>
      </c>
      <c r="D23258" s="2" t="s">
        <v>454</v>
      </c>
      <c r="E23258" s="2"/>
      <c r="F23258" s="2"/>
      <c r="G23258" s="2"/>
      <c r="H23258" s="2"/>
    </row>
    <row r="23259" spans="2:8">
      <c r="B23259" s="2" t="s">
        <v>23708</v>
      </c>
      <c r="C23259" s="2">
        <v>28</v>
      </c>
      <c r="D23259" s="2" t="s">
        <v>454</v>
      </c>
      <c r="E23259" s="2"/>
      <c r="F23259" s="2"/>
      <c r="G23259" s="2"/>
      <c r="H23259" s="2"/>
    </row>
    <row r="23260" spans="2:8">
      <c r="B23260" s="2" t="s">
        <v>23709</v>
      </c>
      <c r="C23260" s="2">
        <v>26</v>
      </c>
      <c r="D23260" s="2" t="s">
        <v>454</v>
      </c>
      <c r="E23260" s="2"/>
      <c r="F23260" s="2"/>
      <c r="G23260" s="2"/>
      <c r="H23260" s="2"/>
    </row>
    <row r="23261" spans="2:8">
      <c r="B23261" s="2" t="s">
        <v>23710</v>
      </c>
      <c r="C23261" s="2">
        <v>29</v>
      </c>
      <c r="D23261" s="2" t="s">
        <v>454</v>
      </c>
      <c r="E23261" s="2"/>
      <c r="F23261" s="2"/>
      <c r="G23261" s="2"/>
      <c r="H23261" s="2"/>
    </row>
    <row r="23262" spans="2:8">
      <c r="B23262" s="2" t="s">
        <v>23711</v>
      </c>
      <c r="C23262" s="2">
        <v>30</v>
      </c>
      <c r="D23262" s="2" t="s">
        <v>454</v>
      </c>
      <c r="E23262" s="2"/>
      <c r="F23262" s="2"/>
      <c r="G23262" s="2"/>
      <c r="H23262" s="2"/>
    </row>
    <row r="23263" spans="2:8">
      <c r="B23263" s="2" t="s">
        <v>23712</v>
      </c>
      <c r="C23263" s="2">
        <v>27</v>
      </c>
      <c r="D23263" s="2" t="s">
        <v>454</v>
      </c>
      <c r="E23263" s="2"/>
      <c r="F23263" s="2"/>
      <c r="G23263" s="2"/>
      <c r="H23263" s="2"/>
    </row>
    <row r="23264" spans="2:8">
      <c r="B23264" s="2" t="s">
        <v>23713</v>
      </c>
      <c r="C23264" s="2">
        <v>24</v>
      </c>
      <c r="D23264" s="2" t="s">
        <v>454</v>
      </c>
      <c r="E23264" s="2"/>
      <c r="F23264" s="2"/>
      <c r="G23264" s="2"/>
      <c r="H23264" s="2"/>
    </row>
    <row r="23265" spans="2:8">
      <c r="B23265" s="2" t="s">
        <v>23714</v>
      </c>
      <c r="C23265" s="2">
        <v>25</v>
      </c>
      <c r="D23265" s="2" t="s">
        <v>454</v>
      </c>
      <c r="E23265" s="2"/>
      <c r="F23265" s="2"/>
      <c r="G23265" s="2"/>
      <c r="H23265" s="2"/>
    </row>
    <row r="23266" spans="2:8">
      <c r="B23266" s="2" t="s">
        <v>23715</v>
      </c>
      <c r="C23266" s="2">
        <v>22</v>
      </c>
      <c r="D23266" s="2" t="s">
        <v>454</v>
      </c>
      <c r="E23266" s="2"/>
      <c r="F23266" s="2"/>
      <c r="G23266" s="2"/>
      <c r="H23266" s="2"/>
    </row>
    <row r="23267" spans="2:8">
      <c r="B23267" s="2" t="s">
        <v>23716</v>
      </c>
      <c r="C23267" s="2">
        <v>33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40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38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38</v>
      </c>
      <c r="D23270" s="2" t="s">
        <v>454</v>
      </c>
      <c r="E23270" s="2"/>
      <c r="F23270" s="2"/>
      <c r="G23270" s="2"/>
      <c r="H23270" s="2"/>
    </row>
    <row r="23271" spans="2:8">
      <c r="B23271" s="2" t="s">
        <v>23720</v>
      </c>
      <c r="C23271" s="2">
        <v>39</v>
      </c>
      <c r="D23271" s="2" t="s">
        <v>454</v>
      </c>
      <c r="E23271" s="2"/>
      <c r="F23271" s="2"/>
      <c r="G23271" s="2"/>
      <c r="H23271" s="2"/>
    </row>
    <row r="23272" spans="2:8">
      <c r="B23272" s="2" t="s">
        <v>23721</v>
      </c>
      <c r="C23272" s="2">
        <v>35</v>
      </c>
      <c r="D23272" s="2" t="s">
        <v>454</v>
      </c>
      <c r="E23272" s="2"/>
      <c r="F23272" s="2"/>
      <c r="G23272" s="2"/>
      <c r="H23272" s="2"/>
    </row>
    <row r="23273" spans="2:8">
      <c r="B23273" s="2" t="s">
        <v>23722</v>
      </c>
      <c r="C23273" s="2">
        <v>31</v>
      </c>
      <c r="D23273" s="2" t="s">
        <v>454</v>
      </c>
      <c r="E23273" s="2"/>
      <c r="F23273" s="2"/>
      <c r="G23273" s="2"/>
      <c r="H23273" s="2"/>
    </row>
    <row r="23274" spans="2:8">
      <c r="B23274" s="2" t="s">
        <v>23723</v>
      </c>
      <c r="C23274" s="2">
        <v>35</v>
      </c>
      <c r="D23274" s="2" t="s">
        <v>454</v>
      </c>
      <c r="E23274" s="2"/>
      <c r="F23274" s="2"/>
      <c r="G23274" s="2"/>
      <c r="H23274" s="2"/>
    </row>
    <row r="23275" spans="2:8">
      <c r="B23275" s="2" t="s">
        <v>23724</v>
      </c>
      <c r="C23275" s="2">
        <v>34</v>
      </c>
      <c r="D23275" s="2" t="s">
        <v>454</v>
      </c>
      <c r="E23275" s="2"/>
      <c r="F23275" s="2"/>
      <c r="G23275" s="2"/>
      <c r="H23275" s="2"/>
    </row>
    <row r="23276" spans="2:8">
      <c r="B23276" s="2" t="s">
        <v>23725</v>
      </c>
      <c r="C23276" s="2">
        <v>31</v>
      </c>
      <c r="D23276" s="2" t="s">
        <v>454</v>
      </c>
      <c r="E23276" s="2"/>
      <c r="F23276" s="2"/>
      <c r="G23276" s="2"/>
      <c r="H23276" s="2"/>
    </row>
    <row r="23277" spans="2:8">
      <c r="B23277" s="2" t="s">
        <v>23726</v>
      </c>
      <c r="C23277" s="2">
        <v>28</v>
      </c>
      <c r="D23277" s="2" t="s">
        <v>454</v>
      </c>
      <c r="E23277" s="2"/>
      <c r="F23277" s="2"/>
      <c r="G23277" s="2"/>
      <c r="H23277" s="2"/>
    </row>
    <row r="23278" spans="2:8">
      <c r="B23278" s="2" t="s">
        <v>23727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33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33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32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27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29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31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31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30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29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26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28</v>
      </c>
      <c r="D23290" s="2" t="s">
        <v>454</v>
      </c>
      <c r="E23290" s="2"/>
      <c r="F23290" s="2"/>
      <c r="G23290" s="2"/>
      <c r="H23290" s="2"/>
    </row>
    <row r="23291" spans="2:8">
      <c r="B23291" s="2" t="s">
        <v>23740</v>
      </c>
      <c r="C23291" s="2">
        <v>27</v>
      </c>
      <c r="D23291" s="2" t="s">
        <v>454</v>
      </c>
      <c r="E23291" s="2"/>
      <c r="F23291" s="2"/>
      <c r="G23291" s="2"/>
      <c r="H23291" s="2"/>
    </row>
    <row r="23292" spans="2:8">
      <c r="B23292" s="2" t="s">
        <v>23741</v>
      </c>
      <c r="C23292" s="2">
        <v>26</v>
      </c>
      <c r="D23292" s="2" t="s">
        <v>454</v>
      </c>
      <c r="E23292" s="2"/>
      <c r="F23292" s="2"/>
      <c r="G23292" s="2"/>
      <c r="H23292" s="2"/>
    </row>
    <row r="23293" spans="2:8">
      <c r="B23293" s="2" t="s">
        <v>23742</v>
      </c>
      <c r="C23293" s="2">
        <v>25</v>
      </c>
      <c r="D23293" s="2" t="s">
        <v>454</v>
      </c>
      <c r="E23293" s="2"/>
      <c r="F23293" s="2"/>
      <c r="G23293" s="2"/>
      <c r="H23293" s="2"/>
    </row>
    <row r="23294" spans="2:8">
      <c r="B23294" s="2" t="s">
        <v>23743</v>
      </c>
      <c r="C23294" s="2">
        <v>31</v>
      </c>
      <c r="D23294" s="2" t="s">
        <v>454</v>
      </c>
      <c r="E23294" s="2"/>
      <c r="F23294" s="2"/>
      <c r="G23294" s="2"/>
      <c r="H23294" s="2"/>
    </row>
    <row r="23295" spans="2:8">
      <c r="B23295" s="2" t="s">
        <v>23744</v>
      </c>
      <c r="C23295" s="2">
        <v>31</v>
      </c>
      <c r="D23295" s="2" t="s">
        <v>454</v>
      </c>
      <c r="E23295" s="2"/>
      <c r="F23295" s="2"/>
      <c r="G23295" s="2"/>
      <c r="H23295" s="2"/>
    </row>
    <row r="23296" spans="2:8">
      <c r="B23296" s="2" t="s">
        <v>23745</v>
      </c>
      <c r="C23296" s="2">
        <v>28</v>
      </c>
      <c r="D23296" s="2" t="s">
        <v>454</v>
      </c>
      <c r="E23296" s="2"/>
      <c r="F23296" s="2"/>
      <c r="G23296" s="2"/>
      <c r="H23296" s="2"/>
    </row>
    <row r="23297" spans="2:8">
      <c r="B23297" s="2" t="s">
        <v>23746</v>
      </c>
      <c r="C23297" s="2">
        <v>26</v>
      </c>
      <c r="D23297" s="2" t="s">
        <v>454</v>
      </c>
      <c r="E23297" s="2"/>
      <c r="F23297" s="2"/>
      <c r="G23297" s="2"/>
      <c r="H23297" s="2"/>
    </row>
    <row r="23298" spans="2:8">
      <c r="B23298" s="2" t="s">
        <v>23747</v>
      </c>
      <c r="C23298" s="2">
        <v>24</v>
      </c>
      <c r="D23298" s="2" t="s">
        <v>454</v>
      </c>
      <c r="E23298" s="2"/>
      <c r="F23298" s="2"/>
      <c r="G23298" s="2"/>
      <c r="H23298" s="2"/>
    </row>
    <row r="23299" spans="2:8">
      <c r="B23299" s="2" t="s">
        <v>23748</v>
      </c>
      <c r="C23299" s="2">
        <v>35</v>
      </c>
      <c r="D23299" s="2" t="s">
        <v>454</v>
      </c>
      <c r="E23299" s="2"/>
      <c r="F23299" s="2"/>
      <c r="G23299" s="2"/>
      <c r="H23299" s="2"/>
    </row>
    <row r="23300" spans="2:8">
      <c r="B23300" s="2" t="s">
        <v>23749</v>
      </c>
      <c r="C23300" s="2">
        <v>36</v>
      </c>
      <c r="D23300" s="2" t="s">
        <v>454</v>
      </c>
      <c r="E23300" s="2"/>
      <c r="F23300" s="2"/>
      <c r="G23300" s="2"/>
      <c r="H23300" s="2"/>
    </row>
    <row r="23301" spans="2:8">
      <c r="B23301" s="2" t="s">
        <v>23750</v>
      </c>
      <c r="C23301" s="2">
        <v>31</v>
      </c>
      <c r="D23301" s="2" t="s">
        <v>454</v>
      </c>
      <c r="E23301" s="2"/>
      <c r="F23301" s="2"/>
      <c r="G23301" s="2"/>
      <c r="H23301" s="2"/>
    </row>
    <row r="23302" spans="2:8">
      <c r="B23302" s="2" t="s">
        <v>23751</v>
      </c>
      <c r="C23302" s="2">
        <v>29</v>
      </c>
      <c r="D23302" s="2" t="s">
        <v>454</v>
      </c>
      <c r="E23302" s="2"/>
      <c r="F23302" s="2"/>
      <c r="G23302" s="2"/>
      <c r="H23302" s="2"/>
    </row>
    <row r="23303" spans="2:8">
      <c r="B23303" s="2" t="s">
        <v>23752</v>
      </c>
      <c r="C23303" s="2">
        <v>27</v>
      </c>
      <c r="D23303" s="2" t="s">
        <v>454</v>
      </c>
      <c r="E23303" s="2"/>
      <c r="F23303" s="2"/>
      <c r="G23303" s="2"/>
      <c r="H23303" s="2"/>
    </row>
    <row r="23304" spans="2:8">
      <c r="B23304" s="2" t="s">
        <v>23753</v>
      </c>
      <c r="C23304" s="2">
        <v>31</v>
      </c>
      <c r="D23304" s="2" t="s">
        <v>454</v>
      </c>
      <c r="E23304" s="2"/>
      <c r="F23304" s="2"/>
      <c r="G23304" s="2"/>
      <c r="H23304" s="2"/>
    </row>
    <row r="23305" spans="2:8">
      <c r="B23305" s="2" t="s">
        <v>23754</v>
      </c>
      <c r="C23305" s="2">
        <v>28</v>
      </c>
      <c r="D23305" s="2" t="s">
        <v>454</v>
      </c>
      <c r="E23305" s="2"/>
      <c r="F23305" s="2"/>
      <c r="G23305" s="2"/>
      <c r="H23305" s="2"/>
    </row>
    <row r="23306" spans="2:8">
      <c r="B23306" s="2" t="s">
        <v>23755</v>
      </c>
      <c r="C23306" s="2">
        <v>27</v>
      </c>
      <c r="D23306" s="2" t="s">
        <v>454</v>
      </c>
      <c r="E23306" s="2"/>
      <c r="F23306" s="2"/>
      <c r="G23306" s="2"/>
      <c r="H23306" s="2"/>
    </row>
    <row r="23307" spans="2:8">
      <c r="B23307" s="2" t="s">
        <v>23756</v>
      </c>
      <c r="C23307" s="2">
        <v>24</v>
      </c>
      <c r="D23307" s="2" t="s">
        <v>454</v>
      </c>
      <c r="E23307" s="2"/>
      <c r="F23307" s="2"/>
      <c r="G23307" s="2"/>
      <c r="H23307" s="2"/>
    </row>
    <row r="23308" spans="2:8">
      <c r="B23308" s="2" t="s">
        <v>23757</v>
      </c>
      <c r="C23308" s="2">
        <v>38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37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34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28</v>
      </c>
      <c r="D23311" s="2" t="s">
        <v>454</v>
      </c>
      <c r="E23311" s="2"/>
      <c r="F23311" s="2"/>
      <c r="G23311" s="2"/>
      <c r="H23311" s="2"/>
    </row>
    <row r="23312" spans="2:8">
      <c r="B23312" s="2" t="s">
        <v>23761</v>
      </c>
      <c r="C23312" s="2">
        <v>28</v>
      </c>
      <c r="D23312" s="2" t="s">
        <v>454</v>
      </c>
      <c r="E23312" s="2"/>
      <c r="F23312" s="2"/>
      <c r="G23312" s="2"/>
      <c r="H23312" s="2"/>
    </row>
    <row r="23313" spans="2:8">
      <c r="B23313" s="2" t="s">
        <v>23762</v>
      </c>
      <c r="C23313" s="2">
        <v>27</v>
      </c>
      <c r="D23313" s="2" t="s">
        <v>454</v>
      </c>
      <c r="E23313" s="2"/>
      <c r="F23313" s="2"/>
      <c r="G23313" s="2"/>
      <c r="H23313" s="2"/>
    </row>
    <row r="23314" spans="2:8">
      <c r="B23314" s="2" t="s">
        <v>23763</v>
      </c>
      <c r="C23314" s="2">
        <v>26</v>
      </c>
      <c r="D23314" s="2" t="s">
        <v>454</v>
      </c>
      <c r="E23314" s="2"/>
      <c r="F23314" s="2"/>
      <c r="G23314" s="2"/>
      <c r="H23314" s="2"/>
    </row>
    <row r="23315" spans="2:8">
      <c r="B23315" s="2" t="s">
        <v>23764</v>
      </c>
      <c r="C23315" s="2">
        <v>24</v>
      </c>
      <c r="D23315" s="2" t="s">
        <v>454</v>
      </c>
      <c r="E23315" s="2"/>
      <c r="F23315" s="2"/>
      <c r="G23315" s="2"/>
      <c r="H23315" s="2"/>
    </row>
    <row r="23316" spans="2:8">
      <c r="B23316" s="2" t="s">
        <v>23765</v>
      </c>
      <c r="C23316" s="2">
        <v>34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31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33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34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34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31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26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28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29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30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28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35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36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36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37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29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32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33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27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28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27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29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27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35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36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31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32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31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27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28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27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26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34</v>
      </c>
      <c r="D23349" s="2" t="s">
        <v>454</v>
      </c>
      <c r="E23349" s="2"/>
      <c r="F23349" s="2"/>
      <c r="G23349" s="2"/>
      <c r="H23349" s="2"/>
    </row>
    <row r="23350" spans="2:8">
      <c r="B23350" s="2" t="s">
        <v>23799</v>
      </c>
      <c r="C23350" s="2">
        <v>33</v>
      </c>
      <c r="D23350" s="2" t="s">
        <v>454</v>
      </c>
      <c r="E23350" s="2"/>
      <c r="F23350" s="2"/>
      <c r="G23350" s="2"/>
      <c r="H23350" s="2"/>
    </row>
    <row r="23351" spans="2:8">
      <c r="B23351" s="2" t="s">
        <v>23800</v>
      </c>
      <c r="C23351" s="2">
        <v>29</v>
      </c>
      <c r="D23351" s="2" t="s">
        <v>454</v>
      </c>
      <c r="E23351" s="2"/>
      <c r="F23351" s="2"/>
      <c r="G23351" s="2"/>
      <c r="H23351" s="2"/>
    </row>
    <row r="23352" spans="2:8">
      <c r="B23352" s="2" t="s">
        <v>23801</v>
      </c>
      <c r="C23352" s="2">
        <v>26</v>
      </c>
      <c r="D23352" s="2" t="s">
        <v>454</v>
      </c>
      <c r="E23352" s="2"/>
      <c r="F23352" s="2"/>
      <c r="G23352" s="2"/>
      <c r="H23352" s="2"/>
    </row>
    <row r="23353" spans="2:8">
      <c r="B23353" s="2" t="s">
        <v>23802</v>
      </c>
      <c r="C23353" s="2">
        <v>22</v>
      </c>
      <c r="D23353" s="2" t="s">
        <v>454</v>
      </c>
      <c r="E23353" s="2"/>
      <c r="F23353" s="2"/>
      <c r="G23353" s="2"/>
      <c r="H23353" s="2"/>
    </row>
    <row r="23354" spans="2:8">
      <c r="B23354" s="2" t="s">
        <v>23803</v>
      </c>
      <c r="C23354" s="2">
        <v>36</v>
      </c>
      <c r="D23354" s="2" t="s">
        <v>454</v>
      </c>
      <c r="E23354" s="2"/>
      <c r="F23354" s="2"/>
      <c r="G23354" s="2"/>
      <c r="H23354" s="2"/>
    </row>
    <row r="23355" spans="2:8">
      <c r="B23355" s="2" t="s">
        <v>23804</v>
      </c>
      <c r="C23355" s="2">
        <v>37</v>
      </c>
      <c r="D23355" s="2" t="s">
        <v>454</v>
      </c>
      <c r="E23355" s="2"/>
      <c r="F23355" s="2"/>
      <c r="G23355" s="2"/>
      <c r="H23355" s="2"/>
    </row>
    <row r="23356" spans="2:8">
      <c r="B23356" s="2" t="s">
        <v>23805</v>
      </c>
      <c r="C23356" s="2">
        <v>32</v>
      </c>
      <c r="D23356" s="2" t="s">
        <v>454</v>
      </c>
      <c r="E23356" s="2"/>
      <c r="F23356" s="2"/>
      <c r="G23356" s="2"/>
      <c r="H23356" s="2"/>
    </row>
    <row r="23357" spans="2:8">
      <c r="B23357" s="2" t="s">
        <v>23806</v>
      </c>
      <c r="C23357" s="2">
        <v>29</v>
      </c>
      <c r="D23357" s="2" t="s">
        <v>454</v>
      </c>
      <c r="E23357" s="2"/>
      <c r="F23357" s="2"/>
      <c r="G23357" s="2"/>
      <c r="H23357" s="2"/>
    </row>
    <row r="23358" spans="2:8">
      <c r="B23358" s="2" t="s">
        <v>23807</v>
      </c>
      <c r="C23358" s="2">
        <v>30</v>
      </c>
      <c r="D23358" s="2" t="s">
        <v>454</v>
      </c>
      <c r="E23358" s="2"/>
      <c r="F23358" s="2"/>
      <c r="G23358" s="2"/>
      <c r="H23358" s="2"/>
    </row>
    <row r="23359" spans="2:8">
      <c r="B23359" s="2" t="s">
        <v>23808</v>
      </c>
      <c r="C23359" s="2">
        <v>30</v>
      </c>
      <c r="D23359" s="2" t="s">
        <v>454</v>
      </c>
      <c r="E23359" s="2"/>
      <c r="F23359" s="2"/>
      <c r="G23359" s="2"/>
      <c r="H23359" s="2"/>
    </row>
    <row r="23360" spans="2:8">
      <c r="B23360" s="2" t="s">
        <v>23809</v>
      </c>
      <c r="C23360" s="2">
        <v>29</v>
      </c>
      <c r="D23360" s="2" t="s">
        <v>454</v>
      </c>
      <c r="E23360" s="2"/>
      <c r="F23360" s="2"/>
      <c r="G23360" s="2"/>
      <c r="H23360" s="2"/>
    </row>
    <row r="23361" spans="2:8">
      <c r="B23361" s="2" t="s">
        <v>23810</v>
      </c>
      <c r="C23361" s="2">
        <v>28</v>
      </c>
      <c r="D23361" s="2" t="s">
        <v>454</v>
      </c>
      <c r="E23361" s="2"/>
      <c r="F23361" s="2"/>
      <c r="G23361" s="2"/>
      <c r="H23361" s="2"/>
    </row>
    <row r="23362" spans="2:8">
      <c r="B23362" s="2" t="s">
        <v>23811</v>
      </c>
      <c r="C23362" s="2">
        <v>29</v>
      </c>
      <c r="D23362" s="2" t="s">
        <v>454</v>
      </c>
      <c r="E23362" s="2"/>
      <c r="F23362" s="2"/>
      <c r="G23362" s="2"/>
      <c r="H23362" s="2"/>
    </row>
    <row r="23363" spans="2:8">
      <c r="B23363" s="2" t="s">
        <v>23812</v>
      </c>
      <c r="C23363" s="2">
        <v>31</v>
      </c>
      <c r="D23363" s="2" t="s">
        <v>454</v>
      </c>
      <c r="E23363" s="2"/>
      <c r="F23363" s="2"/>
      <c r="G23363" s="2"/>
      <c r="H23363" s="2"/>
    </row>
    <row r="23364" spans="2:8">
      <c r="B23364" s="2" t="s">
        <v>23813</v>
      </c>
      <c r="C23364" s="2">
        <v>30</v>
      </c>
      <c r="D23364" s="2" t="s">
        <v>454</v>
      </c>
      <c r="E23364" s="2"/>
      <c r="F23364" s="2"/>
      <c r="G23364" s="2"/>
      <c r="H23364" s="2"/>
    </row>
    <row r="23365" spans="2:8">
      <c r="B23365" s="2" t="s">
        <v>23814</v>
      </c>
      <c r="C23365" s="2">
        <v>26</v>
      </c>
      <c r="D23365" s="2" t="s">
        <v>454</v>
      </c>
      <c r="E23365" s="2"/>
      <c r="F23365" s="2"/>
      <c r="G23365" s="2"/>
      <c r="H23365" s="2"/>
    </row>
    <row r="23366" spans="2:8">
      <c r="B23366" s="2" t="s">
        <v>23815</v>
      </c>
      <c r="C23366" s="2">
        <v>24</v>
      </c>
      <c r="D23366" s="2" t="s">
        <v>454</v>
      </c>
      <c r="E23366" s="2"/>
      <c r="F23366" s="2"/>
      <c r="G23366" s="2"/>
      <c r="H23366" s="2"/>
    </row>
    <row r="23367" spans="2:8">
      <c r="B23367" s="2" t="s">
        <v>23816</v>
      </c>
      <c r="C23367" s="2">
        <v>25</v>
      </c>
      <c r="D23367" s="2" t="s">
        <v>454</v>
      </c>
      <c r="E23367" s="2"/>
      <c r="F23367" s="2"/>
      <c r="G23367" s="2"/>
      <c r="H23367" s="2"/>
    </row>
    <row r="23368" spans="2:8">
      <c r="B23368" s="2" t="s">
        <v>23817</v>
      </c>
      <c r="C23368" s="2">
        <v>20</v>
      </c>
      <c r="D23368" s="2" t="s">
        <v>454</v>
      </c>
      <c r="E23368" s="2"/>
      <c r="F23368" s="2"/>
      <c r="G23368" s="2"/>
      <c r="H23368" s="2"/>
    </row>
    <row r="23369" spans="2:8">
      <c r="B23369" s="2" t="s">
        <v>23818</v>
      </c>
      <c r="C23369" s="2">
        <v>27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16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22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22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20</v>
      </c>
      <c r="D23373" s="2" t="s">
        <v>454</v>
      </c>
      <c r="E23373" s="2"/>
      <c r="F23373" s="2"/>
      <c r="G23373" s="2"/>
      <c r="H23373" s="2"/>
    </row>
    <row r="23374" spans="2:8">
      <c r="B23374" s="2" t="s">
        <v>23823</v>
      </c>
      <c r="C23374" s="2">
        <v>28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30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30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30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28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24</v>
      </c>
      <c r="D23379" s="2" t="s">
        <v>454</v>
      </c>
      <c r="E23379" s="2"/>
      <c r="F23379" s="2"/>
      <c r="G23379" s="2"/>
      <c r="H23379" s="2"/>
    </row>
    <row r="23380" spans="2:8">
      <c r="B23380" s="2" t="s">
        <v>23829</v>
      </c>
      <c r="C23380" s="2">
        <v>24</v>
      </c>
      <c r="D23380" s="2" t="s">
        <v>454</v>
      </c>
      <c r="E23380" s="2"/>
      <c r="F23380" s="2"/>
      <c r="G23380" s="2"/>
      <c r="H23380" s="2"/>
    </row>
    <row r="23381" spans="2:8">
      <c r="B23381" s="2" t="s">
        <v>23830</v>
      </c>
      <c r="C23381" s="2">
        <v>24</v>
      </c>
      <c r="D23381" s="2" t="s">
        <v>454</v>
      </c>
      <c r="E23381" s="2"/>
      <c r="F23381" s="2"/>
      <c r="G23381" s="2"/>
      <c r="H23381" s="2"/>
    </row>
    <row r="23382" spans="2:8">
      <c r="B23382" s="2" t="s">
        <v>23831</v>
      </c>
      <c r="C23382" s="2">
        <v>21</v>
      </c>
      <c r="D23382" s="2" t="s">
        <v>454</v>
      </c>
      <c r="E23382" s="2"/>
      <c r="F23382" s="2"/>
      <c r="G23382" s="2"/>
      <c r="H23382" s="2"/>
    </row>
    <row r="23383" spans="2:8">
      <c r="B23383" s="2" t="s">
        <v>23832</v>
      </c>
      <c r="C23383" s="2">
        <v>33</v>
      </c>
      <c r="D23383" s="2" t="s">
        <v>454</v>
      </c>
      <c r="E23383" s="2"/>
      <c r="F23383" s="2"/>
      <c r="G23383" s="2"/>
      <c r="H23383" s="2"/>
    </row>
    <row r="23384" spans="2:8">
      <c r="B23384" s="2" t="s">
        <v>23833</v>
      </c>
      <c r="C23384" s="2">
        <v>33</v>
      </c>
      <c r="D23384" s="2" t="s">
        <v>454</v>
      </c>
      <c r="E23384" s="2"/>
      <c r="F23384" s="2"/>
      <c r="G23384" s="2"/>
      <c r="H23384" s="2"/>
    </row>
    <row r="23385" spans="2:8">
      <c r="B23385" s="2" t="s">
        <v>23834</v>
      </c>
      <c r="C23385" s="2">
        <v>31</v>
      </c>
      <c r="D23385" s="2" t="s">
        <v>454</v>
      </c>
      <c r="E23385" s="2"/>
      <c r="F23385" s="2"/>
      <c r="G23385" s="2"/>
      <c r="H23385" s="2"/>
    </row>
    <row r="23386" spans="2:8">
      <c r="B23386" s="2" t="s">
        <v>23835</v>
      </c>
      <c r="C23386" s="2">
        <v>27</v>
      </c>
      <c r="D23386" s="2" t="s">
        <v>454</v>
      </c>
      <c r="E23386" s="2"/>
      <c r="F23386" s="2"/>
      <c r="G23386" s="2"/>
      <c r="H23386" s="2"/>
    </row>
    <row r="23387" spans="2:8">
      <c r="B23387" s="2" t="s">
        <v>23836</v>
      </c>
      <c r="C23387" s="2">
        <v>38</v>
      </c>
      <c r="D23387" s="2" t="s">
        <v>454</v>
      </c>
      <c r="E23387" s="2"/>
      <c r="F23387" s="2"/>
      <c r="G23387" s="2"/>
      <c r="H23387" s="2"/>
    </row>
    <row r="23388" spans="2:8">
      <c r="B23388" s="2" t="s">
        <v>23837</v>
      </c>
      <c r="C23388" s="2">
        <v>38</v>
      </c>
      <c r="D23388" s="2" t="s">
        <v>454</v>
      </c>
      <c r="E23388" s="2"/>
      <c r="F23388" s="2"/>
      <c r="G23388" s="2"/>
      <c r="H23388" s="2"/>
    </row>
    <row r="23389" spans="2:8">
      <c r="B23389" s="2" t="s">
        <v>23838</v>
      </c>
      <c r="C23389" s="2">
        <v>36</v>
      </c>
      <c r="D23389" s="2" t="s">
        <v>454</v>
      </c>
      <c r="E23389" s="2"/>
      <c r="F23389" s="2"/>
      <c r="G23389" s="2"/>
      <c r="H23389" s="2"/>
    </row>
    <row r="23390" spans="2:8">
      <c r="B23390" s="2" t="s">
        <v>23839</v>
      </c>
      <c r="C23390" s="2">
        <v>33</v>
      </c>
      <c r="D23390" s="2" t="s">
        <v>454</v>
      </c>
      <c r="E23390" s="2"/>
      <c r="F23390" s="2"/>
      <c r="G23390" s="2"/>
      <c r="H23390" s="2"/>
    </row>
    <row r="23391" spans="2:8">
      <c r="B23391" s="2" t="s">
        <v>23840</v>
      </c>
      <c r="C23391" s="2">
        <v>27</v>
      </c>
      <c r="D23391" s="2" t="s">
        <v>454</v>
      </c>
      <c r="E23391" s="2"/>
      <c r="F23391" s="2"/>
      <c r="G23391" s="2"/>
      <c r="H23391" s="2"/>
    </row>
    <row r="23392" spans="2:8">
      <c r="B23392" s="2" t="s">
        <v>23841</v>
      </c>
      <c r="C23392" s="2">
        <v>33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33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30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30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28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30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34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33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33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38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41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41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25</v>
      </c>
      <c r="D23404" s="2" t="s">
        <v>454</v>
      </c>
      <c r="E23404" s="2"/>
      <c r="F23404" s="2"/>
      <c r="G23404" s="2"/>
      <c r="H23404" s="2"/>
    </row>
    <row r="23405" spans="2:8">
      <c r="B23405" s="2" t="s">
        <v>23854</v>
      </c>
      <c r="C23405" s="2">
        <v>22</v>
      </c>
      <c r="D23405" s="2" t="s">
        <v>454</v>
      </c>
      <c r="E23405" s="2"/>
      <c r="F23405" s="2"/>
      <c r="G23405" s="2"/>
      <c r="H23405" s="2"/>
    </row>
    <row r="23406" spans="2:8">
      <c r="B23406" s="2" t="s">
        <v>23855</v>
      </c>
      <c r="C23406" s="2">
        <v>15</v>
      </c>
      <c r="D23406" s="2" t="s">
        <v>454</v>
      </c>
      <c r="E23406" s="2"/>
      <c r="F23406" s="2"/>
      <c r="G23406" s="2"/>
      <c r="H23406" s="2"/>
    </row>
    <row r="23407" spans="2:8">
      <c r="B23407" s="2" t="s">
        <v>23856</v>
      </c>
      <c r="C23407" s="2">
        <v>33</v>
      </c>
      <c r="D23407" s="2" t="s">
        <v>454</v>
      </c>
      <c r="E23407" s="2"/>
      <c r="F23407" s="2"/>
      <c r="G23407" s="2"/>
      <c r="H23407" s="2"/>
    </row>
    <row r="23408" spans="2:8">
      <c r="B23408" s="2" t="s">
        <v>23857</v>
      </c>
      <c r="C23408" s="2">
        <v>34</v>
      </c>
      <c r="D23408" s="2" t="s">
        <v>454</v>
      </c>
      <c r="E23408" s="2"/>
      <c r="F23408" s="2"/>
      <c r="G23408" s="2"/>
      <c r="H23408" s="2"/>
    </row>
    <row r="23409" spans="2:8">
      <c r="B23409" s="2" t="s">
        <v>23858</v>
      </c>
      <c r="C23409" s="2">
        <v>34</v>
      </c>
      <c r="D23409" s="2" t="s">
        <v>454</v>
      </c>
      <c r="E23409" s="2"/>
      <c r="F23409" s="2"/>
      <c r="G23409" s="2"/>
      <c r="H23409" s="2"/>
    </row>
    <row r="23410" spans="2:8">
      <c r="B23410" s="2" t="s">
        <v>23859</v>
      </c>
      <c r="C23410" s="2">
        <v>33</v>
      </c>
      <c r="D23410" s="2" t="s">
        <v>454</v>
      </c>
      <c r="E23410" s="2"/>
      <c r="F23410" s="2"/>
      <c r="G23410" s="2"/>
      <c r="H23410" s="2"/>
    </row>
    <row r="23411" spans="2:8">
      <c r="B23411" s="2" t="s">
        <v>23860</v>
      </c>
      <c r="C23411" s="2">
        <v>23</v>
      </c>
      <c r="D23411" s="2" t="s">
        <v>454</v>
      </c>
      <c r="E23411" s="2"/>
      <c r="F23411" s="2"/>
      <c r="G23411" s="2"/>
      <c r="H23411" s="2"/>
    </row>
    <row r="23412" spans="2:8">
      <c r="B23412" s="2" t="s">
        <v>23861</v>
      </c>
      <c r="C23412" s="2">
        <v>25</v>
      </c>
      <c r="D23412" s="2" t="s">
        <v>454</v>
      </c>
      <c r="E23412" s="2"/>
      <c r="F23412" s="2"/>
      <c r="G23412" s="2"/>
      <c r="H23412" s="2"/>
    </row>
    <row r="23413" spans="2:8">
      <c r="B23413" s="2" t="s">
        <v>23862</v>
      </c>
      <c r="C23413" s="2">
        <v>26</v>
      </c>
      <c r="D23413" s="2" t="s">
        <v>454</v>
      </c>
      <c r="E23413" s="2"/>
      <c r="F23413" s="2"/>
      <c r="G23413" s="2"/>
      <c r="H23413" s="2"/>
    </row>
    <row r="23414" spans="2:8">
      <c r="B23414" s="2" t="s">
        <v>23863</v>
      </c>
      <c r="C23414" s="2">
        <v>24</v>
      </c>
      <c r="D23414" s="2" t="s">
        <v>454</v>
      </c>
      <c r="E23414" s="2"/>
      <c r="F23414" s="2"/>
      <c r="G23414" s="2"/>
      <c r="H23414" s="2"/>
    </row>
    <row r="23415" spans="2:8">
      <c r="B23415" s="2" t="s">
        <v>23864</v>
      </c>
      <c r="C23415" s="2">
        <v>23</v>
      </c>
      <c r="D23415" s="2" t="s">
        <v>454</v>
      </c>
      <c r="E23415" s="2"/>
      <c r="F23415" s="2"/>
      <c r="G23415" s="2"/>
      <c r="H23415" s="2"/>
    </row>
    <row r="23416" spans="2:8">
      <c r="B23416" s="2" t="s">
        <v>23865</v>
      </c>
      <c r="C23416" s="2">
        <v>21</v>
      </c>
      <c r="D23416" s="2" t="s">
        <v>454</v>
      </c>
      <c r="E23416" s="2"/>
      <c r="F23416" s="2"/>
      <c r="G23416" s="2"/>
      <c r="H23416" s="2"/>
    </row>
    <row r="23417" spans="2:8">
      <c r="B23417" s="2" t="s">
        <v>23866</v>
      </c>
      <c r="C23417" s="2">
        <v>28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31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30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29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32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31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33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31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21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23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26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28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27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28</v>
      </c>
      <c r="D23431" s="2" t="s">
        <v>454</v>
      </c>
      <c r="E23431" s="2"/>
      <c r="F23431" s="2"/>
      <c r="G23431" s="2"/>
      <c r="H23431" s="2"/>
    </row>
    <row r="23432" spans="2:8">
      <c r="B23432" s="2" t="s">
        <v>23881</v>
      </c>
      <c r="C23432" s="2">
        <v>32</v>
      </c>
      <c r="D23432" s="2" t="s">
        <v>454</v>
      </c>
      <c r="E23432" s="2"/>
      <c r="F23432" s="2"/>
      <c r="G23432" s="2"/>
      <c r="H23432" s="2"/>
    </row>
    <row r="23433" spans="2:8">
      <c r="B23433" s="2" t="s">
        <v>23882</v>
      </c>
      <c r="C23433" s="2">
        <v>32</v>
      </c>
      <c r="D23433" s="2" t="s">
        <v>454</v>
      </c>
      <c r="E23433" s="2"/>
      <c r="F23433" s="2"/>
      <c r="G23433" s="2"/>
      <c r="H23433" s="2"/>
    </row>
    <row r="23434" spans="2:8">
      <c r="B23434" s="2" t="s">
        <v>23883</v>
      </c>
      <c r="C23434" s="2">
        <v>25</v>
      </c>
      <c r="D23434" s="2" t="s">
        <v>454</v>
      </c>
      <c r="E23434" s="2"/>
      <c r="F23434" s="2"/>
      <c r="G23434" s="2"/>
      <c r="H23434" s="2"/>
    </row>
    <row r="23435" spans="2:8">
      <c r="B23435" s="2" t="s">
        <v>23884</v>
      </c>
      <c r="C23435" s="2">
        <v>15</v>
      </c>
      <c r="D23435" s="2" t="s">
        <v>454</v>
      </c>
      <c r="E23435" s="2"/>
      <c r="F23435" s="2"/>
      <c r="G23435" s="2"/>
      <c r="H23435" s="2"/>
    </row>
    <row r="23436" spans="2:8">
      <c r="B23436" s="2" t="s">
        <v>23885</v>
      </c>
      <c r="C23436" s="2">
        <v>19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25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16</v>
      </c>
      <c r="D23438" s="2" t="s">
        <v>454</v>
      </c>
      <c r="E23438" s="2"/>
      <c r="F23438" s="2"/>
      <c r="G23438" s="2"/>
      <c r="H23438" s="2"/>
    </row>
    <row r="23439" spans="2:8">
      <c r="B23439" s="2" t="s">
        <v>23888</v>
      </c>
      <c r="C23439" s="2">
        <v>22</v>
      </c>
      <c r="D23439" s="2" t="s">
        <v>454</v>
      </c>
      <c r="E23439" s="2"/>
      <c r="F23439" s="2"/>
      <c r="G23439" s="2"/>
      <c r="H23439" s="2"/>
    </row>
    <row r="23440" spans="2:8">
      <c r="B23440" s="2" t="s">
        <v>23889</v>
      </c>
      <c r="C23440" s="2">
        <v>19</v>
      </c>
      <c r="D23440" s="2" t="s">
        <v>454</v>
      </c>
      <c r="E23440" s="2"/>
      <c r="F23440" s="2"/>
      <c r="G23440" s="2"/>
      <c r="H23440" s="2"/>
    </row>
    <row r="23441" spans="2:8">
      <c r="B23441" s="2" t="s">
        <v>23890</v>
      </c>
      <c r="C23441" s="2">
        <v>18</v>
      </c>
      <c r="D23441" s="2" t="s">
        <v>454</v>
      </c>
      <c r="E23441" s="2"/>
      <c r="F23441" s="2"/>
      <c r="G23441" s="2"/>
      <c r="H23441" s="2"/>
    </row>
    <row r="23442" spans="2:8">
      <c r="B23442" s="2" t="s">
        <v>23891</v>
      </c>
      <c r="C23442" s="2">
        <v>18</v>
      </c>
      <c r="D23442" s="2" t="s">
        <v>454</v>
      </c>
      <c r="E23442" s="2"/>
      <c r="F23442" s="2"/>
      <c r="G23442" s="2"/>
      <c r="H23442" s="2"/>
    </row>
    <row r="23443" spans="2:8">
      <c r="B23443" s="2" t="s">
        <v>23892</v>
      </c>
      <c r="C23443" s="2">
        <v>19</v>
      </c>
      <c r="D23443" s="2" t="s">
        <v>454</v>
      </c>
      <c r="E23443" s="2"/>
      <c r="F23443" s="2"/>
      <c r="G23443" s="2"/>
      <c r="H23443" s="2"/>
    </row>
    <row r="23444" spans="2:8">
      <c r="B23444" s="2" t="s">
        <v>23893</v>
      </c>
      <c r="C23444" s="2">
        <v>19</v>
      </c>
      <c r="D23444" s="2" t="s">
        <v>454</v>
      </c>
      <c r="E23444" s="2"/>
      <c r="F23444" s="2"/>
      <c r="G23444" s="2"/>
      <c r="H23444" s="2"/>
    </row>
    <row r="23445" spans="2:8">
      <c r="B23445" s="2" t="s">
        <v>23894</v>
      </c>
      <c r="C23445" s="2">
        <v>19</v>
      </c>
      <c r="D23445" s="2" t="s">
        <v>454</v>
      </c>
      <c r="E23445" s="2"/>
      <c r="F23445" s="2"/>
      <c r="G23445" s="2"/>
      <c r="H23445" s="2"/>
    </row>
    <row r="23446" spans="2:8">
      <c r="B23446" s="2" t="s">
        <v>23895</v>
      </c>
      <c r="C23446" s="2">
        <v>39</v>
      </c>
      <c r="D23446" s="2" t="s">
        <v>454</v>
      </c>
      <c r="E23446" s="2"/>
      <c r="F23446" s="2"/>
      <c r="G23446" s="2"/>
      <c r="H23446" s="2"/>
    </row>
    <row r="23447" spans="2:8">
      <c r="B23447" s="2" t="s">
        <v>23896</v>
      </c>
      <c r="C23447" s="2">
        <v>40</v>
      </c>
      <c r="D23447" s="2" t="s">
        <v>454</v>
      </c>
      <c r="E23447" s="2"/>
      <c r="F23447" s="2"/>
      <c r="G23447" s="2"/>
      <c r="H23447" s="2"/>
    </row>
    <row r="23448" spans="2:8">
      <c r="B23448" s="2" t="s">
        <v>23897</v>
      </c>
      <c r="C23448" s="2">
        <v>37</v>
      </c>
      <c r="D23448" s="2" t="s">
        <v>454</v>
      </c>
      <c r="E23448" s="2"/>
      <c r="F23448" s="2"/>
      <c r="G23448" s="2"/>
      <c r="H23448" s="2"/>
    </row>
    <row r="23449" spans="2:8">
      <c r="B23449" s="2" t="s">
        <v>23898</v>
      </c>
      <c r="C23449" s="2">
        <v>33</v>
      </c>
      <c r="D23449" s="2" t="s">
        <v>454</v>
      </c>
      <c r="E23449" s="2"/>
      <c r="F23449" s="2"/>
      <c r="G23449" s="2"/>
      <c r="H23449" s="2"/>
    </row>
    <row r="23450" spans="2:8">
      <c r="B23450" s="2" t="s">
        <v>23899</v>
      </c>
      <c r="C23450" s="2">
        <v>30</v>
      </c>
      <c r="D23450" s="2" t="s">
        <v>454</v>
      </c>
      <c r="E23450" s="2"/>
      <c r="F23450" s="2"/>
      <c r="G23450" s="2"/>
      <c r="H23450" s="2"/>
    </row>
    <row r="23451" spans="2:8">
      <c r="B23451" s="2" t="s">
        <v>23900</v>
      </c>
      <c r="C23451" s="2">
        <v>31</v>
      </c>
      <c r="D23451" s="2" t="s">
        <v>454</v>
      </c>
      <c r="E23451" s="2"/>
      <c r="F23451" s="2"/>
      <c r="G23451" s="2"/>
      <c r="H23451" s="2"/>
    </row>
    <row r="23452" spans="2:8">
      <c r="B23452" s="2" t="s">
        <v>23901</v>
      </c>
      <c r="C23452" s="2">
        <v>31</v>
      </c>
      <c r="D23452" s="2" t="s">
        <v>454</v>
      </c>
      <c r="E23452" s="2"/>
      <c r="F23452" s="2"/>
      <c r="G23452" s="2"/>
      <c r="H23452" s="2"/>
    </row>
    <row r="23453" spans="2:8">
      <c r="B23453" s="2" t="s">
        <v>23902</v>
      </c>
      <c r="C23453" s="2">
        <v>30</v>
      </c>
      <c r="D23453" s="2" t="s">
        <v>454</v>
      </c>
      <c r="E23453" s="2"/>
      <c r="F23453" s="2"/>
      <c r="G23453" s="2"/>
      <c r="H23453" s="2"/>
    </row>
    <row r="23454" spans="2:8">
      <c r="B23454" s="2" t="s">
        <v>23903</v>
      </c>
      <c r="C23454" s="2">
        <v>28</v>
      </c>
      <c r="D23454" s="2" t="s">
        <v>454</v>
      </c>
      <c r="E23454" s="2"/>
      <c r="F23454" s="2"/>
      <c r="G23454" s="2"/>
      <c r="H23454" s="2"/>
    </row>
    <row r="23455" spans="2:8">
      <c r="B23455" s="2" t="s">
        <v>23904</v>
      </c>
      <c r="C23455" s="2">
        <v>23</v>
      </c>
      <c r="D23455" s="2" t="s">
        <v>454</v>
      </c>
      <c r="E23455" s="2"/>
      <c r="F23455" s="2"/>
      <c r="G23455" s="2"/>
      <c r="H23455" s="2"/>
    </row>
    <row r="23456" spans="2:8">
      <c r="B23456" s="2" t="s">
        <v>23905</v>
      </c>
      <c r="C23456" s="2">
        <v>30</v>
      </c>
      <c r="D23456" s="2" t="s">
        <v>454</v>
      </c>
      <c r="E23456" s="2"/>
      <c r="F23456" s="2"/>
      <c r="G23456" s="2"/>
      <c r="H23456" s="2"/>
    </row>
    <row r="23457" spans="2:8">
      <c r="B23457" s="2" t="s">
        <v>23906</v>
      </c>
      <c r="C23457" s="2">
        <v>31</v>
      </c>
      <c r="D23457" s="2" t="s">
        <v>454</v>
      </c>
      <c r="E23457" s="2"/>
      <c r="F23457" s="2"/>
      <c r="G23457" s="2"/>
      <c r="H23457" s="2"/>
    </row>
    <row r="23458" spans="2:8">
      <c r="B23458" s="2" t="s">
        <v>23907</v>
      </c>
      <c r="C23458" s="2">
        <v>27</v>
      </c>
      <c r="D23458" s="2" t="s">
        <v>454</v>
      </c>
      <c r="E23458" s="2"/>
      <c r="F23458" s="2"/>
      <c r="G23458" s="2"/>
      <c r="H23458" s="2"/>
    </row>
    <row r="23459" spans="2:8">
      <c r="B23459" s="2" t="s">
        <v>23908</v>
      </c>
      <c r="C23459" s="2">
        <v>27</v>
      </c>
      <c r="D23459" s="2" t="s">
        <v>454</v>
      </c>
      <c r="E23459" s="2"/>
      <c r="F23459" s="2"/>
      <c r="G23459" s="2"/>
      <c r="H23459" s="2"/>
    </row>
    <row r="23460" spans="2:8">
      <c r="B23460" s="2" t="s">
        <v>23909</v>
      </c>
      <c r="C23460" s="2">
        <v>25</v>
      </c>
      <c r="D23460" s="2" t="s">
        <v>454</v>
      </c>
      <c r="E23460" s="2"/>
      <c r="F23460" s="2"/>
      <c r="G23460" s="2"/>
      <c r="H23460" s="2"/>
    </row>
    <row r="23461" spans="2:8">
      <c r="B23461" s="2" t="s">
        <v>23910</v>
      </c>
      <c r="C23461" s="2">
        <v>27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30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34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35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33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29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29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28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27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28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28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25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24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25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27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27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33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33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31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28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28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31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34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35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32</v>
      </c>
      <c r="D23486" s="2" t="s">
        <v>454</v>
      </c>
      <c r="E23486" s="2"/>
      <c r="F23486" s="2"/>
      <c r="G23486" s="2"/>
      <c r="H23486" s="2"/>
    </row>
    <row r="23487" spans="2:8">
      <c r="B23487" s="2" t="s">
        <v>23936</v>
      </c>
      <c r="C23487" s="2">
        <v>32</v>
      </c>
      <c r="D23487" s="2" t="s">
        <v>454</v>
      </c>
      <c r="E23487" s="2"/>
      <c r="F23487" s="2"/>
      <c r="G23487" s="2"/>
      <c r="H23487" s="2"/>
    </row>
    <row r="23488" spans="2:8">
      <c r="B23488" s="2" t="s">
        <v>23937</v>
      </c>
      <c r="C23488" s="2">
        <v>30</v>
      </c>
      <c r="D23488" s="2" t="s">
        <v>454</v>
      </c>
      <c r="E23488" s="2"/>
      <c r="F23488" s="2"/>
      <c r="G23488" s="2"/>
      <c r="H23488" s="2"/>
    </row>
    <row r="23489" spans="2:8">
      <c r="B23489" s="2" t="s">
        <v>23938</v>
      </c>
      <c r="C23489" s="2">
        <v>29</v>
      </c>
      <c r="D23489" s="2" t="s">
        <v>454</v>
      </c>
      <c r="E23489" s="2"/>
      <c r="F23489" s="2"/>
      <c r="G23489" s="2"/>
      <c r="H23489" s="2"/>
    </row>
    <row r="23490" spans="2:8">
      <c r="B23490" s="2" t="s">
        <v>23939</v>
      </c>
      <c r="C23490" s="2">
        <v>28</v>
      </c>
      <c r="D23490" s="2" t="s">
        <v>454</v>
      </c>
      <c r="E23490" s="2"/>
      <c r="F23490" s="2"/>
      <c r="G23490" s="2"/>
      <c r="H23490" s="2"/>
    </row>
    <row r="23491" spans="2:8">
      <c r="B23491" s="2" t="s">
        <v>23940</v>
      </c>
      <c r="C23491" s="2">
        <v>24</v>
      </c>
      <c r="D23491" s="2" t="s">
        <v>454</v>
      </c>
      <c r="E23491" s="2"/>
      <c r="F23491" s="2"/>
      <c r="G23491" s="2"/>
      <c r="H23491" s="2"/>
    </row>
    <row r="23492" spans="2:8">
      <c r="B23492" s="2" t="s">
        <v>23941</v>
      </c>
      <c r="C23492" s="2">
        <v>23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21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19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19</v>
      </c>
      <c r="D23495" s="2" t="s">
        <v>454</v>
      </c>
      <c r="E23495" s="2"/>
      <c r="F23495" s="2"/>
      <c r="G23495" s="2"/>
      <c r="H23495" s="2"/>
    </row>
    <row r="23496" spans="2:8">
      <c r="B23496" s="2" t="s">
        <v>23945</v>
      </c>
      <c r="C23496" s="2">
        <v>22</v>
      </c>
      <c r="D23496" s="2" t="s">
        <v>454</v>
      </c>
      <c r="E23496" s="2"/>
      <c r="F23496" s="2"/>
      <c r="G23496" s="2"/>
      <c r="H23496" s="2"/>
    </row>
    <row r="23497" spans="2:8">
      <c r="B23497" s="2" t="s">
        <v>23946</v>
      </c>
      <c r="C23497" s="2">
        <v>23</v>
      </c>
      <c r="D23497" s="2" t="s">
        <v>454</v>
      </c>
      <c r="E23497" s="2"/>
      <c r="F23497" s="2"/>
      <c r="G23497" s="2"/>
      <c r="H23497" s="2"/>
    </row>
    <row r="23498" spans="2:8">
      <c r="B23498" s="2" t="s">
        <v>23947</v>
      </c>
      <c r="C23498" s="2">
        <v>24</v>
      </c>
      <c r="D23498" s="2" t="s">
        <v>454</v>
      </c>
      <c r="E23498" s="2"/>
      <c r="F23498" s="2"/>
      <c r="G23498" s="2"/>
      <c r="H23498" s="2"/>
    </row>
    <row r="23499" spans="2:8">
      <c r="B23499" s="2" t="s">
        <v>23948</v>
      </c>
      <c r="C23499" s="2">
        <v>23</v>
      </c>
      <c r="D23499" s="2" t="s">
        <v>454</v>
      </c>
      <c r="E23499" s="2"/>
      <c r="F23499" s="2"/>
      <c r="G23499" s="2"/>
      <c r="H23499" s="2"/>
    </row>
    <row r="23500" spans="2:8">
      <c r="B23500" s="2" t="s">
        <v>23949</v>
      </c>
      <c r="C23500" s="2">
        <v>22</v>
      </c>
      <c r="D23500" s="2" t="s">
        <v>454</v>
      </c>
      <c r="E23500" s="2"/>
      <c r="F23500" s="2"/>
      <c r="G23500" s="2"/>
      <c r="H23500" s="2"/>
    </row>
    <row r="23501" spans="2:8">
      <c r="B23501" s="2" t="s">
        <v>23950</v>
      </c>
      <c r="C23501" s="2">
        <v>29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25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23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23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22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24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27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27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26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30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31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31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29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26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26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27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31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34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36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36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33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29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32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34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34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31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24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27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33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33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28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39</v>
      </c>
      <c r="D23534" s="2" t="s">
        <v>454</v>
      </c>
      <c r="E23534" s="2"/>
      <c r="F23534" s="2"/>
      <c r="G23534" s="2"/>
      <c r="H23534" s="2"/>
    </row>
    <row r="23535" spans="2:8">
      <c r="B23535" s="2" t="s">
        <v>23984</v>
      </c>
      <c r="C23535" s="2">
        <v>35</v>
      </c>
      <c r="D23535" s="2" t="s">
        <v>454</v>
      </c>
      <c r="E23535" s="2"/>
      <c r="F23535" s="2"/>
      <c r="G23535" s="2"/>
      <c r="H23535" s="2"/>
    </row>
    <row r="23536" spans="2:8">
      <c r="B23536" s="2" t="s">
        <v>23985</v>
      </c>
      <c r="C23536" s="2">
        <v>30</v>
      </c>
      <c r="D23536" s="2" t="s">
        <v>454</v>
      </c>
      <c r="E23536" s="2"/>
      <c r="F23536" s="2"/>
      <c r="G23536" s="2"/>
      <c r="H23536" s="2"/>
    </row>
    <row r="23537" spans="2:8">
      <c r="B23537" s="2" t="s">
        <v>23986</v>
      </c>
      <c r="C23537" s="2">
        <v>34</v>
      </c>
      <c r="D23537" s="2" t="s">
        <v>454</v>
      </c>
      <c r="E23537" s="2"/>
      <c r="F23537" s="2"/>
      <c r="G23537" s="2"/>
      <c r="H23537" s="2"/>
    </row>
    <row r="23538" spans="2:8">
      <c r="B23538" s="2" t="s">
        <v>23987</v>
      </c>
      <c r="C23538" s="2">
        <v>35</v>
      </c>
      <c r="D23538" s="2" t="s">
        <v>454</v>
      </c>
      <c r="E23538" s="2"/>
      <c r="F23538" s="2"/>
      <c r="G23538" s="2"/>
      <c r="H23538" s="2"/>
    </row>
    <row r="23539" spans="2:8">
      <c r="B23539" s="2" t="s">
        <v>23988</v>
      </c>
      <c r="C23539" s="2">
        <v>30</v>
      </c>
      <c r="D23539" s="2" t="s">
        <v>454</v>
      </c>
      <c r="E23539" s="2"/>
      <c r="F23539" s="2"/>
      <c r="G23539" s="2"/>
      <c r="H23539" s="2"/>
    </row>
    <row r="23540" spans="2:8">
      <c r="B23540" s="2" t="s">
        <v>23989</v>
      </c>
      <c r="C23540" s="2">
        <v>29</v>
      </c>
      <c r="D23540" s="2" t="s">
        <v>454</v>
      </c>
      <c r="E23540" s="2"/>
      <c r="F23540" s="2"/>
      <c r="G23540" s="2"/>
      <c r="H23540" s="2"/>
    </row>
    <row r="23541" spans="2:8">
      <c r="B23541" s="2" t="s">
        <v>23990</v>
      </c>
      <c r="C23541" s="2">
        <v>28</v>
      </c>
      <c r="D23541" s="2" t="s">
        <v>454</v>
      </c>
      <c r="E23541" s="2"/>
      <c r="F23541" s="2"/>
      <c r="G23541" s="2"/>
      <c r="H23541" s="2"/>
    </row>
    <row r="23542" spans="2:8">
      <c r="B23542" s="2" t="s">
        <v>23991</v>
      </c>
      <c r="C23542" s="2">
        <v>33</v>
      </c>
      <c r="D23542" s="2" t="s">
        <v>454</v>
      </c>
      <c r="E23542" s="2"/>
      <c r="F23542" s="2"/>
      <c r="G23542" s="2"/>
      <c r="H23542" s="2"/>
    </row>
    <row r="23543" spans="2:8">
      <c r="B23543" s="2" t="s">
        <v>23992</v>
      </c>
      <c r="C23543" s="2">
        <v>32</v>
      </c>
      <c r="D23543" s="2" t="s">
        <v>454</v>
      </c>
      <c r="E23543" s="2"/>
      <c r="F23543" s="2"/>
      <c r="G23543" s="2"/>
      <c r="H23543" s="2"/>
    </row>
    <row r="23544" spans="2:8">
      <c r="B23544" s="2" t="s">
        <v>23993</v>
      </c>
      <c r="C23544" s="2">
        <v>30</v>
      </c>
      <c r="D23544" s="2" t="s">
        <v>454</v>
      </c>
      <c r="E23544" s="2"/>
      <c r="F23544" s="2"/>
      <c r="G23544" s="2"/>
      <c r="H23544" s="2"/>
    </row>
    <row r="23545" spans="2:8">
      <c r="B23545" s="2" t="s">
        <v>23994</v>
      </c>
      <c r="C23545" s="2">
        <v>25</v>
      </c>
      <c r="D23545" s="2" t="s">
        <v>454</v>
      </c>
      <c r="E23545" s="2"/>
      <c r="F23545" s="2"/>
      <c r="G23545" s="2"/>
      <c r="H23545" s="2"/>
    </row>
    <row r="23546" spans="2:8">
      <c r="B23546" s="2" t="s">
        <v>23995</v>
      </c>
      <c r="C23546" s="2">
        <v>28</v>
      </c>
      <c r="D23546" s="2" t="s">
        <v>454</v>
      </c>
      <c r="E23546" s="2"/>
      <c r="F23546" s="2"/>
      <c r="G23546" s="2"/>
      <c r="H23546" s="2"/>
    </row>
    <row r="23547" spans="2:8">
      <c r="B23547" s="2" t="s">
        <v>23996</v>
      </c>
      <c r="C23547" s="2">
        <v>29</v>
      </c>
      <c r="D23547" s="2" t="s">
        <v>454</v>
      </c>
      <c r="E23547" s="2"/>
      <c r="F23547" s="2"/>
      <c r="G23547" s="2"/>
      <c r="H23547" s="2"/>
    </row>
    <row r="23548" spans="2:8">
      <c r="B23548" s="2" t="s">
        <v>23997</v>
      </c>
      <c r="C23548" s="2">
        <v>28</v>
      </c>
      <c r="D23548" s="2" t="s">
        <v>454</v>
      </c>
      <c r="E23548" s="2"/>
      <c r="F23548" s="2"/>
      <c r="G23548" s="2"/>
      <c r="H23548" s="2"/>
    </row>
    <row r="23549" spans="2:8">
      <c r="B23549" s="2" t="s">
        <v>23998</v>
      </c>
      <c r="C23549" s="2">
        <v>27</v>
      </c>
      <c r="D23549" s="2" t="s">
        <v>454</v>
      </c>
      <c r="E23549" s="2"/>
      <c r="F23549" s="2"/>
      <c r="G23549" s="2"/>
      <c r="H23549" s="2"/>
    </row>
    <row r="23550" spans="2:8">
      <c r="B23550" s="2" t="s">
        <v>23999</v>
      </c>
      <c r="C23550" s="2">
        <v>26</v>
      </c>
      <c r="D23550" s="2" t="s">
        <v>454</v>
      </c>
      <c r="E23550" s="2"/>
      <c r="F23550" s="2"/>
      <c r="G23550" s="2"/>
      <c r="H23550" s="2"/>
    </row>
    <row r="23551" spans="2:8">
      <c r="B23551" s="2" t="s">
        <v>24000</v>
      </c>
      <c r="C23551" s="2">
        <v>22</v>
      </c>
      <c r="D23551" s="2" t="s">
        <v>454</v>
      </c>
      <c r="E23551" s="2"/>
      <c r="F23551" s="2"/>
      <c r="G23551" s="2"/>
      <c r="H23551" s="2"/>
    </row>
    <row r="23552" spans="2:8">
      <c r="B23552" s="2" t="s">
        <v>24001</v>
      </c>
      <c r="C23552" s="2">
        <v>36</v>
      </c>
      <c r="D23552" s="2" t="s">
        <v>454</v>
      </c>
      <c r="E23552" s="2"/>
      <c r="F23552" s="2"/>
      <c r="G23552" s="2"/>
      <c r="H23552" s="2"/>
    </row>
    <row r="23553" spans="2:8">
      <c r="B23553" s="2" t="s">
        <v>24002</v>
      </c>
      <c r="C23553" s="2">
        <v>33</v>
      </c>
      <c r="D23553" s="2" t="s">
        <v>454</v>
      </c>
      <c r="E23553" s="2"/>
      <c r="F23553" s="2"/>
      <c r="G23553" s="2"/>
      <c r="H23553" s="2"/>
    </row>
    <row r="23554" spans="2:8">
      <c r="B23554" s="2" t="s">
        <v>24003</v>
      </c>
      <c r="C23554" s="2">
        <v>31</v>
      </c>
      <c r="D23554" s="2" t="s">
        <v>454</v>
      </c>
      <c r="E23554" s="2"/>
      <c r="F23554" s="2"/>
      <c r="G23554" s="2"/>
      <c r="H23554" s="2"/>
    </row>
    <row r="23555" spans="2:8">
      <c r="B23555" s="2" t="s">
        <v>24004</v>
      </c>
      <c r="C23555" s="2">
        <v>27</v>
      </c>
      <c r="D23555" s="2" t="s">
        <v>454</v>
      </c>
      <c r="E23555" s="2"/>
      <c r="F23555" s="2"/>
      <c r="G23555" s="2"/>
      <c r="H23555" s="2"/>
    </row>
    <row r="23556" spans="2:8">
      <c r="B23556" s="2" t="s">
        <v>24005</v>
      </c>
      <c r="C23556" s="2">
        <v>28</v>
      </c>
      <c r="D23556" s="2" t="s">
        <v>454</v>
      </c>
      <c r="E23556" s="2"/>
      <c r="F23556" s="2"/>
      <c r="G23556" s="2"/>
      <c r="H23556" s="2"/>
    </row>
    <row r="23557" spans="2:8">
      <c r="B23557" s="2" t="s">
        <v>24006</v>
      </c>
      <c r="C23557" s="2">
        <v>28</v>
      </c>
      <c r="D23557" s="2" t="s">
        <v>454</v>
      </c>
      <c r="E23557" s="2"/>
      <c r="F23557" s="2"/>
      <c r="G23557" s="2"/>
      <c r="H23557" s="2"/>
    </row>
    <row r="23558" spans="2:8">
      <c r="B23558" s="2" t="s">
        <v>24007</v>
      </c>
      <c r="C23558" s="2">
        <v>26</v>
      </c>
      <c r="D23558" s="2" t="s">
        <v>454</v>
      </c>
      <c r="E23558" s="2"/>
      <c r="F23558" s="2"/>
      <c r="G23558" s="2"/>
      <c r="H23558" s="2"/>
    </row>
    <row r="23559" spans="2:8">
      <c r="B23559" s="2" t="s">
        <v>24008</v>
      </c>
      <c r="C23559" s="2">
        <v>23</v>
      </c>
      <c r="D23559" s="2" t="s">
        <v>454</v>
      </c>
      <c r="E23559" s="2"/>
      <c r="F23559" s="2"/>
      <c r="G23559" s="2"/>
      <c r="H23559" s="2"/>
    </row>
    <row r="23560" spans="2:8">
      <c r="B23560" s="2" t="s">
        <v>24009</v>
      </c>
      <c r="C23560" s="2">
        <v>33</v>
      </c>
      <c r="D23560" s="2" t="s">
        <v>454</v>
      </c>
      <c r="E23560" s="2"/>
      <c r="F23560" s="2"/>
      <c r="G23560" s="2"/>
      <c r="H23560" s="2"/>
    </row>
    <row r="23561" spans="2:8">
      <c r="B23561" s="2" t="s">
        <v>24010</v>
      </c>
      <c r="C23561" s="2">
        <v>36</v>
      </c>
      <c r="D23561" s="2" t="s">
        <v>454</v>
      </c>
      <c r="E23561" s="2"/>
      <c r="F23561" s="2"/>
      <c r="G23561" s="2"/>
      <c r="H23561" s="2"/>
    </row>
    <row r="23562" spans="2:8">
      <c r="B23562" s="2" t="s">
        <v>24011</v>
      </c>
      <c r="C23562" s="2">
        <v>36</v>
      </c>
      <c r="D23562" s="2" t="s">
        <v>454</v>
      </c>
      <c r="E23562" s="2"/>
      <c r="F23562" s="2"/>
      <c r="G23562" s="2"/>
      <c r="H23562" s="2"/>
    </row>
    <row r="23563" spans="2:8">
      <c r="B23563" s="2" t="s">
        <v>24012</v>
      </c>
      <c r="C23563" s="2">
        <v>34</v>
      </c>
      <c r="D23563" s="2" t="s">
        <v>454</v>
      </c>
      <c r="E23563" s="2"/>
      <c r="F23563" s="2"/>
      <c r="G23563" s="2"/>
      <c r="H23563" s="2"/>
    </row>
    <row r="23564" spans="2:8">
      <c r="B23564" s="2" t="s">
        <v>24013</v>
      </c>
      <c r="C23564" s="2">
        <v>32</v>
      </c>
      <c r="D23564" s="2" t="s">
        <v>454</v>
      </c>
      <c r="E23564" s="2"/>
      <c r="F23564" s="2"/>
      <c r="G23564" s="2"/>
      <c r="H23564" s="2"/>
    </row>
    <row r="23565" spans="2:8">
      <c r="B23565" s="2" t="s">
        <v>24014</v>
      </c>
      <c r="C23565" s="2">
        <v>31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32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33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31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33</v>
      </c>
      <c r="D23569" s="2" t="s">
        <v>454</v>
      </c>
      <c r="E23569" s="2"/>
      <c r="F23569" s="2"/>
      <c r="G23569" s="2"/>
      <c r="H23569" s="2"/>
    </row>
    <row r="23570" spans="2:8">
      <c r="B23570" s="2" t="s">
        <v>24019</v>
      </c>
      <c r="C23570" s="2">
        <v>31</v>
      </c>
      <c r="D23570" s="2" t="s">
        <v>454</v>
      </c>
      <c r="E23570" s="2"/>
      <c r="F23570" s="2"/>
      <c r="G23570" s="2"/>
      <c r="H23570" s="2"/>
    </row>
    <row r="23571" spans="2:8">
      <c r="B23571" s="2" t="s">
        <v>24020</v>
      </c>
      <c r="C23571" s="2">
        <v>27</v>
      </c>
      <c r="D23571" s="2" t="s">
        <v>454</v>
      </c>
      <c r="E23571" s="2"/>
      <c r="F23571" s="2"/>
      <c r="G23571" s="2"/>
      <c r="H23571" s="2"/>
    </row>
    <row r="23572" spans="2:8">
      <c r="B23572" s="2" t="s">
        <v>24021</v>
      </c>
      <c r="C23572" s="2">
        <v>26</v>
      </c>
      <c r="D23572" s="2" t="s">
        <v>454</v>
      </c>
      <c r="E23572" s="2"/>
      <c r="F23572" s="2"/>
      <c r="G23572" s="2"/>
      <c r="H23572" s="2"/>
    </row>
    <row r="23573" spans="2:8">
      <c r="B23573" s="2" t="s">
        <v>24022</v>
      </c>
      <c r="C23573" s="2">
        <v>23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22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21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31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29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27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21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24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26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27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26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38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40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40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36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25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28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29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31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30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28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23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27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31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31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23</v>
      </c>
      <c r="D23599" s="2" t="s">
        <v>454</v>
      </c>
      <c r="E23599" s="2"/>
      <c r="F23599" s="2"/>
      <c r="G23599" s="2"/>
      <c r="H23599" s="2"/>
    </row>
    <row r="23600" spans="2:8">
      <c r="B23600" s="2" t="s">
        <v>24049</v>
      </c>
      <c r="C23600" s="2">
        <v>25</v>
      </c>
      <c r="D23600" s="2" t="s">
        <v>454</v>
      </c>
      <c r="E23600" s="2"/>
      <c r="F23600" s="2"/>
      <c r="G23600" s="2"/>
      <c r="H23600" s="2"/>
    </row>
    <row r="23601" spans="2:8">
      <c r="B23601" s="2" t="s">
        <v>24050</v>
      </c>
      <c r="C23601" s="2">
        <v>25</v>
      </c>
      <c r="D23601" s="2" t="s">
        <v>454</v>
      </c>
      <c r="E23601" s="2"/>
      <c r="F23601" s="2"/>
      <c r="G23601" s="2"/>
      <c r="H23601" s="2"/>
    </row>
    <row r="23602" spans="2:8">
      <c r="B23602" s="2" t="s">
        <v>24051</v>
      </c>
      <c r="C23602" s="2">
        <v>23</v>
      </c>
      <c r="D23602" s="2" t="s">
        <v>454</v>
      </c>
      <c r="E23602" s="2"/>
      <c r="F23602" s="2"/>
      <c r="G23602" s="2"/>
      <c r="H23602" s="2"/>
    </row>
    <row r="23603" spans="2:8">
      <c r="B23603" s="2" t="s">
        <v>24052</v>
      </c>
      <c r="C23603" s="2">
        <v>23</v>
      </c>
      <c r="D23603" s="2" t="s">
        <v>454</v>
      </c>
      <c r="E23603" s="2"/>
      <c r="F23603" s="2"/>
      <c r="G23603" s="2"/>
      <c r="H23603" s="2"/>
    </row>
    <row r="23604" spans="2:8">
      <c r="B23604" s="2" t="s">
        <v>24053</v>
      </c>
      <c r="C23604" s="2">
        <v>22</v>
      </c>
      <c r="D23604" s="2" t="s">
        <v>454</v>
      </c>
      <c r="E23604" s="2"/>
      <c r="F23604" s="2"/>
      <c r="G23604" s="2"/>
      <c r="H23604" s="2"/>
    </row>
    <row r="23605" spans="2:8">
      <c r="B23605" s="2" t="s">
        <v>24054</v>
      </c>
      <c r="C23605" s="2">
        <v>20</v>
      </c>
      <c r="D23605" s="2" t="s">
        <v>454</v>
      </c>
      <c r="E23605" s="2"/>
      <c r="F23605" s="2"/>
      <c r="G23605" s="2"/>
      <c r="H23605" s="2"/>
    </row>
    <row r="23606" spans="2:8">
      <c r="B23606" s="2" t="s">
        <v>24055</v>
      </c>
      <c r="C23606" s="2">
        <v>28</v>
      </c>
      <c r="D23606" s="2" t="s">
        <v>454</v>
      </c>
      <c r="E23606" s="2"/>
      <c r="F23606" s="2"/>
      <c r="G23606" s="2"/>
      <c r="H23606" s="2"/>
    </row>
    <row r="23607" spans="2:8">
      <c r="B23607" s="2" t="s">
        <v>24056</v>
      </c>
      <c r="C23607" s="2">
        <v>30</v>
      </c>
      <c r="D23607" s="2" t="s">
        <v>454</v>
      </c>
      <c r="E23607" s="2"/>
      <c r="F23607" s="2"/>
      <c r="G23607" s="2"/>
      <c r="H23607" s="2"/>
    </row>
    <row r="23608" spans="2:8">
      <c r="B23608" s="2" t="s">
        <v>24057</v>
      </c>
      <c r="C23608" s="2">
        <v>30</v>
      </c>
      <c r="D23608" s="2" t="s">
        <v>454</v>
      </c>
      <c r="E23608" s="2"/>
      <c r="F23608" s="2"/>
      <c r="G23608" s="2"/>
      <c r="H23608" s="2"/>
    </row>
    <row r="23609" spans="2:8">
      <c r="B23609" s="2" t="s">
        <v>24058</v>
      </c>
      <c r="C23609" s="2">
        <v>27</v>
      </c>
      <c r="D23609" s="2" t="s">
        <v>454</v>
      </c>
      <c r="E23609" s="2"/>
      <c r="F23609" s="2"/>
      <c r="G23609" s="2"/>
      <c r="H23609" s="2"/>
    </row>
    <row r="23610" spans="2:8">
      <c r="B23610" s="2" t="s">
        <v>24059</v>
      </c>
      <c r="C23610" s="2">
        <v>25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34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37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37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35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18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23</v>
      </c>
      <c r="D23618" s="2" t="s">
        <v>454</v>
      </c>
      <c r="E23618" s="2"/>
      <c r="F23618" s="2"/>
      <c r="G23618" s="2"/>
      <c r="H23618" s="2"/>
    </row>
    <row r="23619" spans="2:8">
      <c r="B23619" s="2" t="s">
        <v>24068</v>
      </c>
      <c r="C23619" s="2">
        <v>23</v>
      </c>
      <c r="D23619" s="2" t="s">
        <v>454</v>
      </c>
      <c r="E23619" s="2"/>
      <c r="F23619" s="2"/>
      <c r="G23619" s="2"/>
      <c r="H23619" s="2"/>
    </row>
    <row r="23620" spans="2:8">
      <c r="B23620" s="2" t="s">
        <v>24069</v>
      </c>
      <c r="C23620" s="2">
        <v>24</v>
      </c>
      <c r="D23620" s="2" t="s">
        <v>454</v>
      </c>
      <c r="E23620" s="2"/>
      <c r="F23620" s="2"/>
      <c r="G23620" s="2"/>
      <c r="H23620" s="2"/>
    </row>
    <row r="23621" spans="2:8">
      <c r="B23621" s="2" t="s">
        <v>24070</v>
      </c>
      <c r="C23621" s="2">
        <v>23</v>
      </c>
      <c r="D23621" s="2" t="s">
        <v>454</v>
      </c>
      <c r="E23621" s="2"/>
      <c r="F23621" s="2"/>
      <c r="G23621" s="2"/>
      <c r="H23621" s="2"/>
    </row>
    <row r="23622" spans="2:8">
      <c r="B23622" s="2" t="s">
        <v>24071</v>
      </c>
      <c r="C23622" s="2">
        <v>25</v>
      </c>
      <c r="D23622" s="2" t="s">
        <v>454</v>
      </c>
      <c r="E23622" s="2"/>
      <c r="F23622" s="2"/>
      <c r="G23622" s="2"/>
      <c r="H23622" s="2"/>
    </row>
    <row r="23623" spans="2:8">
      <c r="B23623" s="2" t="s">
        <v>24072</v>
      </c>
      <c r="C23623" s="2">
        <v>26</v>
      </c>
      <c r="D23623" s="2" t="s">
        <v>454</v>
      </c>
      <c r="E23623" s="2"/>
      <c r="F23623" s="2"/>
      <c r="G23623" s="2"/>
      <c r="H23623" s="2"/>
    </row>
    <row r="23624" spans="2:8">
      <c r="B23624" s="2" t="s">
        <v>24073</v>
      </c>
      <c r="C23624" s="2">
        <v>24</v>
      </c>
      <c r="D23624" s="2" t="s">
        <v>454</v>
      </c>
      <c r="E23624" s="2"/>
      <c r="F23624" s="2"/>
      <c r="G23624" s="2"/>
      <c r="H23624" s="2"/>
    </row>
    <row r="23625" spans="2:8">
      <c r="B23625" s="2" t="s">
        <v>24074</v>
      </c>
      <c r="C23625" s="2">
        <v>28</v>
      </c>
      <c r="D23625" s="2" t="s">
        <v>454</v>
      </c>
      <c r="E23625" s="2"/>
      <c r="F23625" s="2"/>
      <c r="G23625" s="2"/>
      <c r="H23625" s="2"/>
    </row>
    <row r="23626" spans="2:8">
      <c r="B23626" s="2" t="s">
        <v>24075</v>
      </c>
      <c r="C23626" s="2">
        <v>28</v>
      </c>
      <c r="D23626" s="2" t="s">
        <v>454</v>
      </c>
      <c r="E23626" s="2"/>
      <c r="F23626" s="2"/>
      <c r="G23626" s="2"/>
      <c r="H23626" s="2"/>
    </row>
    <row r="23627" spans="2:8">
      <c r="B23627" s="2" t="s">
        <v>24076</v>
      </c>
      <c r="C23627" s="2">
        <v>25</v>
      </c>
      <c r="D23627" s="2" t="s">
        <v>454</v>
      </c>
      <c r="E23627" s="2"/>
      <c r="F23627" s="2"/>
      <c r="G23627" s="2"/>
      <c r="H23627" s="2"/>
    </row>
    <row r="23628" spans="2:8">
      <c r="B23628" s="2" t="s">
        <v>24077</v>
      </c>
      <c r="C23628" s="2">
        <v>19</v>
      </c>
      <c r="D23628" s="2" t="s">
        <v>454</v>
      </c>
      <c r="E23628" s="2"/>
      <c r="F23628" s="2"/>
      <c r="G23628" s="2"/>
      <c r="H23628" s="2"/>
    </row>
    <row r="23629" spans="2:8">
      <c r="B23629" s="2" t="s">
        <v>24078</v>
      </c>
      <c r="C23629" s="2">
        <v>29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27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29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32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32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32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31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30</v>
      </c>
      <c r="D23636" s="2" t="s">
        <v>454</v>
      </c>
      <c r="E23636" s="2"/>
      <c r="F23636" s="2"/>
      <c r="G23636" s="2"/>
      <c r="H23636" s="2"/>
    </row>
    <row r="23637" spans="2:8">
      <c r="B23637" s="2" t="s">
        <v>24086</v>
      </c>
      <c r="C23637" s="2">
        <v>30</v>
      </c>
      <c r="D23637" s="2" t="s">
        <v>454</v>
      </c>
      <c r="E23637" s="2"/>
      <c r="F23637" s="2"/>
      <c r="G23637" s="2"/>
      <c r="H23637" s="2"/>
    </row>
    <row r="23638" spans="2:8">
      <c r="B23638" s="2" t="s">
        <v>24087</v>
      </c>
      <c r="C23638" s="2">
        <v>26</v>
      </c>
      <c r="D23638" s="2" t="s">
        <v>454</v>
      </c>
      <c r="E23638" s="2"/>
      <c r="F23638" s="2"/>
      <c r="G23638" s="2"/>
      <c r="H23638" s="2"/>
    </row>
    <row r="23639" spans="2:8">
      <c r="B23639" s="2" t="s">
        <v>24088</v>
      </c>
      <c r="C23639" s="2">
        <v>35</v>
      </c>
      <c r="D23639" s="2" t="s">
        <v>454</v>
      </c>
      <c r="E23639" s="2"/>
      <c r="F23639" s="2"/>
      <c r="G23639" s="2"/>
      <c r="H23639" s="2"/>
    </row>
    <row r="23640" spans="2:8">
      <c r="B23640" s="2" t="s">
        <v>24089</v>
      </c>
      <c r="C23640" s="2">
        <v>37</v>
      </c>
      <c r="D23640" s="2" t="s">
        <v>454</v>
      </c>
      <c r="E23640" s="2"/>
      <c r="F23640" s="2"/>
      <c r="G23640" s="2"/>
      <c r="H23640" s="2"/>
    </row>
    <row r="23641" spans="2:8">
      <c r="B23641" s="2" t="s">
        <v>24090</v>
      </c>
      <c r="C23641" s="2">
        <v>34</v>
      </c>
      <c r="D23641" s="2" t="s">
        <v>454</v>
      </c>
      <c r="E23641" s="2"/>
      <c r="F23641" s="2"/>
      <c r="G23641" s="2"/>
      <c r="H23641" s="2"/>
    </row>
    <row r="23642" spans="2:8">
      <c r="B23642" s="2" t="s">
        <v>24091</v>
      </c>
      <c r="C23642" s="2">
        <v>32</v>
      </c>
      <c r="D23642" s="2" t="s">
        <v>454</v>
      </c>
      <c r="E23642" s="2"/>
      <c r="F23642" s="2"/>
      <c r="G23642" s="2"/>
      <c r="H23642" s="2"/>
    </row>
    <row r="23643" spans="2:8">
      <c r="B23643" s="2" t="s">
        <v>24092</v>
      </c>
      <c r="C23643" s="2">
        <v>31</v>
      </c>
      <c r="D23643" s="2" t="s">
        <v>454</v>
      </c>
      <c r="E23643" s="2"/>
      <c r="F23643" s="2"/>
      <c r="G23643" s="2"/>
      <c r="H23643" s="2"/>
    </row>
    <row r="23644" spans="2:8">
      <c r="B23644" s="2" t="s">
        <v>24093</v>
      </c>
      <c r="C23644" s="2">
        <v>31</v>
      </c>
      <c r="D23644" s="2" t="s">
        <v>454</v>
      </c>
      <c r="E23644" s="2"/>
      <c r="F23644" s="2"/>
      <c r="G23644" s="2"/>
      <c r="H23644" s="2"/>
    </row>
    <row r="23645" spans="2:8">
      <c r="B23645" s="2" t="s">
        <v>24094</v>
      </c>
      <c r="C23645" s="2">
        <v>29</v>
      </c>
      <c r="D23645" s="2" t="s">
        <v>454</v>
      </c>
      <c r="E23645" s="2"/>
      <c r="F23645" s="2"/>
      <c r="G23645" s="2"/>
      <c r="H23645" s="2"/>
    </row>
    <row r="23646" spans="2:8">
      <c r="B23646" s="2" t="s">
        <v>24095</v>
      </c>
      <c r="C23646" s="2">
        <v>32</v>
      </c>
      <c r="D23646" s="2" t="s">
        <v>454</v>
      </c>
      <c r="E23646" s="2"/>
      <c r="F23646" s="2"/>
      <c r="G23646" s="2"/>
      <c r="H23646" s="2"/>
    </row>
    <row r="23647" spans="2:8">
      <c r="B23647" s="2" t="s">
        <v>24096</v>
      </c>
      <c r="C23647" s="2">
        <v>34</v>
      </c>
      <c r="D23647" s="2" t="s">
        <v>454</v>
      </c>
      <c r="E23647" s="2"/>
      <c r="F23647" s="2"/>
      <c r="G23647" s="2"/>
      <c r="H23647" s="2"/>
    </row>
    <row r="23648" spans="2:8">
      <c r="B23648" s="2" t="s">
        <v>24097</v>
      </c>
      <c r="C23648" s="2">
        <v>35</v>
      </c>
      <c r="D23648" s="2" t="s">
        <v>454</v>
      </c>
      <c r="E23648" s="2"/>
      <c r="F23648" s="2"/>
      <c r="G23648" s="2"/>
      <c r="H23648" s="2"/>
    </row>
    <row r="23649" spans="2:8">
      <c r="B23649" s="2" t="s">
        <v>24098</v>
      </c>
      <c r="C23649" s="2">
        <v>30</v>
      </c>
      <c r="D23649" s="2" t="s">
        <v>454</v>
      </c>
      <c r="E23649" s="2"/>
      <c r="F23649" s="2"/>
      <c r="G23649" s="2"/>
      <c r="H23649" s="2"/>
    </row>
    <row r="23650" spans="2:8">
      <c r="B23650" s="2" t="s">
        <v>24099</v>
      </c>
      <c r="C23650" s="2">
        <v>29</v>
      </c>
      <c r="D23650" s="2" t="s">
        <v>454</v>
      </c>
      <c r="E23650" s="2"/>
      <c r="F23650" s="2"/>
      <c r="G23650" s="2"/>
      <c r="H23650" s="2"/>
    </row>
    <row r="23651" spans="2:8">
      <c r="B23651" s="2" t="s">
        <v>24100</v>
      </c>
      <c r="C23651" s="2">
        <v>32</v>
      </c>
      <c r="D23651" s="2" t="s">
        <v>454</v>
      </c>
      <c r="E23651" s="2"/>
      <c r="F23651" s="2"/>
      <c r="G23651" s="2"/>
      <c r="H23651" s="2"/>
    </row>
    <row r="23652" spans="2:8">
      <c r="B23652" s="2" t="s">
        <v>24101</v>
      </c>
      <c r="C23652" s="2">
        <v>31</v>
      </c>
      <c r="D23652" s="2" t="s">
        <v>454</v>
      </c>
      <c r="E23652" s="2"/>
      <c r="F23652" s="2"/>
      <c r="G23652" s="2"/>
      <c r="H23652" s="2"/>
    </row>
    <row r="23653" spans="2:8">
      <c r="B23653" s="2" t="s">
        <v>24102</v>
      </c>
      <c r="C23653" s="2">
        <v>29</v>
      </c>
      <c r="D23653" s="2" t="s">
        <v>454</v>
      </c>
      <c r="E23653" s="2"/>
      <c r="F23653" s="2"/>
      <c r="G23653" s="2"/>
      <c r="H23653" s="2"/>
    </row>
    <row r="23654" spans="2:8">
      <c r="B23654" s="2" t="s">
        <v>24103</v>
      </c>
      <c r="C23654" s="2">
        <v>28</v>
      </c>
      <c r="D23654" s="2" t="s">
        <v>454</v>
      </c>
      <c r="E23654" s="2"/>
      <c r="F23654" s="2"/>
      <c r="G23654" s="2"/>
      <c r="H23654" s="2"/>
    </row>
    <row r="23655" spans="2:8">
      <c r="B23655" s="2" t="s">
        <v>24104</v>
      </c>
      <c r="C23655" s="2">
        <v>26</v>
      </c>
      <c r="D23655" s="2" t="s">
        <v>454</v>
      </c>
      <c r="E23655" s="2"/>
      <c r="F23655" s="2"/>
      <c r="G23655" s="2"/>
      <c r="H23655" s="2"/>
    </row>
    <row r="23656" spans="2:8">
      <c r="B23656" s="2" t="s">
        <v>24105</v>
      </c>
      <c r="C23656" s="2">
        <v>23</v>
      </c>
      <c r="D23656" s="2" t="s">
        <v>454</v>
      </c>
      <c r="E23656" s="2"/>
      <c r="F23656" s="2"/>
      <c r="G23656" s="2"/>
      <c r="H23656" s="2"/>
    </row>
    <row r="23657" spans="2:8">
      <c r="B23657" s="2" t="s">
        <v>24106</v>
      </c>
      <c r="C23657" s="2">
        <v>19</v>
      </c>
      <c r="D23657" s="2" t="s">
        <v>454</v>
      </c>
      <c r="E23657" s="2"/>
      <c r="F23657" s="2"/>
      <c r="G23657" s="2"/>
      <c r="H23657" s="2"/>
    </row>
    <row r="23658" spans="2:8">
      <c r="B23658" s="2" t="s">
        <v>24107</v>
      </c>
      <c r="C23658" s="2">
        <v>19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26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27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28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23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32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31</v>
      </c>
      <c r="D23664" s="2" t="s">
        <v>454</v>
      </c>
      <c r="E23664" s="2"/>
      <c r="F23664" s="2"/>
      <c r="G23664" s="2"/>
      <c r="H23664" s="2"/>
    </row>
    <row r="23665" spans="2:8">
      <c r="B23665" s="2" t="s">
        <v>24114</v>
      </c>
      <c r="C23665" s="2">
        <v>32</v>
      </c>
      <c r="D23665" s="2" t="s">
        <v>454</v>
      </c>
      <c r="E23665" s="2"/>
      <c r="F23665" s="2"/>
      <c r="G23665" s="2"/>
      <c r="H23665" s="2"/>
    </row>
    <row r="23666" spans="2:8">
      <c r="B23666" s="2" t="s">
        <v>24115</v>
      </c>
      <c r="C23666" s="2">
        <v>29</v>
      </c>
      <c r="D23666" s="2" t="s">
        <v>454</v>
      </c>
      <c r="E23666" s="2"/>
      <c r="F23666" s="2"/>
      <c r="G23666" s="2"/>
      <c r="H23666" s="2"/>
    </row>
    <row r="23667" spans="2:8">
      <c r="B23667" s="2" t="s">
        <v>24116</v>
      </c>
      <c r="C23667" s="2">
        <v>27</v>
      </c>
      <c r="D23667" s="2" t="s">
        <v>454</v>
      </c>
      <c r="E23667" s="2"/>
      <c r="F23667" s="2"/>
      <c r="G23667" s="2"/>
      <c r="H23667" s="2"/>
    </row>
    <row r="23668" spans="2:8">
      <c r="B23668" s="2" t="s">
        <v>24117</v>
      </c>
      <c r="C23668" s="2">
        <v>27</v>
      </c>
      <c r="D23668" s="2" t="s">
        <v>454</v>
      </c>
      <c r="E23668" s="2"/>
      <c r="F23668" s="2"/>
      <c r="G23668" s="2"/>
      <c r="H23668" s="2"/>
    </row>
    <row r="23669" spans="2:8">
      <c r="B23669" s="2" t="s">
        <v>24118</v>
      </c>
      <c r="C23669" s="2">
        <v>34</v>
      </c>
      <c r="D23669" s="2" t="s">
        <v>454</v>
      </c>
      <c r="E23669" s="2"/>
      <c r="F23669" s="2"/>
      <c r="G23669" s="2"/>
      <c r="H23669" s="2"/>
    </row>
    <row r="23670" spans="2:8">
      <c r="B23670" s="2" t="s">
        <v>24119</v>
      </c>
      <c r="C23670" s="2">
        <v>35</v>
      </c>
      <c r="D23670" s="2" t="s">
        <v>454</v>
      </c>
      <c r="E23670" s="2"/>
      <c r="F23670" s="2"/>
      <c r="G23670" s="2"/>
      <c r="H23670" s="2"/>
    </row>
    <row r="23671" spans="2:8">
      <c r="B23671" s="2" t="s">
        <v>24120</v>
      </c>
      <c r="C23671" s="2">
        <v>34</v>
      </c>
      <c r="D23671" s="2" t="s">
        <v>454</v>
      </c>
      <c r="E23671" s="2"/>
      <c r="F23671" s="2"/>
      <c r="G23671" s="2"/>
      <c r="H23671" s="2"/>
    </row>
    <row r="23672" spans="2:8">
      <c r="B23672" s="2" t="s">
        <v>24121</v>
      </c>
      <c r="C23672" s="2">
        <v>34</v>
      </c>
      <c r="D23672" s="2" t="s">
        <v>454</v>
      </c>
      <c r="E23672" s="2"/>
      <c r="F23672" s="2"/>
      <c r="G23672" s="2"/>
      <c r="H23672" s="2"/>
    </row>
    <row r="23673" spans="2:8">
      <c r="B23673" s="2" t="s">
        <v>24122</v>
      </c>
      <c r="C23673" s="2">
        <v>30</v>
      </c>
      <c r="D23673" s="2" t="s">
        <v>454</v>
      </c>
      <c r="E23673" s="2"/>
      <c r="F23673" s="2"/>
      <c r="G23673" s="2"/>
      <c r="H23673" s="2"/>
    </row>
    <row r="23674" spans="2:8">
      <c r="B23674" s="2" t="s">
        <v>24123</v>
      </c>
      <c r="C23674" s="2">
        <v>28</v>
      </c>
      <c r="D23674" s="2" t="s">
        <v>454</v>
      </c>
      <c r="E23674" s="2"/>
      <c r="F23674" s="2"/>
      <c r="G23674" s="2"/>
      <c r="H23674" s="2"/>
    </row>
    <row r="23675" spans="2:8">
      <c r="B23675" s="2" t="s">
        <v>24124</v>
      </c>
      <c r="C23675" s="2">
        <v>28</v>
      </c>
      <c r="D23675" s="2" t="s">
        <v>454</v>
      </c>
      <c r="E23675" s="2"/>
      <c r="F23675" s="2"/>
      <c r="G23675" s="2"/>
      <c r="H23675" s="2"/>
    </row>
    <row r="23676" spans="2:8">
      <c r="B23676" s="2" t="s">
        <v>24125</v>
      </c>
      <c r="C23676" s="2">
        <v>29</v>
      </c>
      <c r="D23676" s="2" t="s">
        <v>454</v>
      </c>
      <c r="E23676" s="2"/>
      <c r="F23676" s="2"/>
      <c r="G23676" s="2"/>
      <c r="H23676" s="2"/>
    </row>
    <row r="23677" spans="2:8">
      <c r="B23677" s="2" t="s">
        <v>24126</v>
      </c>
      <c r="C23677" s="2">
        <v>28</v>
      </c>
      <c r="D23677" s="2" t="s">
        <v>454</v>
      </c>
      <c r="E23677" s="2"/>
      <c r="F23677" s="2"/>
      <c r="G23677" s="2"/>
      <c r="H23677" s="2"/>
    </row>
    <row r="23678" spans="2:8">
      <c r="B23678" s="2" t="s">
        <v>24127</v>
      </c>
      <c r="C23678" s="2">
        <v>26</v>
      </c>
      <c r="D23678" s="2" t="s">
        <v>454</v>
      </c>
      <c r="E23678" s="2"/>
      <c r="F23678" s="2"/>
      <c r="G23678" s="2"/>
      <c r="H23678" s="2"/>
    </row>
    <row r="23679" spans="2:8">
      <c r="B23679" s="2" t="s">
        <v>24128</v>
      </c>
      <c r="C23679" s="2">
        <v>22</v>
      </c>
      <c r="D23679" s="2" t="s">
        <v>454</v>
      </c>
      <c r="E23679" s="2"/>
      <c r="F23679" s="2"/>
      <c r="G23679" s="2"/>
      <c r="H23679" s="2"/>
    </row>
    <row r="23680" spans="2:8">
      <c r="B23680" s="2" t="s">
        <v>24129</v>
      </c>
      <c r="C23680" s="2">
        <v>28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33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36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37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35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23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25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24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24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30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35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38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23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27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31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31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28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29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32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30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31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33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32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27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32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36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37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34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30</v>
      </c>
      <c r="D23710" s="2" t="s">
        <v>454</v>
      </c>
      <c r="E23710" s="2"/>
      <c r="F23710" s="2"/>
      <c r="G23710" s="2"/>
      <c r="H23710" s="2"/>
    </row>
    <row r="23711" spans="2:8">
      <c r="B23711" s="2" t="s">
        <v>24160</v>
      </c>
      <c r="C23711" s="2">
        <v>29</v>
      </c>
      <c r="D23711" s="2" t="s">
        <v>454</v>
      </c>
      <c r="E23711" s="2"/>
      <c r="F23711" s="2"/>
      <c r="G23711" s="2"/>
      <c r="H23711" s="2"/>
    </row>
    <row r="23712" spans="2:8">
      <c r="B23712" s="2" t="s">
        <v>24161</v>
      </c>
      <c r="C23712" s="2">
        <v>28</v>
      </c>
      <c r="D23712" s="2" t="s">
        <v>454</v>
      </c>
      <c r="E23712" s="2"/>
      <c r="F23712" s="2"/>
      <c r="G23712" s="2"/>
      <c r="H23712" s="2"/>
    </row>
    <row r="23713" spans="2:8">
      <c r="B23713" s="2" t="s">
        <v>24162</v>
      </c>
      <c r="C23713" s="2">
        <v>35</v>
      </c>
      <c r="D23713" s="2" t="s">
        <v>454</v>
      </c>
      <c r="E23713" s="2"/>
      <c r="F23713" s="2"/>
      <c r="G23713" s="2"/>
      <c r="H23713" s="2"/>
    </row>
    <row r="23714" spans="2:8">
      <c r="B23714" s="2" t="s">
        <v>24163</v>
      </c>
      <c r="C23714" s="2">
        <v>33</v>
      </c>
      <c r="D23714" s="2" t="s">
        <v>454</v>
      </c>
      <c r="E23714" s="2"/>
      <c r="F23714" s="2"/>
      <c r="G23714" s="2"/>
      <c r="H23714" s="2"/>
    </row>
    <row r="23715" spans="2:8">
      <c r="B23715" s="2" t="s">
        <v>24164</v>
      </c>
      <c r="C23715" s="2">
        <v>29</v>
      </c>
      <c r="D23715" s="2" t="s">
        <v>454</v>
      </c>
      <c r="E23715" s="2"/>
      <c r="F23715" s="2"/>
      <c r="G23715" s="2"/>
      <c r="H23715" s="2"/>
    </row>
    <row r="23716" spans="2:8">
      <c r="B23716" s="2" t="s">
        <v>24165</v>
      </c>
      <c r="C23716" s="2">
        <v>25</v>
      </c>
      <c r="D23716" s="2" t="s">
        <v>454</v>
      </c>
      <c r="E23716" s="2"/>
      <c r="F23716" s="2"/>
      <c r="G23716" s="2"/>
      <c r="H23716" s="2"/>
    </row>
    <row r="23717" spans="2:8">
      <c r="B23717" s="2" t="s">
        <v>24166</v>
      </c>
      <c r="C23717" s="2">
        <v>34</v>
      </c>
      <c r="D23717" s="2" t="s">
        <v>454</v>
      </c>
      <c r="E23717" s="2"/>
      <c r="F23717" s="2"/>
      <c r="G23717" s="2"/>
      <c r="H23717" s="2"/>
    </row>
    <row r="23718" spans="2:8">
      <c r="B23718" s="2" t="s">
        <v>24167</v>
      </c>
      <c r="C23718" s="2">
        <v>35</v>
      </c>
      <c r="D23718" s="2" t="s">
        <v>454</v>
      </c>
      <c r="E23718" s="2"/>
      <c r="F23718" s="2"/>
      <c r="G23718" s="2"/>
      <c r="H23718" s="2"/>
    </row>
    <row r="23719" spans="2:8">
      <c r="B23719" s="2" t="s">
        <v>24168</v>
      </c>
      <c r="C23719" s="2">
        <v>33</v>
      </c>
      <c r="D23719" s="2" t="s">
        <v>454</v>
      </c>
      <c r="E23719" s="2"/>
      <c r="F23719" s="2"/>
      <c r="G23719" s="2"/>
      <c r="H23719" s="2"/>
    </row>
    <row r="23720" spans="2:8">
      <c r="B23720" s="2" t="s">
        <v>24169</v>
      </c>
      <c r="C23720" s="2">
        <v>22</v>
      </c>
      <c r="D23720" s="2" t="s">
        <v>454</v>
      </c>
      <c r="E23720" s="2"/>
      <c r="F23720" s="2"/>
      <c r="G23720" s="2"/>
      <c r="H23720" s="2"/>
    </row>
    <row r="23721" spans="2:8">
      <c r="B23721" s="2" t="s">
        <v>24170</v>
      </c>
      <c r="C23721" s="2">
        <v>44</v>
      </c>
      <c r="D23721" s="2" t="s">
        <v>454</v>
      </c>
      <c r="E23721" s="2"/>
      <c r="F23721" s="2"/>
      <c r="G23721" s="2"/>
      <c r="H23721" s="2"/>
    </row>
    <row r="23722" spans="2:8">
      <c r="B23722" s="2" t="s">
        <v>24171</v>
      </c>
      <c r="C23722" s="2">
        <v>40</v>
      </c>
      <c r="D23722" s="2" t="s">
        <v>454</v>
      </c>
      <c r="E23722" s="2"/>
      <c r="F23722" s="2"/>
      <c r="G23722" s="2"/>
      <c r="H23722" s="2"/>
    </row>
    <row r="23723" spans="2:8">
      <c r="B23723" s="2" t="s">
        <v>24172</v>
      </c>
      <c r="C23723" s="2">
        <v>39</v>
      </c>
      <c r="D23723" s="2" t="s">
        <v>454</v>
      </c>
      <c r="E23723" s="2"/>
      <c r="F23723" s="2"/>
      <c r="G23723" s="2"/>
      <c r="H23723" s="2"/>
    </row>
    <row r="23724" spans="2:8">
      <c r="B23724" s="2" t="s">
        <v>24173</v>
      </c>
      <c r="C23724" s="2">
        <v>33</v>
      </c>
      <c r="D23724" s="2" t="s">
        <v>454</v>
      </c>
      <c r="E23724" s="2"/>
      <c r="F23724" s="2"/>
      <c r="G23724" s="2"/>
      <c r="H23724" s="2"/>
    </row>
    <row r="23725" spans="2:8">
      <c r="B23725" s="2" t="s">
        <v>24174</v>
      </c>
      <c r="C23725" s="2">
        <v>28</v>
      </c>
      <c r="D23725" s="2" t="s">
        <v>454</v>
      </c>
      <c r="E23725" s="2"/>
      <c r="F23725" s="2"/>
      <c r="G23725" s="2"/>
      <c r="H23725" s="2"/>
    </row>
    <row r="23726" spans="2:8">
      <c r="B23726" s="2" t="s">
        <v>24175</v>
      </c>
      <c r="C23726" s="2">
        <v>30</v>
      </c>
      <c r="D23726" s="2" t="s">
        <v>454</v>
      </c>
      <c r="E23726" s="2"/>
      <c r="F23726" s="2"/>
      <c r="G23726" s="2"/>
      <c r="H23726" s="2"/>
    </row>
    <row r="23727" spans="2:8">
      <c r="B23727" s="2" t="s">
        <v>24176</v>
      </c>
      <c r="C23727" s="2">
        <v>31</v>
      </c>
      <c r="D23727" s="2" t="s">
        <v>454</v>
      </c>
      <c r="E23727" s="2"/>
      <c r="F23727" s="2"/>
      <c r="G23727" s="2"/>
      <c r="H23727" s="2"/>
    </row>
    <row r="23728" spans="2:8">
      <c r="B23728" s="2" t="s">
        <v>24177</v>
      </c>
      <c r="C23728" s="2">
        <v>25</v>
      </c>
      <c r="D23728" s="2" t="s">
        <v>454</v>
      </c>
      <c r="E23728" s="2"/>
      <c r="F23728" s="2"/>
      <c r="G23728" s="2"/>
      <c r="H23728" s="2"/>
    </row>
    <row r="23729" spans="2:8">
      <c r="B23729" s="2" t="s">
        <v>24178</v>
      </c>
      <c r="C23729" s="2">
        <v>24</v>
      </c>
      <c r="D23729" s="2" t="s">
        <v>454</v>
      </c>
      <c r="E23729" s="2"/>
      <c r="F23729" s="2"/>
      <c r="G23729" s="2"/>
      <c r="H23729" s="2"/>
    </row>
    <row r="23730" spans="2:8">
      <c r="B23730" s="2" t="s">
        <v>24179</v>
      </c>
      <c r="C23730" s="2">
        <v>29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33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33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32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31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35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33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34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32</v>
      </c>
      <c r="D23738" s="2" t="s">
        <v>454</v>
      </c>
      <c r="E23738" s="2"/>
      <c r="F23738" s="2"/>
      <c r="G23738" s="2"/>
      <c r="H23738" s="2"/>
    </row>
    <row r="23739" spans="2:8">
      <c r="B23739" s="2" t="s">
        <v>24188</v>
      </c>
      <c r="C23739" s="2">
        <v>35</v>
      </c>
      <c r="D23739" s="2" t="s">
        <v>454</v>
      </c>
      <c r="E23739" s="2"/>
      <c r="F23739" s="2"/>
      <c r="G23739" s="2"/>
      <c r="H23739" s="2"/>
    </row>
    <row r="23740" spans="2:8">
      <c r="B23740" s="2" t="s">
        <v>24189</v>
      </c>
      <c r="C23740" s="2">
        <v>32</v>
      </c>
      <c r="D23740" s="2" t="s">
        <v>454</v>
      </c>
      <c r="E23740" s="2"/>
      <c r="F23740" s="2"/>
      <c r="G23740" s="2"/>
      <c r="H23740" s="2"/>
    </row>
    <row r="23741" spans="2:8">
      <c r="B23741" s="2" t="s">
        <v>24190</v>
      </c>
      <c r="C23741" s="2">
        <v>23</v>
      </c>
      <c r="D23741" s="2" t="s">
        <v>454</v>
      </c>
      <c r="E23741" s="2"/>
      <c r="F23741" s="2"/>
      <c r="G23741" s="2"/>
      <c r="H23741" s="2"/>
    </row>
    <row r="23742" spans="2:8">
      <c r="B23742" s="2" t="s">
        <v>24191</v>
      </c>
      <c r="C23742" s="2">
        <v>26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27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26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24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22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27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28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25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28</v>
      </c>
      <c r="D23751" s="2" t="s">
        <v>454</v>
      </c>
      <c r="E23751" s="2"/>
      <c r="F23751" s="2"/>
      <c r="G23751" s="2"/>
      <c r="H23751" s="2"/>
    </row>
    <row r="23752" spans="2:8">
      <c r="B23752" s="2" t="s">
        <v>24201</v>
      </c>
      <c r="C23752" s="2">
        <v>30</v>
      </c>
      <c r="D23752" s="2" t="s">
        <v>454</v>
      </c>
      <c r="E23752" s="2"/>
      <c r="F23752" s="2"/>
      <c r="G23752" s="2"/>
      <c r="H23752" s="2"/>
    </row>
    <row r="23753" spans="2:8">
      <c r="B23753" s="2" t="s">
        <v>24202</v>
      </c>
      <c r="C23753" s="2">
        <v>29</v>
      </c>
      <c r="D23753" s="2" t="s">
        <v>454</v>
      </c>
      <c r="E23753" s="2"/>
      <c r="F23753" s="2"/>
      <c r="G23753" s="2"/>
      <c r="H23753" s="2"/>
    </row>
    <row r="23754" spans="2:8">
      <c r="B23754" s="2" t="s">
        <v>24203</v>
      </c>
      <c r="C23754" s="2">
        <v>24</v>
      </c>
      <c r="D23754" s="2" t="s">
        <v>454</v>
      </c>
      <c r="E23754" s="2"/>
      <c r="F23754" s="2"/>
      <c r="G23754" s="2"/>
      <c r="H23754" s="2"/>
    </row>
    <row r="23755" spans="2:8">
      <c r="B23755" s="2" t="s">
        <v>24204</v>
      </c>
      <c r="C23755" s="2">
        <v>23</v>
      </c>
      <c r="D23755" s="2" t="s">
        <v>454</v>
      </c>
      <c r="E23755" s="2"/>
      <c r="F23755" s="2"/>
      <c r="G23755" s="2"/>
      <c r="H23755" s="2"/>
    </row>
    <row r="23756" spans="2:8">
      <c r="B23756" s="2" t="s">
        <v>24205</v>
      </c>
      <c r="C23756" s="2">
        <v>18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20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22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25</v>
      </c>
      <c r="D23759" s="2" t="s">
        <v>454</v>
      </c>
      <c r="E23759" s="2"/>
      <c r="F23759" s="2"/>
      <c r="G23759" s="2"/>
      <c r="H23759" s="2"/>
    </row>
    <row r="23760" spans="2:8">
      <c r="B23760" s="2" t="s">
        <v>24209</v>
      </c>
      <c r="C23760" s="2">
        <v>23</v>
      </c>
      <c r="D23760" s="2" t="s">
        <v>454</v>
      </c>
      <c r="E23760" s="2"/>
      <c r="F23760" s="2"/>
      <c r="G23760" s="2"/>
      <c r="H23760" s="2"/>
    </row>
    <row r="23761" spans="2:8">
      <c r="B23761" s="2" t="s">
        <v>24210</v>
      </c>
      <c r="C23761" s="2">
        <v>23</v>
      </c>
      <c r="D23761" s="2" t="s">
        <v>454</v>
      </c>
      <c r="E23761" s="2"/>
      <c r="F23761" s="2"/>
      <c r="G23761" s="2"/>
      <c r="H23761" s="2"/>
    </row>
    <row r="23762" spans="2:8">
      <c r="B23762" s="2" t="s">
        <v>24211</v>
      </c>
      <c r="C23762" s="2">
        <v>22</v>
      </c>
      <c r="D23762" s="2" t="s">
        <v>454</v>
      </c>
      <c r="E23762" s="2"/>
      <c r="F23762" s="2"/>
      <c r="G23762" s="2"/>
      <c r="H23762" s="2"/>
    </row>
    <row r="23763" spans="2:8">
      <c r="B23763" s="2" t="s">
        <v>24212</v>
      </c>
      <c r="C23763" s="2">
        <v>19</v>
      </c>
      <c r="D23763" s="2" t="s">
        <v>454</v>
      </c>
      <c r="E23763" s="2"/>
      <c r="F23763" s="2"/>
      <c r="G23763" s="2"/>
      <c r="H23763" s="2"/>
    </row>
    <row r="23764" spans="2:8">
      <c r="B23764" s="2" t="s">
        <v>24213</v>
      </c>
      <c r="C23764" s="2">
        <v>31</v>
      </c>
      <c r="D23764" s="2" t="s">
        <v>454</v>
      </c>
      <c r="E23764" s="2"/>
      <c r="F23764" s="2"/>
      <c r="G23764" s="2"/>
      <c r="H23764" s="2"/>
    </row>
    <row r="23765" spans="2:8">
      <c r="B23765" s="2" t="s">
        <v>24214</v>
      </c>
      <c r="C23765" s="2">
        <v>32</v>
      </c>
      <c r="D23765" s="2" t="s">
        <v>454</v>
      </c>
      <c r="E23765" s="2"/>
      <c r="F23765" s="2"/>
      <c r="G23765" s="2"/>
      <c r="H23765" s="2"/>
    </row>
    <row r="23766" spans="2:8">
      <c r="B23766" s="2" t="s">
        <v>24215</v>
      </c>
      <c r="C23766" s="2">
        <v>30</v>
      </c>
      <c r="D23766" s="2" t="s">
        <v>454</v>
      </c>
      <c r="E23766" s="2"/>
      <c r="F23766" s="2"/>
      <c r="G23766" s="2"/>
      <c r="H23766" s="2"/>
    </row>
    <row r="23767" spans="2:8">
      <c r="B23767" s="2" t="s">
        <v>24216</v>
      </c>
      <c r="C23767" s="2">
        <v>27</v>
      </c>
      <c r="D23767" s="2" t="s">
        <v>454</v>
      </c>
      <c r="E23767" s="2"/>
      <c r="F23767" s="2"/>
      <c r="G23767" s="2"/>
      <c r="H23767" s="2"/>
    </row>
    <row r="23768" spans="2:8">
      <c r="B23768" s="2" t="s">
        <v>24217</v>
      </c>
      <c r="C23768" s="2">
        <v>23</v>
      </c>
      <c r="D23768" s="2" t="s">
        <v>454</v>
      </c>
      <c r="E23768" s="2"/>
      <c r="F23768" s="2"/>
      <c r="G23768" s="2"/>
      <c r="H23768" s="2"/>
    </row>
    <row r="23769" spans="2:8">
      <c r="B23769" s="2" t="s">
        <v>24218</v>
      </c>
      <c r="C23769" s="2">
        <v>29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33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31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29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27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27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25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22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26</v>
      </c>
      <c r="D23777" s="2" t="s">
        <v>454</v>
      </c>
      <c r="E23777" s="2"/>
      <c r="F23777" s="2"/>
      <c r="G23777" s="2"/>
      <c r="H23777" s="2"/>
    </row>
    <row r="23778" spans="2:8">
      <c r="B23778" s="2" t="s">
        <v>24227</v>
      </c>
      <c r="C23778" s="2">
        <v>28</v>
      </c>
      <c r="D23778" s="2" t="s">
        <v>454</v>
      </c>
      <c r="E23778" s="2"/>
      <c r="F23778" s="2"/>
      <c r="G23778" s="2"/>
      <c r="H23778" s="2"/>
    </row>
    <row r="23779" spans="2:8">
      <c r="B23779" s="2" t="s">
        <v>24228</v>
      </c>
      <c r="C23779" s="2">
        <v>27</v>
      </c>
      <c r="D23779" s="2" t="s">
        <v>454</v>
      </c>
      <c r="E23779" s="2"/>
      <c r="F23779" s="2"/>
      <c r="G23779" s="2"/>
      <c r="H23779" s="2"/>
    </row>
    <row r="23780" spans="2:8">
      <c r="B23780" s="2" t="s">
        <v>24229</v>
      </c>
      <c r="C23780" s="2">
        <v>25</v>
      </c>
      <c r="D23780" s="2" t="s">
        <v>454</v>
      </c>
      <c r="E23780" s="2"/>
      <c r="F23780" s="2"/>
      <c r="G23780" s="2"/>
      <c r="H23780" s="2"/>
    </row>
    <row r="23781" spans="2:8">
      <c r="B23781" s="2" t="s">
        <v>24230</v>
      </c>
      <c r="C23781" s="2">
        <v>25</v>
      </c>
      <c r="D23781" s="2" t="s">
        <v>454</v>
      </c>
      <c r="E23781" s="2"/>
      <c r="F23781" s="2"/>
      <c r="G23781" s="2"/>
      <c r="H23781" s="2"/>
    </row>
    <row r="23782" spans="2:8">
      <c r="B23782" s="2" t="s">
        <v>24231</v>
      </c>
      <c r="C23782" s="2">
        <v>22</v>
      </c>
      <c r="D23782" s="2" t="s">
        <v>454</v>
      </c>
      <c r="E23782" s="2"/>
      <c r="F23782" s="2"/>
      <c r="G23782" s="2"/>
      <c r="H23782" s="2"/>
    </row>
    <row r="23783" spans="2:8">
      <c r="B23783" s="2" t="s">
        <v>24232</v>
      </c>
      <c r="C23783" s="2">
        <v>33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37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36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32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32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30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22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26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30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32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30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25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28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30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31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30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26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31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34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35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36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33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34</v>
      </c>
      <c r="D23805" s="2" t="s">
        <v>454</v>
      </c>
      <c r="E23805" s="2"/>
      <c r="F23805" s="2"/>
      <c r="G23805" s="2"/>
      <c r="H23805" s="2"/>
    </row>
    <row r="23806" spans="2:8">
      <c r="B23806" s="2" t="s">
        <v>24255</v>
      </c>
      <c r="C23806" s="2">
        <v>37</v>
      </c>
      <c r="D23806" s="2" t="s">
        <v>454</v>
      </c>
      <c r="E23806" s="2"/>
      <c r="F23806" s="2"/>
      <c r="G23806" s="2"/>
      <c r="H23806" s="2"/>
    </row>
    <row r="23807" spans="2:8">
      <c r="B23807" s="2" t="s">
        <v>24256</v>
      </c>
      <c r="C23807" s="2">
        <v>36</v>
      </c>
      <c r="D23807" s="2" t="s">
        <v>454</v>
      </c>
      <c r="E23807" s="2"/>
      <c r="F23807" s="2"/>
      <c r="G23807" s="2"/>
      <c r="H23807" s="2"/>
    </row>
    <row r="23808" spans="2:8">
      <c r="B23808" s="2" t="s">
        <v>24257</v>
      </c>
      <c r="C23808" s="2">
        <v>33</v>
      </c>
      <c r="D23808" s="2" t="s">
        <v>454</v>
      </c>
      <c r="E23808" s="2"/>
      <c r="F23808" s="2"/>
      <c r="G23808" s="2"/>
      <c r="H23808" s="2"/>
    </row>
    <row r="23809" spans="2:8">
      <c r="B23809" s="2" t="s">
        <v>24258</v>
      </c>
      <c r="C23809" s="2">
        <v>25</v>
      </c>
      <c r="D23809" s="2" t="s">
        <v>454</v>
      </c>
      <c r="E23809" s="2"/>
      <c r="F23809" s="2"/>
      <c r="G23809" s="2"/>
      <c r="H23809" s="2"/>
    </row>
    <row r="23810" spans="2:8">
      <c r="B23810" s="2" t="s">
        <v>24259</v>
      </c>
      <c r="C23810" s="2">
        <v>27</v>
      </c>
      <c r="D23810" s="2" t="s">
        <v>454</v>
      </c>
      <c r="E23810" s="2"/>
      <c r="F23810" s="2"/>
      <c r="G23810" s="2"/>
      <c r="H23810" s="2"/>
    </row>
    <row r="23811" spans="2:8">
      <c r="B23811" s="2" t="s">
        <v>24260</v>
      </c>
      <c r="C23811" s="2">
        <v>24</v>
      </c>
      <c r="D23811" s="2" t="s">
        <v>454</v>
      </c>
      <c r="E23811" s="2"/>
      <c r="F23811" s="2"/>
      <c r="G23811" s="2"/>
      <c r="H23811" s="2"/>
    </row>
    <row r="23812" spans="2:8">
      <c r="B23812" s="2" t="s">
        <v>24261</v>
      </c>
      <c r="C23812" s="2">
        <v>25</v>
      </c>
      <c r="D23812" s="2" t="s">
        <v>454</v>
      </c>
      <c r="E23812" s="2"/>
      <c r="F23812" s="2"/>
      <c r="G23812" s="2"/>
      <c r="H23812" s="2"/>
    </row>
    <row r="23813" spans="2:8">
      <c r="B23813" s="2" t="s">
        <v>24262</v>
      </c>
      <c r="C23813" s="2">
        <v>30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24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26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30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28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32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36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34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30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18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13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27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24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20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19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17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13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27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19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19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15</v>
      </c>
      <c r="D23833" s="2" t="s">
        <v>454</v>
      </c>
      <c r="E23833" s="2"/>
      <c r="F23833" s="2"/>
      <c r="G23833" s="2"/>
      <c r="H23833" s="2"/>
    </row>
    <row r="23834" spans="2:8">
      <c r="B23834" s="2" t="s">
        <v>24283</v>
      </c>
      <c r="C23834" s="2">
        <v>20</v>
      </c>
      <c r="D23834" s="2" t="s">
        <v>454</v>
      </c>
      <c r="E23834" s="2"/>
      <c r="F23834" s="2"/>
      <c r="G23834" s="2"/>
      <c r="H23834" s="2"/>
    </row>
    <row r="23835" spans="2:8">
      <c r="B23835" s="2" t="s">
        <v>24284</v>
      </c>
      <c r="C23835" s="2">
        <v>23</v>
      </c>
      <c r="D23835" s="2" t="s">
        <v>454</v>
      </c>
      <c r="E23835" s="2"/>
      <c r="F23835" s="2"/>
      <c r="G23835" s="2"/>
      <c r="H23835" s="2"/>
    </row>
    <row r="23836" spans="2:8">
      <c r="B23836" s="2" t="s">
        <v>24285</v>
      </c>
      <c r="C23836" s="2">
        <v>33</v>
      </c>
      <c r="D23836" s="2" t="s">
        <v>454</v>
      </c>
      <c r="E23836" s="2"/>
      <c r="F23836" s="2"/>
      <c r="G23836" s="2"/>
      <c r="H23836" s="2"/>
    </row>
    <row r="23837" spans="2:8">
      <c r="B23837" s="2" t="s">
        <v>24286</v>
      </c>
      <c r="C23837" s="2">
        <v>32</v>
      </c>
      <c r="D23837" s="2" t="s">
        <v>454</v>
      </c>
      <c r="E23837" s="2"/>
      <c r="F23837" s="2"/>
      <c r="G23837" s="2"/>
      <c r="H23837" s="2"/>
    </row>
    <row r="23838" spans="2:8">
      <c r="B23838" s="2" t="s">
        <v>24287</v>
      </c>
      <c r="C23838" s="2">
        <v>25</v>
      </c>
      <c r="D23838" s="2" t="s">
        <v>454</v>
      </c>
      <c r="E23838" s="2"/>
      <c r="F23838" s="2"/>
      <c r="G23838" s="2"/>
      <c r="H23838" s="2"/>
    </row>
    <row r="23839" spans="2:8">
      <c r="B23839" s="2" t="s">
        <v>24288</v>
      </c>
      <c r="C23839" s="2">
        <v>43</v>
      </c>
      <c r="D23839" s="2" t="s">
        <v>454</v>
      </c>
      <c r="E23839" s="2"/>
      <c r="F23839" s="2"/>
      <c r="G23839" s="2"/>
      <c r="H23839" s="2"/>
    </row>
    <row r="23840" spans="2:8">
      <c r="B23840" s="2" t="s">
        <v>24289</v>
      </c>
      <c r="C23840" s="2">
        <v>40</v>
      </c>
      <c r="D23840" s="2" t="s">
        <v>454</v>
      </c>
      <c r="E23840" s="2"/>
      <c r="F23840" s="2"/>
      <c r="G23840" s="2"/>
      <c r="H23840" s="2"/>
    </row>
    <row r="23841" spans="2:8">
      <c r="B23841" s="2" t="s">
        <v>24290</v>
      </c>
      <c r="C23841" s="2">
        <v>29</v>
      </c>
      <c r="D23841" s="2" t="s">
        <v>454</v>
      </c>
      <c r="E23841" s="2"/>
      <c r="F23841" s="2"/>
      <c r="G23841" s="2"/>
      <c r="H23841" s="2"/>
    </row>
    <row r="23842" spans="2:8">
      <c r="B23842" s="2" t="s">
        <v>24291</v>
      </c>
      <c r="C23842" s="2">
        <v>22</v>
      </c>
      <c r="D23842" s="2" t="s">
        <v>454</v>
      </c>
      <c r="E23842" s="2"/>
      <c r="F23842" s="2"/>
      <c r="G23842" s="2"/>
      <c r="H23842" s="2"/>
    </row>
    <row r="23843" spans="2:8">
      <c r="B23843" s="2" t="s">
        <v>24292</v>
      </c>
      <c r="C23843" s="2">
        <v>23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29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32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29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31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30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28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29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32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33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33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32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38</v>
      </c>
      <c r="D23855" s="2" t="s">
        <v>454</v>
      </c>
      <c r="E23855" s="2"/>
      <c r="F23855" s="2"/>
      <c r="G23855" s="2"/>
      <c r="H23855" s="2"/>
    </row>
    <row r="23856" spans="2:8">
      <c r="B23856" s="2" t="s">
        <v>24305</v>
      </c>
      <c r="C23856" s="2">
        <v>35</v>
      </c>
      <c r="D23856" s="2" t="s">
        <v>454</v>
      </c>
      <c r="E23856" s="2"/>
      <c r="F23856" s="2"/>
      <c r="G23856" s="2"/>
      <c r="H23856" s="2"/>
    </row>
    <row r="23857" spans="2:8">
      <c r="B23857" s="2" t="s">
        <v>24306</v>
      </c>
      <c r="C23857" s="2">
        <v>28</v>
      </c>
      <c r="D23857" s="2" t="s">
        <v>454</v>
      </c>
      <c r="E23857" s="2"/>
      <c r="F23857" s="2"/>
      <c r="G23857" s="2"/>
      <c r="H23857" s="2"/>
    </row>
    <row r="23858" spans="2:8">
      <c r="B23858" s="2" t="s">
        <v>24307</v>
      </c>
      <c r="C23858" s="2">
        <v>17</v>
      </c>
      <c r="D23858" s="2" t="s">
        <v>454</v>
      </c>
      <c r="E23858" s="2"/>
      <c r="F23858" s="2"/>
      <c r="G23858" s="2"/>
      <c r="H23858" s="2"/>
    </row>
    <row r="23859" spans="2:8">
      <c r="B23859" s="2" t="s">
        <v>24308</v>
      </c>
      <c r="C23859" s="2">
        <v>31</v>
      </c>
      <c r="D23859" s="2" t="s">
        <v>454</v>
      </c>
      <c r="E23859" s="2"/>
      <c r="F23859" s="2"/>
      <c r="G23859" s="2"/>
      <c r="H23859" s="2"/>
    </row>
    <row r="23860" spans="2:8">
      <c r="B23860" s="2" t="s">
        <v>24309</v>
      </c>
      <c r="C23860" s="2">
        <v>31</v>
      </c>
      <c r="D23860" s="2" t="s">
        <v>454</v>
      </c>
      <c r="E23860" s="2"/>
      <c r="F23860" s="2"/>
      <c r="G23860" s="2"/>
      <c r="H23860" s="2"/>
    </row>
    <row r="23861" spans="2:8">
      <c r="B23861" s="2" t="s">
        <v>24310</v>
      </c>
      <c r="C23861" s="2">
        <v>30</v>
      </c>
      <c r="D23861" s="2" t="s">
        <v>454</v>
      </c>
      <c r="E23861" s="2"/>
      <c r="F23861" s="2"/>
      <c r="G23861" s="2"/>
      <c r="H23861" s="2"/>
    </row>
    <row r="23862" spans="2:8">
      <c r="B23862" s="2" t="s">
        <v>24311</v>
      </c>
      <c r="C23862" s="2">
        <v>26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32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35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34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26</v>
      </c>
      <c r="D23866" s="2" t="s">
        <v>454</v>
      </c>
      <c r="E23866" s="2"/>
      <c r="F23866" s="2"/>
      <c r="G23866" s="2"/>
      <c r="H23866" s="2"/>
    </row>
    <row r="23867" spans="2:8">
      <c r="B23867" s="2" t="s">
        <v>24316</v>
      </c>
      <c r="C23867" s="2">
        <v>25</v>
      </c>
      <c r="D23867" s="2" t="s">
        <v>454</v>
      </c>
      <c r="E23867" s="2"/>
      <c r="F23867" s="2"/>
      <c r="G23867" s="2"/>
      <c r="H23867" s="2"/>
    </row>
    <row r="23868" spans="2:8">
      <c r="B23868" s="2" t="s">
        <v>24317</v>
      </c>
      <c r="C23868" s="2">
        <v>24</v>
      </c>
      <c r="D23868" s="2" t="s">
        <v>454</v>
      </c>
      <c r="E23868" s="2"/>
      <c r="F23868" s="2"/>
      <c r="G23868" s="2"/>
      <c r="H23868" s="2"/>
    </row>
    <row r="23869" spans="2:8">
      <c r="B23869" s="2" t="s">
        <v>24318</v>
      </c>
      <c r="C23869" s="2">
        <v>21</v>
      </c>
      <c r="D23869" s="2" t="s">
        <v>454</v>
      </c>
      <c r="E23869" s="2"/>
      <c r="F23869" s="2"/>
      <c r="G23869" s="2"/>
      <c r="H23869" s="2"/>
    </row>
    <row r="23870" spans="2:8">
      <c r="B23870" s="2" t="s">
        <v>24319</v>
      </c>
      <c r="C23870" s="2">
        <v>20</v>
      </c>
      <c r="D23870" s="2" t="s">
        <v>454</v>
      </c>
      <c r="E23870" s="2"/>
      <c r="F23870" s="2"/>
      <c r="G23870" s="2"/>
      <c r="H23870" s="2"/>
    </row>
    <row r="23871" spans="2:8">
      <c r="B23871" s="2" t="s">
        <v>24320</v>
      </c>
      <c r="C23871" s="2">
        <v>18</v>
      </c>
      <c r="D23871" s="2" t="s">
        <v>454</v>
      </c>
      <c r="E23871" s="2"/>
      <c r="F23871" s="2"/>
      <c r="G23871" s="2"/>
      <c r="H23871" s="2"/>
    </row>
    <row r="23872" spans="2:8">
      <c r="B23872" s="2" t="s">
        <v>24321</v>
      </c>
      <c r="C23872" s="2">
        <v>41</v>
      </c>
      <c r="D23872" s="2" t="s">
        <v>454</v>
      </c>
      <c r="E23872" s="2"/>
      <c r="F23872" s="2"/>
      <c r="G23872" s="2"/>
      <c r="H23872" s="2"/>
    </row>
    <row r="23873" spans="2:8">
      <c r="B23873" s="2" t="s">
        <v>24322</v>
      </c>
      <c r="C23873" s="2">
        <v>42</v>
      </c>
      <c r="D23873" s="2" t="s">
        <v>454</v>
      </c>
      <c r="E23873" s="2"/>
      <c r="F23873" s="2"/>
      <c r="G23873" s="2"/>
      <c r="H23873" s="2"/>
    </row>
    <row r="23874" spans="2:8">
      <c r="B23874" s="2" t="s">
        <v>24323</v>
      </c>
      <c r="C23874" s="2">
        <v>39</v>
      </c>
      <c r="D23874" s="2" t="s">
        <v>454</v>
      </c>
      <c r="E23874" s="2"/>
      <c r="F23874" s="2"/>
      <c r="G23874" s="2"/>
      <c r="H23874" s="2"/>
    </row>
    <row r="23875" spans="2:8">
      <c r="B23875" s="2" t="s">
        <v>24324</v>
      </c>
      <c r="C23875" s="2">
        <v>31</v>
      </c>
      <c r="D23875" s="2" t="s">
        <v>454</v>
      </c>
      <c r="E23875" s="2"/>
      <c r="F23875" s="2"/>
      <c r="G23875" s="2"/>
      <c r="H23875" s="2"/>
    </row>
    <row r="23876" spans="2:8">
      <c r="B23876" s="2" t="s">
        <v>24325</v>
      </c>
      <c r="C23876" s="2">
        <v>25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27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28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28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14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30</v>
      </c>
      <c r="D23881" s="2" t="s">
        <v>454</v>
      </c>
      <c r="E23881" s="2"/>
      <c r="F23881" s="2"/>
      <c r="G23881" s="2"/>
      <c r="H23881" s="2"/>
    </row>
    <row r="23882" spans="2:8">
      <c r="B23882" s="2" t="s">
        <v>24331</v>
      </c>
      <c r="C23882" s="2">
        <v>34</v>
      </c>
      <c r="D23882" s="2" t="s">
        <v>454</v>
      </c>
      <c r="E23882" s="2"/>
      <c r="F23882" s="2"/>
      <c r="G23882" s="2"/>
      <c r="H23882" s="2"/>
    </row>
    <row r="23883" spans="2:8">
      <c r="B23883" s="2" t="s">
        <v>24332</v>
      </c>
      <c r="C23883" s="2">
        <v>34</v>
      </c>
      <c r="D23883" s="2" t="s">
        <v>454</v>
      </c>
      <c r="E23883" s="2"/>
      <c r="F23883" s="2"/>
      <c r="G23883" s="2"/>
      <c r="H23883" s="2"/>
    </row>
    <row r="23884" spans="2:8">
      <c r="B23884" s="2" t="s">
        <v>24333</v>
      </c>
      <c r="C23884" s="2">
        <v>33</v>
      </c>
      <c r="D23884" s="2" t="s">
        <v>454</v>
      </c>
      <c r="E23884" s="2"/>
      <c r="F23884" s="2"/>
      <c r="G23884" s="2"/>
      <c r="H23884" s="2"/>
    </row>
    <row r="23885" spans="2:8">
      <c r="B23885" s="2" t="s">
        <v>24334</v>
      </c>
      <c r="C23885" s="2">
        <v>28</v>
      </c>
      <c r="D23885" s="2" t="s">
        <v>454</v>
      </c>
      <c r="E23885" s="2"/>
      <c r="F23885" s="2"/>
      <c r="G23885" s="2"/>
      <c r="H23885" s="2"/>
    </row>
    <row r="23886" spans="2:8">
      <c r="B23886" s="2" t="s">
        <v>24335</v>
      </c>
      <c r="C23886" s="2">
        <v>33</v>
      </c>
      <c r="D23886" s="2" t="s">
        <v>454</v>
      </c>
      <c r="E23886" s="2"/>
      <c r="F23886" s="2"/>
      <c r="G23886" s="2"/>
      <c r="H23886" s="2"/>
    </row>
    <row r="23887" spans="2:8">
      <c r="B23887" s="2" t="s">
        <v>24336</v>
      </c>
      <c r="C23887" s="2">
        <v>32</v>
      </c>
      <c r="D23887" s="2" t="s">
        <v>454</v>
      </c>
      <c r="E23887" s="2"/>
      <c r="F23887" s="2"/>
      <c r="G23887" s="2"/>
      <c r="H23887" s="2"/>
    </row>
    <row r="23888" spans="2:8">
      <c r="B23888" s="2" t="s">
        <v>24337</v>
      </c>
      <c r="C23888" s="2">
        <v>29</v>
      </c>
      <c r="D23888" s="2" t="s">
        <v>454</v>
      </c>
      <c r="E23888" s="2"/>
      <c r="F23888" s="2"/>
      <c r="G23888" s="2"/>
      <c r="H23888" s="2"/>
    </row>
    <row r="23889" spans="2:8">
      <c r="B23889" s="2" t="s">
        <v>24338</v>
      </c>
      <c r="C23889" s="2">
        <v>29</v>
      </c>
      <c r="D23889" s="2" t="s">
        <v>454</v>
      </c>
      <c r="E23889" s="2"/>
      <c r="F23889" s="2"/>
      <c r="G23889" s="2"/>
      <c r="H23889" s="2"/>
    </row>
    <row r="23890" spans="2:8">
      <c r="B23890" s="2" t="s">
        <v>24339</v>
      </c>
      <c r="C23890" s="2">
        <v>27</v>
      </c>
      <c r="D23890" s="2" t="s">
        <v>454</v>
      </c>
      <c r="E23890" s="2"/>
      <c r="F23890" s="2"/>
      <c r="G23890" s="2"/>
      <c r="H23890" s="2"/>
    </row>
    <row r="23891" spans="2:8">
      <c r="B23891" s="2" t="s">
        <v>24340</v>
      </c>
      <c r="C23891" s="2">
        <v>26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28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29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29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28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16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33</v>
      </c>
      <c r="D23897" s="2" t="s">
        <v>454</v>
      </c>
      <c r="E23897" s="2"/>
      <c r="F23897" s="2"/>
      <c r="G23897" s="2"/>
      <c r="H23897" s="2"/>
    </row>
    <row r="23898" spans="2:8">
      <c r="B23898" s="2" t="s">
        <v>24347</v>
      </c>
      <c r="C23898" s="2">
        <v>32</v>
      </c>
      <c r="D23898" s="2" t="s">
        <v>454</v>
      </c>
      <c r="E23898" s="2"/>
      <c r="F23898" s="2"/>
      <c r="G23898" s="2"/>
      <c r="H23898" s="2"/>
    </row>
    <row r="23899" spans="2:8">
      <c r="B23899" s="2" t="s">
        <v>24348</v>
      </c>
      <c r="C23899" s="2">
        <v>28</v>
      </c>
      <c r="D23899" s="2" t="s">
        <v>454</v>
      </c>
      <c r="E23899" s="2"/>
      <c r="F23899" s="2"/>
      <c r="G23899" s="2"/>
      <c r="H23899" s="2"/>
    </row>
    <row r="23900" spans="2:8">
      <c r="B23900" s="2" t="s">
        <v>24349</v>
      </c>
      <c r="C23900" s="2">
        <v>29</v>
      </c>
      <c r="D23900" s="2" t="s">
        <v>454</v>
      </c>
      <c r="E23900" s="2"/>
      <c r="F23900" s="2"/>
      <c r="G23900" s="2"/>
      <c r="H23900" s="2"/>
    </row>
    <row r="23901" spans="2:8">
      <c r="B23901" s="2" t="s">
        <v>24350</v>
      </c>
      <c r="C23901" s="2">
        <v>28</v>
      </c>
      <c r="D23901" s="2" t="s">
        <v>454</v>
      </c>
      <c r="E23901" s="2"/>
      <c r="F23901" s="2"/>
      <c r="G23901" s="2"/>
      <c r="H23901" s="2"/>
    </row>
    <row r="23902" spans="2:8">
      <c r="B23902" s="2" t="s">
        <v>24351</v>
      </c>
      <c r="C23902" s="2">
        <v>28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31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31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30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24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18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16</v>
      </c>
      <c r="D23909" s="2" t="s">
        <v>454</v>
      </c>
      <c r="E23909" s="2"/>
      <c r="F23909" s="2"/>
      <c r="G23909" s="2"/>
      <c r="H23909" s="2"/>
    </row>
    <row r="23910" spans="2:8">
      <c r="B23910" s="2" t="s">
        <v>24359</v>
      </c>
      <c r="C23910" s="2">
        <v>25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26</v>
      </c>
      <c r="D23912" s="2" t="s">
        <v>454</v>
      </c>
      <c r="E23912" s="2"/>
      <c r="F23912" s="2"/>
      <c r="G23912" s="2"/>
      <c r="H23912" s="2"/>
    </row>
    <row r="23913" spans="2:8">
      <c r="B23913" s="2" t="s">
        <v>24362</v>
      </c>
      <c r="C23913" s="2">
        <v>24</v>
      </c>
      <c r="D23913" s="2" t="s">
        <v>454</v>
      </c>
      <c r="E23913" s="2"/>
      <c r="F23913" s="2"/>
      <c r="G23913" s="2"/>
      <c r="H23913" s="2"/>
    </row>
    <row r="23914" spans="2:8">
      <c r="B23914" s="2" t="s">
        <v>24363</v>
      </c>
      <c r="C23914" s="2">
        <v>21</v>
      </c>
      <c r="D23914" s="2" t="s">
        <v>454</v>
      </c>
      <c r="E23914" s="2"/>
      <c r="F23914" s="2"/>
      <c r="G23914" s="2"/>
      <c r="H23914" s="2"/>
    </row>
    <row r="23915" spans="2:8">
      <c r="B23915" s="2" t="s">
        <v>24364</v>
      </c>
      <c r="C23915" s="2">
        <v>20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26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25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28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30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30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28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28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30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30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30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27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25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27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27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31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25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18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20</v>
      </c>
      <c r="D23934" s="2" t="s">
        <v>454</v>
      </c>
      <c r="E23934" s="2"/>
      <c r="F23934" s="2"/>
      <c r="G23934" s="2"/>
      <c r="H23934" s="2"/>
    </row>
    <row r="23935" spans="2:8">
      <c r="B23935" s="2" t="s">
        <v>24384</v>
      </c>
      <c r="C23935" s="2">
        <v>12</v>
      </c>
      <c r="D23935" s="2" t="s">
        <v>454</v>
      </c>
      <c r="E23935" s="2"/>
      <c r="F23935" s="2"/>
      <c r="G23935" s="2"/>
      <c r="H23935" s="2"/>
    </row>
    <row r="23936" spans="2:8">
      <c r="B23936" s="2" t="s">
        <v>24385</v>
      </c>
      <c r="C23936" s="2">
        <v>16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25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27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16</v>
      </c>
      <c r="D23939" s="2" t="s">
        <v>454</v>
      </c>
      <c r="E23939" s="2"/>
      <c r="F23939" s="2"/>
      <c r="G23939" s="2"/>
      <c r="H23939" s="2"/>
    </row>
    <row r="23940" spans="2:8">
      <c r="B23940" s="2" t="s">
        <v>24389</v>
      </c>
      <c r="C23940" s="2">
        <v>21</v>
      </c>
      <c r="D23940" s="2" t="s">
        <v>454</v>
      </c>
      <c r="E23940" s="2"/>
      <c r="F23940" s="2"/>
      <c r="G23940" s="2"/>
      <c r="H23940" s="2"/>
    </row>
    <row r="23941" spans="2:8">
      <c r="B23941" s="2" t="s">
        <v>24390</v>
      </c>
      <c r="C23941" s="2">
        <v>16</v>
      </c>
      <c r="D23941" s="2" t="s">
        <v>454</v>
      </c>
      <c r="E23941" s="2"/>
      <c r="F23941" s="2"/>
      <c r="G23941" s="2"/>
      <c r="H23941" s="2"/>
    </row>
    <row r="23942" spans="2:8">
      <c r="B23942" s="2" t="s">
        <v>24391</v>
      </c>
      <c r="C23942" s="2">
        <v>34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35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30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29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26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26</v>
      </c>
      <c r="D23947" s="2" t="s">
        <v>454</v>
      </c>
      <c r="E23947" s="2"/>
      <c r="F23947" s="2"/>
      <c r="G23947" s="2"/>
      <c r="H23947" s="2"/>
    </row>
    <row r="23948" spans="2:8">
      <c r="B23948" s="2" t="s">
        <v>24397</v>
      </c>
      <c r="C23948" s="2">
        <v>27</v>
      </c>
      <c r="D23948" s="2" t="s">
        <v>454</v>
      </c>
      <c r="E23948" s="2"/>
      <c r="F23948" s="2"/>
      <c r="G23948" s="2"/>
      <c r="H23948" s="2"/>
    </row>
    <row r="23949" spans="2:8">
      <c r="B23949" s="2" t="s">
        <v>24398</v>
      </c>
      <c r="C23949" s="2">
        <v>26</v>
      </c>
      <c r="D23949" s="2" t="s">
        <v>454</v>
      </c>
      <c r="E23949" s="2"/>
      <c r="F23949" s="2"/>
      <c r="G23949" s="2"/>
      <c r="H23949" s="2"/>
    </row>
    <row r="23950" spans="2:8">
      <c r="B23950" s="2" t="s">
        <v>24399</v>
      </c>
      <c r="C23950" s="2">
        <v>25</v>
      </c>
      <c r="D23950" s="2" t="s">
        <v>454</v>
      </c>
      <c r="E23950" s="2"/>
      <c r="F23950" s="2"/>
      <c r="G23950" s="2"/>
      <c r="H23950" s="2"/>
    </row>
    <row r="23951" spans="2:8">
      <c r="B23951" s="2" t="s">
        <v>24400</v>
      </c>
      <c r="C23951" s="2">
        <v>25</v>
      </c>
      <c r="D23951" s="2" t="s">
        <v>454</v>
      </c>
      <c r="E23951" s="2"/>
      <c r="F23951" s="2"/>
      <c r="G23951" s="2"/>
      <c r="H23951" s="2"/>
    </row>
    <row r="23952" spans="2:8">
      <c r="B23952" s="2" t="s">
        <v>24401</v>
      </c>
      <c r="C23952" s="2">
        <v>30</v>
      </c>
      <c r="D23952" s="2" t="s">
        <v>454</v>
      </c>
      <c r="E23952" s="2"/>
      <c r="F23952" s="2"/>
      <c r="G23952" s="2"/>
      <c r="H23952" s="2"/>
    </row>
    <row r="23953" spans="2:8">
      <c r="B23953" s="2" t="s">
        <v>24402</v>
      </c>
      <c r="C23953" s="2">
        <v>30</v>
      </c>
      <c r="D23953" s="2" t="s">
        <v>454</v>
      </c>
      <c r="E23953" s="2"/>
      <c r="F23953" s="2"/>
      <c r="G23953" s="2"/>
      <c r="H23953" s="2"/>
    </row>
    <row r="23954" spans="2:8">
      <c r="B23954" s="2" t="s">
        <v>24403</v>
      </c>
      <c r="C23954" s="2">
        <v>29</v>
      </c>
      <c r="D23954" s="2" t="s">
        <v>454</v>
      </c>
      <c r="E23954" s="2"/>
      <c r="F23954" s="2"/>
      <c r="G23954" s="2"/>
      <c r="H23954" s="2"/>
    </row>
    <row r="23955" spans="2:8">
      <c r="B23955" s="2" t="s">
        <v>24404</v>
      </c>
      <c r="C23955" s="2">
        <v>28</v>
      </c>
      <c r="D23955" s="2" t="s">
        <v>454</v>
      </c>
      <c r="E23955" s="2"/>
      <c r="F23955" s="2"/>
      <c r="G23955" s="2"/>
      <c r="H23955" s="2"/>
    </row>
    <row r="23956" spans="2:8">
      <c r="B23956" s="2" t="s">
        <v>24405</v>
      </c>
      <c r="C23956" s="2">
        <v>25</v>
      </c>
      <c r="D23956" s="2" t="s">
        <v>454</v>
      </c>
      <c r="E23956" s="2"/>
      <c r="F23956" s="2"/>
      <c r="G23956" s="2"/>
      <c r="H23956" s="2"/>
    </row>
    <row r="23957" spans="2:8">
      <c r="B23957" s="2" t="s">
        <v>24406</v>
      </c>
      <c r="C23957" s="2">
        <v>22</v>
      </c>
      <c r="D23957" s="2" t="s">
        <v>454</v>
      </c>
      <c r="E23957" s="2"/>
      <c r="F23957" s="2"/>
      <c r="G23957" s="2"/>
      <c r="H23957" s="2"/>
    </row>
    <row r="23958" spans="2:8">
      <c r="B23958" s="2" t="s">
        <v>24407</v>
      </c>
      <c r="C23958" s="2">
        <v>22</v>
      </c>
      <c r="D23958" s="2" t="s">
        <v>454</v>
      </c>
      <c r="E23958" s="2"/>
      <c r="F23958" s="2"/>
      <c r="G23958" s="2"/>
      <c r="H23958" s="2"/>
    </row>
    <row r="23959" spans="2:8">
      <c r="B23959" s="2" t="s">
        <v>24408</v>
      </c>
      <c r="C23959" s="2">
        <v>22</v>
      </c>
      <c r="D23959" s="2" t="s">
        <v>454</v>
      </c>
      <c r="E23959" s="2"/>
      <c r="F23959" s="2"/>
      <c r="G23959" s="2"/>
      <c r="H23959" s="2"/>
    </row>
    <row r="23960" spans="2:8">
      <c r="B23960" s="2" t="s">
        <v>24409</v>
      </c>
      <c r="C23960" s="2">
        <v>22</v>
      </c>
      <c r="D23960" s="2" t="s">
        <v>454</v>
      </c>
      <c r="E23960" s="2"/>
      <c r="F23960" s="2"/>
      <c r="G23960" s="2"/>
      <c r="H23960" s="2"/>
    </row>
    <row r="23961" spans="2:8">
      <c r="B23961" s="2" t="s">
        <v>24410</v>
      </c>
      <c r="C23961" s="2">
        <v>20</v>
      </c>
      <c r="D23961" s="2" t="s">
        <v>454</v>
      </c>
      <c r="E23961" s="2"/>
      <c r="F23961" s="2"/>
      <c r="G23961" s="2"/>
      <c r="H23961" s="2"/>
    </row>
    <row r="23962" spans="2:8">
      <c r="B23962" s="2" t="s">
        <v>24411</v>
      </c>
      <c r="C23962" s="2">
        <v>17</v>
      </c>
      <c r="D23962" s="2" t="s">
        <v>454</v>
      </c>
      <c r="E23962" s="2"/>
      <c r="F23962" s="2"/>
      <c r="G23962" s="2"/>
      <c r="H23962" s="2"/>
    </row>
    <row r="23963" spans="2:8">
      <c r="B23963" s="2" t="s">
        <v>24412</v>
      </c>
      <c r="C23963" s="2">
        <v>17</v>
      </c>
      <c r="D23963" s="2" t="s">
        <v>454</v>
      </c>
      <c r="E23963" s="2"/>
      <c r="F23963" s="2"/>
      <c r="G23963" s="2"/>
      <c r="H23963" s="2"/>
    </row>
    <row r="23964" spans="2:8">
      <c r="B23964" s="2" t="s">
        <v>24413</v>
      </c>
      <c r="C23964" s="2">
        <v>18</v>
      </c>
      <c r="D23964" s="2" t="s">
        <v>454</v>
      </c>
      <c r="E23964" s="2"/>
      <c r="F23964" s="2"/>
      <c r="G23964" s="2"/>
      <c r="H23964" s="2"/>
    </row>
    <row r="23965" spans="2:8">
      <c r="B23965" s="2" t="s">
        <v>24414</v>
      </c>
      <c r="C23965" s="2">
        <v>20</v>
      </c>
      <c r="D23965" s="2" t="s">
        <v>454</v>
      </c>
      <c r="E23965" s="2"/>
      <c r="F23965" s="2"/>
      <c r="G23965" s="2"/>
      <c r="H23965" s="2"/>
    </row>
    <row r="23966" spans="2:8">
      <c r="B23966" s="2" t="s">
        <v>24415</v>
      </c>
      <c r="C23966" s="2">
        <v>19</v>
      </c>
      <c r="D23966" s="2" t="s">
        <v>454</v>
      </c>
      <c r="E23966" s="2"/>
      <c r="F23966" s="2"/>
      <c r="G23966" s="2"/>
      <c r="H23966" s="2"/>
    </row>
    <row r="23967" spans="2:8">
      <c r="B23967" s="2" t="s">
        <v>24416</v>
      </c>
      <c r="C23967" s="2">
        <v>28</v>
      </c>
      <c r="D23967" s="2" t="s">
        <v>454</v>
      </c>
      <c r="E23967" s="2"/>
      <c r="F23967" s="2"/>
      <c r="G23967" s="2"/>
      <c r="H23967" s="2"/>
    </row>
    <row r="23968" spans="2:8">
      <c r="B23968" s="2" t="s">
        <v>24417</v>
      </c>
      <c r="C23968" s="2">
        <v>29</v>
      </c>
      <c r="D23968" s="2" t="s">
        <v>454</v>
      </c>
      <c r="E23968" s="2"/>
      <c r="F23968" s="2"/>
      <c r="G23968" s="2"/>
      <c r="H23968" s="2"/>
    </row>
    <row r="23969" spans="2:8">
      <c r="B23969" s="2" t="s">
        <v>24418</v>
      </c>
      <c r="C23969" s="2">
        <v>26</v>
      </c>
      <c r="D23969" s="2" t="s">
        <v>454</v>
      </c>
      <c r="E23969" s="2"/>
      <c r="F23969" s="2"/>
      <c r="G23969" s="2"/>
      <c r="H23969" s="2"/>
    </row>
    <row r="23970" spans="2:8">
      <c r="B23970" s="2" t="s">
        <v>24419</v>
      </c>
      <c r="C23970" s="2">
        <v>23</v>
      </c>
      <c r="D23970" s="2" t="s">
        <v>454</v>
      </c>
      <c r="E23970" s="2"/>
      <c r="F23970" s="2"/>
      <c r="G23970" s="2"/>
      <c r="H23970" s="2"/>
    </row>
    <row r="23971" spans="2:8">
      <c r="B23971" s="2" t="s">
        <v>24420</v>
      </c>
      <c r="C23971" s="2">
        <v>22</v>
      </c>
      <c r="D23971" s="2" t="s">
        <v>454</v>
      </c>
      <c r="E23971" s="2"/>
      <c r="F23971" s="2"/>
      <c r="G23971" s="2"/>
      <c r="H23971" s="2"/>
    </row>
    <row r="23972" spans="2:8">
      <c r="B23972" s="2" t="s">
        <v>24421</v>
      </c>
      <c r="C23972" s="2">
        <v>25</v>
      </c>
      <c r="D23972" s="2" t="s">
        <v>454</v>
      </c>
      <c r="E23972" s="2"/>
      <c r="F23972" s="2"/>
      <c r="G23972" s="2"/>
      <c r="H23972" s="2"/>
    </row>
    <row r="23973" spans="2:8">
      <c r="B23973" s="2" t="s">
        <v>24422</v>
      </c>
      <c r="C23973" s="2">
        <v>27</v>
      </c>
      <c r="D23973" s="2" t="s">
        <v>454</v>
      </c>
      <c r="E23973" s="2"/>
      <c r="F23973" s="2"/>
      <c r="G23973" s="2"/>
      <c r="H23973" s="2"/>
    </row>
    <row r="23974" spans="2:8">
      <c r="B23974" s="2" t="s">
        <v>24423</v>
      </c>
      <c r="C23974" s="2">
        <v>27</v>
      </c>
      <c r="D23974" s="2" t="s">
        <v>454</v>
      </c>
      <c r="E23974" s="2"/>
      <c r="F23974" s="2"/>
      <c r="G23974" s="2"/>
      <c r="H23974" s="2"/>
    </row>
    <row r="23975" spans="2:8">
      <c r="B23975" s="2" t="s">
        <v>24424</v>
      </c>
      <c r="C23975" s="2">
        <v>25</v>
      </c>
      <c r="D23975" s="2" t="s">
        <v>454</v>
      </c>
      <c r="E23975" s="2"/>
      <c r="F23975" s="2"/>
      <c r="G23975" s="2"/>
      <c r="H23975" s="2"/>
    </row>
    <row r="23976" spans="2:8">
      <c r="B23976" s="2" t="s">
        <v>24425</v>
      </c>
      <c r="C23976" s="2">
        <v>23</v>
      </c>
      <c r="D23976" s="2" t="s">
        <v>454</v>
      </c>
      <c r="E23976" s="2"/>
      <c r="F23976" s="2"/>
      <c r="G23976" s="2"/>
      <c r="H23976" s="2"/>
    </row>
    <row r="23977" spans="2:8">
      <c r="B23977" s="2" t="s">
        <v>24426</v>
      </c>
      <c r="C23977" s="2">
        <v>33</v>
      </c>
      <c r="D23977" s="2" t="s">
        <v>454</v>
      </c>
      <c r="E23977" s="2"/>
      <c r="F23977" s="2"/>
      <c r="G23977" s="2"/>
      <c r="H23977" s="2"/>
    </row>
    <row r="23978" spans="2:8">
      <c r="B23978" s="2" t="s">
        <v>24427</v>
      </c>
      <c r="C23978" s="2">
        <v>32</v>
      </c>
      <c r="D23978" s="2" t="s">
        <v>454</v>
      </c>
      <c r="E23978" s="2"/>
      <c r="F23978" s="2"/>
      <c r="G23978" s="2"/>
      <c r="H23978" s="2"/>
    </row>
    <row r="23979" spans="2:8">
      <c r="B23979" s="2" t="s">
        <v>24428</v>
      </c>
      <c r="C23979" s="2">
        <v>27</v>
      </c>
      <c r="D23979" s="2" t="s">
        <v>454</v>
      </c>
      <c r="E23979" s="2"/>
      <c r="F23979" s="2"/>
      <c r="G23979" s="2"/>
      <c r="H23979" s="2"/>
    </row>
    <row r="23980" spans="2:8">
      <c r="B23980" s="2" t="s">
        <v>24429</v>
      </c>
      <c r="C23980" s="2">
        <v>27</v>
      </c>
      <c r="D23980" s="2" t="s">
        <v>454</v>
      </c>
      <c r="E23980" s="2"/>
      <c r="F23980" s="2"/>
      <c r="G23980" s="2"/>
      <c r="H23980" s="2"/>
    </row>
    <row r="23981" spans="2:8">
      <c r="B23981" s="2" t="s">
        <v>24430</v>
      </c>
      <c r="C23981" s="2">
        <v>25</v>
      </c>
      <c r="D23981" s="2" t="s">
        <v>454</v>
      </c>
      <c r="E23981" s="2"/>
      <c r="F23981" s="2"/>
      <c r="G23981" s="2"/>
      <c r="H23981" s="2"/>
    </row>
    <row r="23982" spans="2:8">
      <c r="B23982" s="2" t="s">
        <v>24431</v>
      </c>
      <c r="C23982" s="2">
        <v>27</v>
      </c>
      <c r="D23982" s="2" t="s">
        <v>454</v>
      </c>
      <c r="E23982" s="2"/>
      <c r="F23982" s="2"/>
      <c r="G23982" s="2"/>
      <c r="H23982" s="2"/>
    </row>
    <row r="23983" spans="2:8">
      <c r="B23983" s="2" t="s">
        <v>24432</v>
      </c>
      <c r="C23983" s="2">
        <v>25</v>
      </c>
      <c r="D23983" s="2" t="s">
        <v>454</v>
      </c>
      <c r="E23983" s="2"/>
      <c r="F23983" s="2"/>
      <c r="G23983" s="2"/>
      <c r="H23983" s="2"/>
    </row>
    <row r="23984" spans="2:8">
      <c r="B23984" s="2" t="s">
        <v>24433</v>
      </c>
      <c r="C23984" s="2">
        <v>25</v>
      </c>
      <c r="D23984" s="2" t="s">
        <v>454</v>
      </c>
      <c r="E23984" s="2"/>
      <c r="F23984" s="2"/>
      <c r="G23984" s="2"/>
      <c r="H23984" s="2"/>
    </row>
    <row r="23985" spans="2:8">
      <c r="B23985" s="2" t="s">
        <v>24434</v>
      </c>
      <c r="C23985" s="2">
        <v>23</v>
      </c>
      <c r="D23985" s="2" t="s">
        <v>454</v>
      </c>
      <c r="E23985" s="2"/>
      <c r="F23985" s="2"/>
      <c r="G23985" s="2"/>
      <c r="H23985" s="2"/>
    </row>
    <row r="23986" spans="2:8">
      <c r="B23986" s="2" t="s">
        <v>24435</v>
      </c>
      <c r="C23986" s="2">
        <v>23</v>
      </c>
      <c r="D23986" s="2" t="s">
        <v>454</v>
      </c>
      <c r="E23986" s="2"/>
      <c r="F23986" s="2"/>
      <c r="G23986" s="2"/>
      <c r="H23986" s="2"/>
    </row>
    <row r="23987" spans="2:8">
      <c r="B23987" s="2" t="s">
        <v>24436</v>
      </c>
      <c r="C23987" s="2">
        <v>22</v>
      </c>
      <c r="D23987" s="2" t="s">
        <v>454</v>
      </c>
      <c r="E23987" s="2"/>
      <c r="F23987" s="2"/>
      <c r="G23987" s="2"/>
      <c r="H23987" s="2"/>
    </row>
    <row r="23988" spans="2:8">
      <c r="B23988" s="2" t="s">
        <v>24437</v>
      </c>
      <c r="C23988" s="2">
        <v>18</v>
      </c>
      <c r="D23988" s="2" t="s">
        <v>454</v>
      </c>
      <c r="E23988" s="2"/>
      <c r="F23988" s="2"/>
      <c r="G23988" s="2"/>
      <c r="H23988" s="2"/>
    </row>
    <row r="23989" spans="2:8">
      <c r="B23989" s="2" t="s">
        <v>24438</v>
      </c>
      <c r="C23989" s="2">
        <v>51</v>
      </c>
      <c r="D23989" s="2" t="s">
        <v>454</v>
      </c>
      <c r="E23989" s="2"/>
      <c r="F23989" s="2"/>
      <c r="G23989" s="2"/>
      <c r="H23989" s="2"/>
    </row>
    <row r="23990" spans="2:8">
      <c r="B23990" s="2" t="s">
        <v>24439</v>
      </c>
      <c r="C23990" s="2">
        <v>24</v>
      </c>
      <c r="D23990" s="2" t="s">
        <v>454</v>
      </c>
      <c r="E23990" s="2"/>
      <c r="F23990" s="2"/>
      <c r="G23990" s="2"/>
      <c r="H23990" s="2"/>
    </row>
    <row r="23991" spans="2:8">
      <c r="B23991" s="2" t="s">
        <v>24440</v>
      </c>
      <c r="C23991" s="2">
        <v>22</v>
      </c>
      <c r="D23991" s="2" t="s">
        <v>454</v>
      </c>
      <c r="E23991" s="2"/>
      <c r="F23991" s="2"/>
      <c r="G23991" s="2"/>
      <c r="H23991" s="2"/>
    </row>
    <row r="23992" spans="2:8">
      <c r="B23992" s="2" t="s">
        <v>24441</v>
      </c>
      <c r="C23992" s="2">
        <v>19</v>
      </c>
      <c r="D23992" s="2" t="s">
        <v>454</v>
      </c>
      <c r="E23992" s="2"/>
      <c r="F23992" s="2"/>
      <c r="G23992" s="2"/>
      <c r="H23992" s="2"/>
    </row>
    <row r="23993" spans="2:8">
      <c r="B23993" s="2" t="s">
        <v>24442</v>
      </c>
      <c r="C23993" s="2">
        <v>18</v>
      </c>
      <c r="D23993" s="2" t="s">
        <v>454</v>
      </c>
      <c r="E23993" s="2"/>
      <c r="F23993" s="2"/>
      <c r="G23993" s="2"/>
      <c r="H23993" s="2"/>
    </row>
    <row r="23994" spans="2:8">
      <c r="B23994" s="2" t="s">
        <v>24443</v>
      </c>
      <c r="C23994" s="2">
        <v>23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28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29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30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30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29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24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32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37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39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35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19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21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23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24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24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26</v>
      </c>
      <c r="D24010" s="2" t="s">
        <v>454</v>
      </c>
      <c r="E24010" s="2"/>
      <c r="F24010" s="2"/>
      <c r="G24010" s="2"/>
      <c r="H24010" s="2"/>
    </row>
    <row r="24011" spans="2:8">
      <c r="B24011" s="2" t="s">
        <v>24460</v>
      </c>
      <c r="C24011" s="2">
        <v>26</v>
      </c>
      <c r="D24011" s="2" t="s">
        <v>454</v>
      </c>
      <c r="E24011" s="2"/>
      <c r="F24011" s="2"/>
      <c r="G24011" s="2"/>
      <c r="H24011" s="2"/>
    </row>
    <row r="24012" spans="2:8">
      <c r="B24012" s="2" t="s">
        <v>24461</v>
      </c>
      <c r="C24012" s="2">
        <v>24</v>
      </c>
      <c r="D24012" s="2" t="s">
        <v>454</v>
      </c>
      <c r="E24012" s="2"/>
      <c r="F24012" s="2"/>
      <c r="G24012" s="2"/>
      <c r="H24012" s="2"/>
    </row>
    <row r="24013" spans="2:8">
      <c r="B24013" s="2" t="s">
        <v>24462</v>
      </c>
      <c r="C24013" s="2">
        <v>20</v>
      </c>
      <c r="D24013" s="2" t="s">
        <v>454</v>
      </c>
      <c r="E24013" s="2"/>
      <c r="F24013" s="2"/>
      <c r="G24013" s="2"/>
      <c r="H24013" s="2"/>
    </row>
    <row r="24014" spans="2:8">
      <c r="B24014" s="2" t="s">
        <v>24463</v>
      </c>
      <c r="C24014" s="2">
        <v>18</v>
      </c>
      <c r="D24014" s="2" t="s">
        <v>454</v>
      </c>
      <c r="E24014" s="2"/>
      <c r="F24014" s="2"/>
      <c r="G24014" s="2"/>
      <c r="H24014" s="2"/>
    </row>
    <row r="24015" spans="2:8">
      <c r="B24015" s="2" t="s">
        <v>24464</v>
      </c>
      <c r="C24015" s="2">
        <v>17</v>
      </c>
      <c r="D24015" s="2" t="s">
        <v>454</v>
      </c>
      <c r="E24015" s="2"/>
      <c r="F24015" s="2"/>
      <c r="G24015" s="2"/>
      <c r="H24015" s="2"/>
    </row>
    <row r="24016" spans="2:8">
      <c r="B24016" s="2" t="s">
        <v>24465</v>
      </c>
      <c r="C24016" s="2">
        <v>18</v>
      </c>
      <c r="D24016" s="2" t="s">
        <v>454</v>
      </c>
      <c r="E24016" s="2"/>
      <c r="F24016" s="2"/>
      <c r="G24016" s="2"/>
      <c r="H24016" s="2"/>
    </row>
    <row r="24017" spans="2:8">
      <c r="B24017" s="2" t="s">
        <v>24466</v>
      </c>
      <c r="C24017" s="2">
        <v>17</v>
      </c>
      <c r="D24017" s="2" t="s">
        <v>454</v>
      </c>
      <c r="E24017" s="2"/>
      <c r="F24017" s="2"/>
      <c r="G24017" s="2"/>
      <c r="H24017" s="2"/>
    </row>
    <row r="24018" spans="2:8">
      <c r="B24018" s="2" t="s">
        <v>24467</v>
      </c>
      <c r="C24018" s="2">
        <v>18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16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14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17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26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28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29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19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24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28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32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34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34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24</v>
      </c>
      <c r="D24031" s="2" t="s">
        <v>454</v>
      </c>
      <c r="E24031" s="2"/>
      <c r="F24031" s="2"/>
      <c r="G24031" s="2"/>
      <c r="H24031" s="2"/>
    </row>
    <row r="24032" spans="2:8">
      <c r="B24032" s="2" t="s">
        <v>24481</v>
      </c>
      <c r="C24032" s="2">
        <v>24</v>
      </c>
      <c r="D24032" s="2" t="s">
        <v>454</v>
      </c>
      <c r="E24032" s="2"/>
      <c r="F24032" s="2"/>
      <c r="G24032" s="2"/>
      <c r="H24032" s="2"/>
    </row>
    <row r="24033" spans="2:8">
      <c r="B24033" s="2" t="s">
        <v>24482</v>
      </c>
      <c r="C24033" s="2">
        <v>23</v>
      </c>
      <c r="D24033" s="2" t="s">
        <v>454</v>
      </c>
      <c r="E24033" s="2"/>
      <c r="F24033" s="2"/>
      <c r="G24033" s="2"/>
      <c r="H24033" s="2"/>
    </row>
    <row r="24034" spans="2:8">
      <c r="B24034" s="2" t="s">
        <v>24483</v>
      </c>
      <c r="C24034" s="2">
        <v>19</v>
      </c>
      <c r="D24034" s="2" t="s">
        <v>454</v>
      </c>
      <c r="E24034" s="2"/>
      <c r="F24034" s="2"/>
      <c r="G24034" s="2"/>
      <c r="H24034" s="2"/>
    </row>
    <row r="24035" spans="2:8">
      <c r="B24035" s="2" t="s">
        <v>24484</v>
      </c>
      <c r="C24035" s="2">
        <v>40</v>
      </c>
      <c r="D24035" s="2" t="s">
        <v>454</v>
      </c>
      <c r="E24035" s="2"/>
      <c r="F24035" s="2"/>
      <c r="G24035" s="2"/>
      <c r="H24035" s="2"/>
    </row>
    <row r="24036" spans="2:8">
      <c r="B24036" s="2" t="s">
        <v>24485</v>
      </c>
      <c r="C24036" s="2">
        <v>45</v>
      </c>
      <c r="D24036" s="2" t="s">
        <v>454</v>
      </c>
      <c r="E24036" s="2"/>
      <c r="F24036" s="2"/>
      <c r="G24036" s="2"/>
      <c r="H24036" s="2"/>
    </row>
    <row r="24037" spans="2:8">
      <c r="B24037" s="2" t="s">
        <v>24486</v>
      </c>
      <c r="C24037" s="2">
        <v>38</v>
      </c>
      <c r="D24037" s="2" t="s">
        <v>454</v>
      </c>
      <c r="E24037" s="2"/>
      <c r="F24037" s="2"/>
      <c r="G24037" s="2"/>
      <c r="H24037" s="2"/>
    </row>
    <row r="24038" spans="2:8">
      <c r="B24038" s="2" t="s">
        <v>24487</v>
      </c>
      <c r="C24038" s="2">
        <v>33</v>
      </c>
      <c r="D24038" s="2" t="s">
        <v>454</v>
      </c>
      <c r="E24038" s="2"/>
      <c r="F24038" s="2"/>
      <c r="G24038" s="2"/>
      <c r="H24038" s="2"/>
    </row>
    <row r="24039" spans="2:8">
      <c r="B24039" s="2" t="s">
        <v>24488</v>
      </c>
      <c r="C24039" s="2">
        <v>24</v>
      </c>
      <c r="D24039" s="2" t="s">
        <v>454</v>
      </c>
      <c r="E24039" s="2"/>
      <c r="F24039" s="2"/>
      <c r="G24039" s="2"/>
      <c r="H24039" s="2"/>
    </row>
    <row r="24040" spans="2:8">
      <c r="B24040" s="2" t="s">
        <v>24489</v>
      </c>
      <c r="C24040" s="2">
        <v>22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26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30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33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34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32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23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29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30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31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26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22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30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33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33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20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23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24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26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26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26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23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23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19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12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14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18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26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32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37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39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38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20</v>
      </c>
      <c r="D24075" s="2" t="s">
        <v>454</v>
      </c>
      <c r="E24075" s="2"/>
      <c r="F24075" s="2"/>
      <c r="G24075" s="2"/>
      <c r="H24075" s="2"/>
    </row>
    <row r="24076" spans="2:8">
      <c r="B24076" s="2" t="s">
        <v>24525</v>
      </c>
      <c r="C24076" s="2">
        <v>21</v>
      </c>
      <c r="D24076" s="2" t="s">
        <v>454</v>
      </c>
      <c r="E24076" s="2"/>
      <c r="F24076" s="2"/>
      <c r="G24076" s="2"/>
      <c r="H24076" s="2"/>
    </row>
    <row r="24077" spans="2:8">
      <c r="B24077" s="2" t="s">
        <v>24526</v>
      </c>
      <c r="C24077" s="2">
        <v>22</v>
      </c>
      <c r="D24077" s="2" t="s">
        <v>454</v>
      </c>
      <c r="E24077" s="2"/>
      <c r="F24077" s="2"/>
      <c r="G24077" s="2"/>
      <c r="H24077" s="2"/>
    </row>
    <row r="24078" spans="2:8">
      <c r="B24078" s="2" t="s">
        <v>24527</v>
      </c>
      <c r="C24078" s="2">
        <v>20</v>
      </c>
      <c r="D24078" s="2" t="s">
        <v>454</v>
      </c>
      <c r="E24078" s="2"/>
      <c r="F24078" s="2"/>
      <c r="G24078" s="2"/>
      <c r="H24078" s="2"/>
    </row>
    <row r="24079" spans="2:8">
      <c r="B24079" s="2" t="s">
        <v>24528</v>
      </c>
      <c r="C24079" s="2">
        <v>15</v>
      </c>
      <c r="D24079" s="2" t="s">
        <v>454</v>
      </c>
      <c r="E24079" s="2"/>
      <c r="F24079" s="2"/>
      <c r="G24079" s="2"/>
      <c r="H24079" s="2"/>
    </row>
    <row r="24080" spans="2:8">
      <c r="B24080" s="2" t="s">
        <v>24529</v>
      </c>
      <c r="C24080" s="2">
        <v>14</v>
      </c>
      <c r="D24080" s="2" t="s">
        <v>454</v>
      </c>
      <c r="E24080" s="2"/>
      <c r="F24080" s="2"/>
      <c r="G24080" s="2"/>
      <c r="H24080" s="2"/>
    </row>
    <row r="24081" spans="2:8">
      <c r="B24081" s="2" t="s">
        <v>24530</v>
      </c>
      <c r="C24081" s="2">
        <v>17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27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31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33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33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32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28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28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28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25</v>
      </c>
      <c r="D24090" s="2" t="s">
        <v>454</v>
      </c>
      <c r="E24090" s="2"/>
      <c r="F24090" s="2"/>
      <c r="G24090" s="2"/>
      <c r="H24090" s="2"/>
    </row>
    <row r="24091" spans="2:8">
      <c r="B24091" s="2" t="s">
        <v>24540</v>
      </c>
      <c r="C24091" s="2">
        <v>26</v>
      </c>
      <c r="D24091" s="2" t="s">
        <v>454</v>
      </c>
      <c r="E24091" s="2"/>
      <c r="F24091" s="2"/>
      <c r="G24091" s="2"/>
      <c r="H24091" s="2"/>
    </row>
    <row r="24092" spans="2:8">
      <c r="B24092" s="2" t="s">
        <v>24541</v>
      </c>
      <c r="C24092" s="2">
        <v>25</v>
      </c>
      <c r="D24092" s="2" t="s">
        <v>454</v>
      </c>
      <c r="E24092" s="2"/>
      <c r="F24092" s="2"/>
      <c r="G24092" s="2"/>
      <c r="H24092" s="2"/>
    </row>
    <row r="24093" spans="2:8">
      <c r="B24093" s="2" t="s">
        <v>24542</v>
      </c>
      <c r="C24093" s="2">
        <v>20</v>
      </c>
      <c r="D24093" s="2" t="s">
        <v>454</v>
      </c>
      <c r="E24093" s="2"/>
      <c r="F24093" s="2"/>
      <c r="G24093" s="2"/>
      <c r="H24093" s="2"/>
    </row>
    <row r="24094" spans="2:8">
      <c r="B24094" s="2" t="s">
        <v>24543</v>
      </c>
      <c r="C24094" s="2">
        <v>26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32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33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34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34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21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23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25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26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27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26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24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29</v>
      </c>
      <c r="D24106" s="2" t="s">
        <v>454</v>
      </c>
      <c r="E24106" s="2"/>
      <c r="F24106" s="2"/>
      <c r="G24106" s="2"/>
      <c r="H24106" s="2"/>
    </row>
    <row r="24107" spans="2:8">
      <c r="B24107" s="2" t="s">
        <v>24556</v>
      </c>
      <c r="C24107" s="2">
        <v>29</v>
      </c>
      <c r="D24107" s="2" t="s">
        <v>454</v>
      </c>
      <c r="E24107" s="2"/>
      <c r="F24107" s="2"/>
      <c r="G24107" s="2"/>
      <c r="H24107" s="2"/>
    </row>
    <row r="24108" spans="2:8">
      <c r="B24108" s="2" t="s">
        <v>24557</v>
      </c>
      <c r="C24108" s="2">
        <v>27</v>
      </c>
      <c r="D24108" s="2" t="s">
        <v>454</v>
      </c>
      <c r="E24108" s="2"/>
      <c r="F24108" s="2"/>
      <c r="G24108" s="2"/>
      <c r="H24108" s="2"/>
    </row>
    <row r="24109" spans="2:8">
      <c r="B24109" s="2" t="s">
        <v>24558</v>
      </c>
      <c r="C24109" s="2">
        <v>24</v>
      </c>
      <c r="D24109" s="2" t="s">
        <v>454</v>
      </c>
      <c r="E24109" s="2"/>
      <c r="F24109" s="2"/>
      <c r="G24109" s="2"/>
      <c r="H24109" s="2"/>
    </row>
    <row r="24110" spans="2:8">
      <c r="B24110" s="2" t="s">
        <v>24559</v>
      </c>
      <c r="C24110" s="2">
        <v>22</v>
      </c>
      <c r="D24110" s="2" t="s">
        <v>454</v>
      </c>
      <c r="E24110" s="2"/>
      <c r="F24110" s="2"/>
      <c r="G24110" s="2"/>
      <c r="H24110" s="2"/>
    </row>
    <row r="24111" spans="2:8">
      <c r="B24111" s="2" t="s">
        <v>24560</v>
      </c>
      <c r="C24111" s="2">
        <v>20</v>
      </c>
      <c r="D24111" s="2" t="s">
        <v>454</v>
      </c>
      <c r="E24111" s="2"/>
      <c r="F24111" s="2"/>
      <c r="G24111" s="2"/>
      <c r="H24111" s="2"/>
    </row>
    <row r="24112" spans="2:8">
      <c r="B24112" s="2" t="s">
        <v>24561</v>
      </c>
      <c r="C24112" s="2">
        <v>16</v>
      </c>
      <c r="D24112" s="2" t="s">
        <v>454</v>
      </c>
      <c r="E24112" s="2"/>
      <c r="F24112" s="2"/>
      <c r="G24112" s="2"/>
      <c r="H24112" s="2"/>
    </row>
    <row r="24113" spans="2:8">
      <c r="B24113" s="2" t="s">
        <v>24562</v>
      </c>
      <c r="C24113" s="2">
        <v>21</v>
      </c>
      <c r="D24113" s="2" t="s">
        <v>454</v>
      </c>
      <c r="E24113" s="2"/>
      <c r="F24113" s="2"/>
      <c r="G24113" s="2"/>
      <c r="H24113" s="2"/>
    </row>
    <row r="24114" spans="2:8">
      <c r="B24114" s="2" t="s">
        <v>24563</v>
      </c>
      <c r="C24114" s="2">
        <v>20</v>
      </c>
      <c r="D24114" s="2" t="s">
        <v>454</v>
      </c>
      <c r="E24114" s="2"/>
      <c r="F24114" s="2"/>
      <c r="G24114" s="2"/>
      <c r="H24114" s="2"/>
    </row>
    <row r="24115" spans="2:8">
      <c r="B24115" s="2" t="s">
        <v>24564</v>
      </c>
      <c r="C24115" s="2">
        <v>20</v>
      </c>
      <c r="D24115" s="2" t="s">
        <v>454</v>
      </c>
      <c r="E24115" s="2"/>
      <c r="F24115" s="2"/>
      <c r="G24115" s="2"/>
      <c r="H24115" s="2"/>
    </row>
    <row r="24116" spans="2:8">
      <c r="B24116" s="2" t="s">
        <v>24565</v>
      </c>
      <c r="C24116" s="2">
        <v>20</v>
      </c>
      <c r="D24116" s="2" t="s">
        <v>454</v>
      </c>
      <c r="E24116" s="2"/>
      <c r="F24116" s="2"/>
      <c r="G24116" s="2"/>
      <c r="H24116" s="2"/>
    </row>
    <row r="24117" spans="2:8">
      <c r="B24117" s="2" t="s">
        <v>24566</v>
      </c>
      <c r="C24117" s="2">
        <v>15</v>
      </c>
      <c r="D24117" s="2" t="s">
        <v>454</v>
      </c>
      <c r="E24117" s="2"/>
      <c r="F24117" s="2"/>
      <c r="G24117" s="2"/>
      <c r="H24117" s="2"/>
    </row>
    <row r="24118" spans="2:8">
      <c r="B24118" s="2" t="s">
        <v>24567</v>
      </c>
      <c r="C24118" s="2">
        <v>36</v>
      </c>
      <c r="D24118" s="2" t="s">
        <v>454</v>
      </c>
      <c r="E24118" s="2"/>
      <c r="F24118" s="2"/>
      <c r="G24118" s="2"/>
      <c r="H24118" s="2"/>
    </row>
    <row r="24119" spans="2:8">
      <c r="B24119" s="2" t="s">
        <v>24568</v>
      </c>
      <c r="C24119" s="2">
        <v>38</v>
      </c>
      <c r="D24119" s="2" t="s">
        <v>454</v>
      </c>
      <c r="E24119" s="2"/>
      <c r="F24119" s="2"/>
      <c r="G24119" s="2"/>
      <c r="H24119" s="2"/>
    </row>
    <row r="24120" spans="2:8">
      <c r="B24120" s="2" t="s">
        <v>24569</v>
      </c>
      <c r="C24120" s="2">
        <v>34</v>
      </c>
      <c r="D24120" s="2" t="s">
        <v>454</v>
      </c>
      <c r="E24120" s="2"/>
      <c r="F24120" s="2"/>
      <c r="G24120" s="2"/>
      <c r="H24120" s="2"/>
    </row>
    <row r="24121" spans="2:8">
      <c r="B24121" s="2" t="s">
        <v>24570</v>
      </c>
      <c r="C24121" s="2">
        <v>32</v>
      </c>
      <c r="D24121" s="2" t="s">
        <v>454</v>
      </c>
      <c r="E24121" s="2"/>
      <c r="F24121" s="2"/>
      <c r="G24121" s="2"/>
      <c r="H24121" s="2"/>
    </row>
    <row r="24122" spans="2:8">
      <c r="B24122" s="2" t="s">
        <v>24571</v>
      </c>
      <c r="C24122" s="2">
        <v>27</v>
      </c>
      <c r="D24122" s="2" t="s">
        <v>454</v>
      </c>
      <c r="E24122" s="2"/>
      <c r="F24122" s="2"/>
      <c r="G24122" s="2"/>
      <c r="H24122" s="2"/>
    </row>
    <row r="24123" spans="2:8">
      <c r="B24123" s="2" t="s">
        <v>24572</v>
      </c>
      <c r="C24123" s="2">
        <v>22</v>
      </c>
      <c r="D24123" s="2" t="s">
        <v>454</v>
      </c>
      <c r="E24123" s="2"/>
      <c r="F24123" s="2"/>
      <c r="G24123" s="2"/>
      <c r="H24123" s="2"/>
    </row>
    <row r="24124" spans="2:8">
      <c r="B24124" s="2" t="s">
        <v>24573</v>
      </c>
      <c r="C24124" s="2">
        <v>36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39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35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23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25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27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26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27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27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30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25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14</v>
      </c>
      <c r="D24136" s="2" t="s">
        <v>454</v>
      </c>
      <c r="E24136" s="2"/>
      <c r="F24136" s="2"/>
      <c r="G24136" s="2"/>
      <c r="H24136" s="2"/>
    </row>
    <row r="24137" spans="2:8">
      <c r="B24137" s="2" t="s">
        <v>24586</v>
      </c>
      <c r="C24137" s="2">
        <v>20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13</v>
      </c>
      <c r="D24138" s="2" t="s">
        <v>454</v>
      </c>
      <c r="E24138" s="2"/>
      <c r="F24138" s="2"/>
      <c r="G24138" s="2"/>
      <c r="H24138" s="2"/>
    </row>
    <row r="24139" spans="2:8">
      <c r="B24139" s="2" t="s">
        <v>24588</v>
      </c>
      <c r="C24139" s="2">
        <v>19</v>
      </c>
      <c r="D24139" s="2" t="s">
        <v>454</v>
      </c>
      <c r="E24139" s="2"/>
      <c r="F24139" s="2"/>
      <c r="G24139" s="2"/>
      <c r="H24139" s="2"/>
    </row>
    <row r="24140" spans="2:8">
      <c r="B24140" s="2" t="s">
        <v>24589</v>
      </c>
      <c r="C24140" s="2">
        <v>23</v>
      </c>
      <c r="D24140" s="2" t="s">
        <v>454</v>
      </c>
      <c r="E24140" s="2"/>
      <c r="F24140" s="2"/>
      <c r="G24140" s="2"/>
      <c r="H24140" s="2"/>
    </row>
    <row r="24141" spans="2:8">
      <c r="B24141" s="2" t="s">
        <v>24590</v>
      </c>
      <c r="C24141" s="2">
        <v>29</v>
      </c>
      <c r="D24141" s="2" t="s">
        <v>454</v>
      </c>
      <c r="E24141" s="2"/>
      <c r="F24141" s="2"/>
      <c r="G24141" s="2"/>
      <c r="H24141" s="2"/>
    </row>
    <row r="24142" spans="2:8">
      <c r="B24142" s="2" t="s">
        <v>24591</v>
      </c>
      <c r="C24142" s="2">
        <v>25</v>
      </c>
      <c r="D24142" s="2" t="s">
        <v>454</v>
      </c>
      <c r="E24142" s="2"/>
      <c r="F24142" s="2"/>
      <c r="G24142" s="2"/>
      <c r="H24142" s="2"/>
    </row>
    <row r="24143" spans="2:8">
      <c r="B24143" s="2" t="s">
        <v>24592</v>
      </c>
      <c r="C24143" s="2">
        <v>14</v>
      </c>
      <c r="D24143" s="2" t="s">
        <v>454</v>
      </c>
      <c r="E24143" s="2"/>
      <c r="F24143" s="2"/>
      <c r="G24143" s="2"/>
      <c r="H24143" s="2"/>
    </row>
    <row r="24144" spans="2:8">
      <c r="B24144" s="2" t="s">
        <v>24593</v>
      </c>
      <c r="C24144" s="2">
        <v>29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33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32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29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30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30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38</v>
      </c>
      <c r="D24151" s="2" t="s">
        <v>454</v>
      </c>
      <c r="E24151" s="2"/>
      <c r="F24151" s="2"/>
      <c r="G24151" s="2"/>
      <c r="H24151" s="2"/>
    </row>
    <row r="24152" spans="2:8">
      <c r="B24152" s="2" t="s">
        <v>24601</v>
      </c>
      <c r="C24152" s="2">
        <v>42</v>
      </c>
      <c r="D24152" s="2" t="s">
        <v>454</v>
      </c>
      <c r="E24152" s="2"/>
      <c r="F24152" s="2"/>
      <c r="G24152" s="2"/>
      <c r="H24152" s="2"/>
    </row>
    <row r="24153" spans="2:8">
      <c r="B24153" s="2" t="s">
        <v>24602</v>
      </c>
      <c r="C24153" s="2">
        <v>40</v>
      </c>
      <c r="D24153" s="2" t="s">
        <v>454</v>
      </c>
      <c r="E24153" s="2"/>
      <c r="F24153" s="2"/>
      <c r="G24153" s="2"/>
      <c r="H24153" s="2"/>
    </row>
    <row r="24154" spans="2:8">
      <c r="B24154" s="2" t="s">
        <v>24603</v>
      </c>
      <c r="C24154" s="2">
        <v>36</v>
      </c>
      <c r="D24154" s="2" t="s">
        <v>454</v>
      </c>
      <c r="E24154" s="2"/>
      <c r="F24154" s="2"/>
      <c r="G24154" s="2"/>
      <c r="H24154" s="2"/>
    </row>
    <row r="24155" spans="2:8">
      <c r="B24155" s="2" t="s">
        <v>24604</v>
      </c>
      <c r="C24155" s="2">
        <v>28</v>
      </c>
      <c r="D24155" s="2" t="s">
        <v>454</v>
      </c>
      <c r="E24155" s="2"/>
      <c r="F24155" s="2"/>
      <c r="G24155" s="2"/>
      <c r="H24155" s="2"/>
    </row>
    <row r="24156" spans="2:8">
      <c r="B24156" s="2" t="s">
        <v>24605</v>
      </c>
      <c r="C24156" s="2">
        <v>32</v>
      </c>
      <c r="D24156" s="2" t="s">
        <v>454</v>
      </c>
      <c r="E24156" s="2"/>
      <c r="F24156" s="2"/>
      <c r="G24156" s="2"/>
      <c r="H24156" s="2"/>
    </row>
    <row r="24157" spans="2:8">
      <c r="B24157" s="2" t="s">
        <v>24606</v>
      </c>
      <c r="C24157" s="2">
        <v>30</v>
      </c>
      <c r="D24157" s="2" t="s">
        <v>454</v>
      </c>
      <c r="E24157" s="2"/>
      <c r="F24157" s="2"/>
      <c r="G24157" s="2"/>
      <c r="H24157" s="2"/>
    </row>
    <row r="24158" spans="2:8">
      <c r="B24158" s="2" t="s">
        <v>24607</v>
      </c>
      <c r="C24158" s="2">
        <v>26</v>
      </c>
      <c r="D24158" s="2" t="s">
        <v>454</v>
      </c>
      <c r="E24158" s="2"/>
      <c r="F24158" s="2"/>
      <c r="G24158" s="2"/>
      <c r="H24158" s="2"/>
    </row>
    <row r="24159" spans="2:8">
      <c r="B24159" s="2" t="s">
        <v>24608</v>
      </c>
      <c r="C24159" s="2">
        <v>25</v>
      </c>
      <c r="D24159" s="2" t="s">
        <v>454</v>
      </c>
      <c r="E24159" s="2"/>
      <c r="F24159" s="2"/>
      <c r="G24159" s="2"/>
      <c r="H24159" s="2"/>
    </row>
    <row r="24160" spans="2:8">
      <c r="B24160" s="2" t="s">
        <v>24609</v>
      </c>
      <c r="C24160" s="2">
        <v>22</v>
      </c>
      <c r="D24160" s="2" t="s">
        <v>454</v>
      </c>
      <c r="E24160" s="2"/>
      <c r="F24160" s="2"/>
      <c r="G24160" s="2"/>
      <c r="H24160" s="2"/>
    </row>
    <row r="24161" spans="2:8">
      <c r="B24161" s="2" t="s">
        <v>24610</v>
      </c>
      <c r="C24161" s="2">
        <v>27</v>
      </c>
      <c r="D24161" s="2" t="s">
        <v>454</v>
      </c>
      <c r="E24161" s="2"/>
      <c r="F24161" s="2"/>
      <c r="G24161" s="2"/>
      <c r="H24161" s="2"/>
    </row>
    <row r="24162" spans="2:8">
      <c r="B24162" s="2" t="s">
        <v>24611</v>
      </c>
      <c r="C24162" s="2">
        <v>28</v>
      </c>
      <c r="D24162" s="2" t="s">
        <v>454</v>
      </c>
      <c r="E24162" s="2"/>
      <c r="F24162" s="2"/>
      <c r="G24162" s="2"/>
      <c r="H24162" s="2"/>
    </row>
    <row r="24163" spans="2:8">
      <c r="B24163" s="2" t="s">
        <v>24612</v>
      </c>
      <c r="C24163" s="2">
        <v>29</v>
      </c>
      <c r="D24163" s="2" t="s">
        <v>454</v>
      </c>
      <c r="E24163" s="2"/>
      <c r="F24163" s="2"/>
      <c r="G24163" s="2"/>
      <c r="H24163" s="2"/>
    </row>
    <row r="24164" spans="2:8">
      <c r="B24164" s="2" t="s">
        <v>24613</v>
      </c>
      <c r="C24164" s="2">
        <v>27</v>
      </c>
      <c r="D24164" s="2" t="s">
        <v>454</v>
      </c>
      <c r="E24164" s="2"/>
      <c r="F24164" s="2"/>
      <c r="G24164" s="2"/>
      <c r="H24164" s="2"/>
    </row>
    <row r="24165" spans="2:8">
      <c r="B24165" s="2" t="s">
        <v>24614</v>
      </c>
      <c r="C24165" s="2">
        <v>26</v>
      </c>
      <c r="D24165" s="2" t="s">
        <v>454</v>
      </c>
      <c r="E24165" s="2"/>
      <c r="F24165" s="2"/>
      <c r="G24165" s="2"/>
      <c r="H24165" s="2"/>
    </row>
    <row r="24166" spans="2:8">
      <c r="B24166" s="2" t="s">
        <v>24615</v>
      </c>
      <c r="C24166" s="2">
        <v>22</v>
      </c>
      <c r="D24166" s="2" t="s">
        <v>454</v>
      </c>
      <c r="E24166" s="2"/>
      <c r="F24166" s="2"/>
      <c r="G24166" s="2"/>
      <c r="H24166" s="2"/>
    </row>
    <row r="24167" spans="2:8">
      <c r="B24167" s="2" t="s">
        <v>24616</v>
      </c>
      <c r="C24167" s="2">
        <v>42</v>
      </c>
      <c r="D24167" s="2" t="s">
        <v>454</v>
      </c>
      <c r="E24167" s="2"/>
      <c r="F24167" s="2"/>
      <c r="G24167" s="2"/>
      <c r="H24167" s="2"/>
    </row>
    <row r="24168" spans="2:8">
      <c r="B24168" s="2" t="s">
        <v>24617</v>
      </c>
      <c r="C24168" s="2">
        <v>41</v>
      </c>
      <c r="D24168" s="2" t="s">
        <v>454</v>
      </c>
      <c r="E24168" s="2"/>
      <c r="F24168" s="2"/>
      <c r="G24168" s="2"/>
      <c r="H24168" s="2"/>
    </row>
    <row r="24169" spans="2:8">
      <c r="B24169" s="2" t="s">
        <v>24618</v>
      </c>
      <c r="C24169" s="2">
        <v>35</v>
      </c>
      <c r="D24169" s="2" t="s">
        <v>454</v>
      </c>
      <c r="E24169" s="2"/>
      <c r="F24169" s="2"/>
      <c r="G24169" s="2"/>
      <c r="H24169" s="2"/>
    </row>
    <row r="24170" spans="2:8">
      <c r="B24170" s="2" t="s">
        <v>24619</v>
      </c>
      <c r="C24170" s="2">
        <v>27</v>
      </c>
      <c r="D24170" s="2" t="s">
        <v>454</v>
      </c>
      <c r="E24170" s="2"/>
      <c r="F24170" s="2"/>
      <c r="G24170" s="2"/>
      <c r="H24170" s="2"/>
    </row>
    <row r="24171" spans="2:8">
      <c r="B24171" s="2" t="s">
        <v>24620</v>
      </c>
      <c r="C24171" s="2">
        <v>23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29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33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34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34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31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20</v>
      </c>
      <c r="D24177" s="2" t="s">
        <v>454</v>
      </c>
      <c r="E24177" s="2"/>
      <c r="F24177" s="2"/>
      <c r="G24177" s="2"/>
      <c r="H24177" s="2"/>
    </row>
    <row r="24178" spans="2:8">
      <c r="B24178" s="2" t="s">
        <v>24627</v>
      </c>
      <c r="C24178" s="2">
        <v>22</v>
      </c>
      <c r="D24178" s="2" t="s">
        <v>454</v>
      </c>
      <c r="E24178" s="2"/>
      <c r="F24178" s="2"/>
      <c r="G24178" s="2"/>
      <c r="H24178" s="2"/>
    </row>
    <row r="24179" spans="2:8">
      <c r="B24179" s="2" t="s">
        <v>24628</v>
      </c>
      <c r="C24179" s="2">
        <v>22</v>
      </c>
      <c r="D24179" s="2" t="s">
        <v>454</v>
      </c>
      <c r="E24179" s="2"/>
      <c r="F24179" s="2"/>
      <c r="G24179" s="2"/>
      <c r="H24179" s="2"/>
    </row>
    <row r="24180" spans="2:8">
      <c r="B24180" s="2" t="s">
        <v>24629</v>
      </c>
      <c r="C24180" s="2">
        <v>21</v>
      </c>
      <c r="D24180" s="2" t="s">
        <v>454</v>
      </c>
      <c r="E24180" s="2"/>
      <c r="F24180" s="2"/>
      <c r="G24180" s="2"/>
      <c r="H24180" s="2"/>
    </row>
    <row r="24181" spans="2:8">
      <c r="B24181" s="2" t="s">
        <v>24630</v>
      </c>
      <c r="C24181" s="2">
        <v>19</v>
      </c>
      <c r="D24181" s="2" t="s">
        <v>454</v>
      </c>
      <c r="E24181" s="2"/>
      <c r="F24181" s="2"/>
      <c r="G24181" s="2"/>
      <c r="H24181" s="2"/>
    </row>
    <row r="24182" spans="2:8">
      <c r="B24182" s="2" t="s">
        <v>24631</v>
      </c>
      <c r="C24182" s="2">
        <v>15</v>
      </c>
      <c r="D24182" s="2" t="s">
        <v>454</v>
      </c>
      <c r="E24182" s="2"/>
      <c r="F24182" s="2"/>
      <c r="G24182" s="2"/>
      <c r="H24182" s="2"/>
    </row>
    <row r="24183" spans="2:8">
      <c r="B24183" s="2" t="s">
        <v>24632</v>
      </c>
      <c r="C24183" s="2">
        <v>13</v>
      </c>
      <c r="D24183" s="2" t="s">
        <v>454</v>
      </c>
      <c r="E24183" s="2"/>
      <c r="F24183" s="2"/>
      <c r="G24183" s="2"/>
      <c r="H24183" s="2"/>
    </row>
    <row r="24184" spans="2:8">
      <c r="B24184" s="2" t="s">
        <v>24633</v>
      </c>
      <c r="C24184" s="2">
        <v>13</v>
      </c>
      <c r="D24184" s="2" t="s">
        <v>454</v>
      </c>
      <c r="E24184" s="2"/>
      <c r="F24184" s="2"/>
      <c r="G24184" s="2"/>
      <c r="H24184" s="2"/>
    </row>
    <row r="24185" spans="2:8">
      <c r="B24185" s="2" t="s">
        <v>24634</v>
      </c>
      <c r="C24185" s="2">
        <v>12</v>
      </c>
      <c r="D24185" s="2" t="s">
        <v>454</v>
      </c>
      <c r="E24185" s="2"/>
      <c r="F24185" s="2"/>
      <c r="G24185" s="2"/>
      <c r="H24185" s="2"/>
    </row>
    <row r="24186" spans="2:8">
      <c r="B24186" s="2" t="s">
        <v>24635</v>
      </c>
      <c r="C24186" s="2">
        <v>15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17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19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19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22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24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24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18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23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29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32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35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35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14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18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20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22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22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21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20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19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35</v>
      </c>
      <c r="D24207" s="2" t="s">
        <v>454</v>
      </c>
      <c r="E24207" s="2"/>
      <c r="F24207" s="2"/>
      <c r="G24207" s="2"/>
      <c r="H24207" s="2"/>
    </row>
    <row r="24208" spans="2:8">
      <c r="B24208" s="2" t="s">
        <v>24657</v>
      </c>
      <c r="C24208" s="2">
        <v>37</v>
      </c>
      <c r="D24208" s="2" t="s">
        <v>454</v>
      </c>
      <c r="E24208" s="2"/>
      <c r="F24208" s="2"/>
      <c r="G24208" s="2"/>
      <c r="H24208" s="2"/>
    </row>
    <row r="24209" spans="2:8">
      <c r="B24209" s="2" t="s">
        <v>24658</v>
      </c>
      <c r="C24209" s="2">
        <v>35</v>
      </c>
      <c r="D24209" s="2" t="s">
        <v>454</v>
      </c>
      <c r="E24209" s="2"/>
      <c r="F24209" s="2"/>
      <c r="G24209" s="2"/>
      <c r="H24209" s="2"/>
    </row>
    <row r="24210" spans="2:8">
      <c r="B24210" s="2" t="s">
        <v>24659</v>
      </c>
      <c r="C24210" s="2">
        <v>35</v>
      </c>
      <c r="D24210" s="2" t="s">
        <v>454</v>
      </c>
      <c r="E24210" s="2"/>
      <c r="F24210" s="2"/>
      <c r="G24210" s="2"/>
      <c r="H24210" s="2"/>
    </row>
    <row r="24211" spans="2:8">
      <c r="B24211" s="2" t="s">
        <v>24660</v>
      </c>
      <c r="C24211" s="2">
        <v>28</v>
      </c>
      <c r="D24211" s="2" t="s">
        <v>454</v>
      </c>
      <c r="E24211" s="2"/>
      <c r="F24211" s="2"/>
      <c r="G24211" s="2"/>
      <c r="H24211" s="2"/>
    </row>
    <row r="24212" spans="2:8">
      <c r="B24212" s="2" t="s">
        <v>24661</v>
      </c>
      <c r="C24212" s="2">
        <v>18</v>
      </c>
      <c r="D24212" s="2" t="s">
        <v>454</v>
      </c>
      <c r="E24212" s="2"/>
      <c r="F24212" s="2"/>
      <c r="G24212" s="2"/>
      <c r="H24212" s="2"/>
    </row>
    <row r="24213" spans="2:8">
      <c r="B24213" s="2" t="s">
        <v>24662</v>
      </c>
      <c r="C24213" s="2">
        <v>21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22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21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20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21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31</v>
      </c>
      <c r="D24218" s="2" t="s">
        <v>454</v>
      </c>
      <c r="E24218" s="2"/>
      <c r="F24218" s="2"/>
      <c r="G24218" s="2"/>
      <c r="H24218" s="2"/>
    </row>
    <row r="24219" spans="2:8">
      <c r="B24219" s="2" t="s">
        <v>24668</v>
      </c>
      <c r="C24219" s="2">
        <v>29</v>
      </c>
      <c r="D24219" s="2" t="s">
        <v>454</v>
      </c>
      <c r="E24219" s="2"/>
      <c r="F24219" s="2"/>
      <c r="G24219" s="2"/>
      <c r="H24219" s="2"/>
    </row>
    <row r="24220" spans="2:8">
      <c r="B24220" s="2" t="s">
        <v>24669</v>
      </c>
      <c r="C24220" s="2">
        <v>25</v>
      </c>
      <c r="D24220" s="2" t="s">
        <v>454</v>
      </c>
      <c r="E24220" s="2"/>
      <c r="F24220" s="2"/>
      <c r="G24220" s="2"/>
      <c r="H24220" s="2"/>
    </row>
    <row r="24221" spans="2:8">
      <c r="B24221" s="2" t="s">
        <v>24670</v>
      </c>
      <c r="C24221" s="2">
        <v>24</v>
      </c>
      <c r="D24221" s="2" t="s">
        <v>454</v>
      </c>
      <c r="E24221" s="2"/>
      <c r="F24221" s="2"/>
      <c r="G24221" s="2"/>
      <c r="H24221" s="2"/>
    </row>
    <row r="24222" spans="2:8">
      <c r="B24222" s="2" t="s">
        <v>24671</v>
      </c>
      <c r="C24222" s="2">
        <v>24</v>
      </c>
      <c r="D24222" s="2" t="s">
        <v>454</v>
      </c>
      <c r="E24222" s="2"/>
      <c r="F24222" s="2"/>
      <c r="G24222" s="2"/>
      <c r="H24222" s="2"/>
    </row>
    <row r="24223" spans="2:8">
      <c r="B24223" s="2" t="s">
        <v>24672</v>
      </c>
      <c r="C24223" s="2">
        <v>21</v>
      </c>
      <c r="D24223" s="2" t="s">
        <v>454</v>
      </c>
      <c r="E24223" s="2"/>
      <c r="F24223" s="2"/>
      <c r="G24223" s="2"/>
      <c r="H24223" s="2"/>
    </row>
    <row r="24224" spans="2:8">
      <c r="B24224" s="2" t="s">
        <v>24673</v>
      </c>
      <c r="C24224" s="2">
        <v>22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27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30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34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35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35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31</v>
      </c>
      <c r="D24230" s="2" t="s">
        <v>454</v>
      </c>
      <c r="E24230" s="2"/>
      <c r="F24230" s="2"/>
      <c r="G24230" s="2"/>
      <c r="H24230" s="2"/>
    </row>
    <row r="24231" spans="2:8">
      <c r="B24231" s="2" t="s">
        <v>24680</v>
      </c>
      <c r="C24231" s="2">
        <v>32</v>
      </c>
      <c r="D24231" s="2" t="s">
        <v>454</v>
      </c>
      <c r="E24231" s="2"/>
      <c r="F24231" s="2"/>
      <c r="G24231" s="2"/>
      <c r="H24231" s="2"/>
    </row>
    <row r="24232" spans="2:8">
      <c r="B24232" s="2" t="s">
        <v>24681</v>
      </c>
      <c r="C24232" s="2">
        <v>32</v>
      </c>
      <c r="D24232" s="2" t="s">
        <v>454</v>
      </c>
      <c r="E24232" s="2"/>
      <c r="F24232" s="2"/>
      <c r="G24232" s="2"/>
      <c r="H24232" s="2"/>
    </row>
    <row r="24233" spans="2:8">
      <c r="B24233" s="2" t="s">
        <v>24682</v>
      </c>
      <c r="C24233" s="2">
        <v>31</v>
      </c>
      <c r="D24233" s="2" t="s">
        <v>454</v>
      </c>
      <c r="E24233" s="2"/>
      <c r="F24233" s="2"/>
      <c r="G24233" s="2"/>
      <c r="H24233" s="2"/>
    </row>
    <row r="24234" spans="2:8">
      <c r="B24234" s="2" t="s">
        <v>24683</v>
      </c>
      <c r="C24234" s="2">
        <v>29</v>
      </c>
      <c r="D24234" s="2" t="s">
        <v>454</v>
      </c>
      <c r="E24234" s="2"/>
      <c r="F24234" s="2"/>
      <c r="G24234" s="2"/>
      <c r="H24234" s="2"/>
    </row>
    <row r="24235" spans="2:8">
      <c r="B24235" s="2" t="s">
        <v>24684</v>
      </c>
      <c r="C24235" s="2">
        <v>28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32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35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37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36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34</v>
      </c>
      <c r="D24240" s="2" t="s">
        <v>454</v>
      </c>
      <c r="E24240" s="2"/>
      <c r="F24240" s="2"/>
      <c r="G24240" s="2"/>
      <c r="H24240" s="2"/>
    </row>
    <row r="24241" spans="2:8">
      <c r="B24241" s="2" t="s">
        <v>24690</v>
      </c>
      <c r="C24241" s="2">
        <v>31</v>
      </c>
      <c r="D24241" s="2" t="s">
        <v>454</v>
      </c>
      <c r="E24241" s="2"/>
      <c r="F24241" s="2"/>
      <c r="G24241" s="2"/>
      <c r="H24241" s="2"/>
    </row>
    <row r="24242" spans="2:8">
      <c r="B24242" s="2" t="s">
        <v>24691</v>
      </c>
      <c r="C24242" s="2">
        <v>30</v>
      </c>
      <c r="D24242" s="2" t="s">
        <v>454</v>
      </c>
      <c r="E24242" s="2"/>
      <c r="F24242" s="2"/>
      <c r="G24242" s="2"/>
      <c r="H24242" s="2"/>
    </row>
    <row r="24243" spans="2:8">
      <c r="B24243" s="2" t="s">
        <v>24692</v>
      </c>
      <c r="C24243" s="2">
        <v>30</v>
      </c>
      <c r="D24243" s="2" t="s">
        <v>454</v>
      </c>
      <c r="E24243" s="2"/>
      <c r="F24243" s="2"/>
      <c r="G24243" s="2"/>
      <c r="H24243" s="2"/>
    </row>
    <row r="24244" spans="2:8">
      <c r="B24244" s="2" t="s">
        <v>24693</v>
      </c>
      <c r="C24244" s="2">
        <v>25</v>
      </c>
      <c r="D24244" s="2" t="s">
        <v>454</v>
      </c>
      <c r="E24244" s="2"/>
      <c r="F24244" s="2"/>
      <c r="G24244" s="2"/>
      <c r="H24244" s="2"/>
    </row>
    <row r="24245" spans="2:8">
      <c r="B24245" s="2" t="s">
        <v>24694</v>
      </c>
      <c r="C24245" s="2">
        <v>20</v>
      </c>
      <c r="D24245" s="2" t="s">
        <v>454</v>
      </c>
      <c r="E24245" s="2"/>
      <c r="F24245" s="2"/>
      <c r="G24245" s="2"/>
      <c r="H24245" s="2"/>
    </row>
    <row r="24246" spans="2:8">
      <c r="B24246" s="2" t="s">
        <v>24695</v>
      </c>
      <c r="C24246" s="2">
        <v>32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36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38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37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15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20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29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30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30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28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20</v>
      </c>
      <c r="D24257" s="2" t="s">
        <v>454</v>
      </c>
      <c r="E24257" s="2"/>
      <c r="F24257" s="2"/>
      <c r="G24257" s="2"/>
      <c r="H24257" s="2"/>
    </row>
    <row r="24258" spans="2:8">
      <c r="B24258" s="2" t="s">
        <v>24707</v>
      </c>
      <c r="C24258" s="2">
        <v>29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35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34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31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30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44</v>
      </c>
      <c r="D24263" s="2" t="s">
        <v>454</v>
      </c>
      <c r="E24263" s="2"/>
      <c r="F24263" s="2"/>
      <c r="G24263" s="2"/>
      <c r="H24263" s="2"/>
    </row>
    <row r="24264" spans="2:8">
      <c r="B24264" s="2" t="s">
        <v>24713</v>
      </c>
      <c r="C24264" s="2">
        <v>42</v>
      </c>
      <c r="D24264" s="2" t="s">
        <v>454</v>
      </c>
      <c r="E24264" s="2"/>
      <c r="F24264" s="2"/>
      <c r="G24264" s="2"/>
      <c r="H24264" s="2"/>
    </row>
    <row r="24265" spans="2:8">
      <c r="B24265" s="2" t="s">
        <v>24714</v>
      </c>
      <c r="C24265" s="2">
        <v>41</v>
      </c>
      <c r="D24265" s="2" t="s">
        <v>454</v>
      </c>
      <c r="E24265" s="2"/>
      <c r="F24265" s="2"/>
      <c r="G24265" s="2"/>
      <c r="H24265" s="2"/>
    </row>
    <row r="24266" spans="2:8">
      <c r="B24266" s="2" t="s">
        <v>24715</v>
      </c>
      <c r="C24266" s="2">
        <v>36</v>
      </c>
      <c r="D24266" s="2" t="s">
        <v>454</v>
      </c>
      <c r="E24266" s="2"/>
      <c r="F24266" s="2"/>
      <c r="G24266" s="2"/>
      <c r="H24266" s="2"/>
    </row>
    <row r="24267" spans="2:8">
      <c r="B24267" s="2" t="s">
        <v>24716</v>
      </c>
      <c r="C24267" s="2">
        <v>28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32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37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40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38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18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21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24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27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27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26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35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35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28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28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26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17</v>
      </c>
      <c r="D24283" s="2" t="s">
        <v>454</v>
      </c>
      <c r="E24283" s="2"/>
      <c r="F24283" s="2"/>
      <c r="G24283" s="2"/>
      <c r="H24283" s="2"/>
    </row>
    <row r="24284" spans="2:8">
      <c r="B24284" s="2" t="s">
        <v>24733</v>
      </c>
      <c r="C24284" s="2">
        <v>21</v>
      </c>
      <c r="D24284" s="2" t="s">
        <v>454</v>
      </c>
      <c r="E24284" s="2"/>
      <c r="F24284" s="2"/>
      <c r="G24284" s="2"/>
      <c r="H24284" s="2"/>
    </row>
    <row r="24285" spans="2:8">
      <c r="B24285" s="2" t="s">
        <v>24734</v>
      </c>
      <c r="C24285" s="2">
        <v>23</v>
      </c>
      <c r="D24285" s="2" t="s">
        <v>454</v>
      </c>
      <c r="E24285" s="2"/>
      <c r="F24285" s="2"/>
      <c r="G24285" s="2"/>
      <c r="H24285" s="2"/>
    </row>
    <row r="24286" spans="2:8">
      <c r="B24286" s="2" t="s">
        <v>24735</v>
      </c>
      <c r="C24286" s="2">
        <v>19</v>
      </c>
      <c r="D24286" s="2" t="s">
        <v>454</v>
      </c>
      <c r="E24286" s="2"/>
      <c r="F24286" s="2"/>
      <c r="G24286" s="2"/>
      <c r="H24286" s="2"/>
    </row>
    <row r="24287" spans="2:8">
      <c r="B24287" s="2" t="s">
        <v>24736</v>
      </c>
      <c r="C24287" s="2">
        <v>20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24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30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33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34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31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31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31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34</v>
      </c>
      <c r="D24296" s="2" t="s">
        <v>454</v>
      </c>
      <c r="E24296" s="2"/>
      <c r="F24296" s="2"/>
      <c r="G24296" s="2"/>
      <c r="H24296" s="2"/>
    </row>
    <row r="24297" spans="2:8">
      <c r="B24297" s="2" t="s">
        <v>24746</v>
      </c>
      <c r="C24297" s="2">
        <v>35</v>
      </c>
      <c r="D24297" s="2" t="s">
        <v>454</v>
      </c>
      <c r="E24297" s="2"/>
      <c r="F24297" s="2"/>
      <c r="G24297" s="2"/>
      <c r="H24297" s="2"/>
    </row>
    <row r="24298" spans="2:8">
      <c r="B24298" s="2" t="s">
        <v>24747</v>
      </c>
      <c r="C24298" s="2">
        <v>31</v>
      </c>
      <c r="D24298" s="2" t="s">
        <v>454</v>
      </c>
      <c r="E24298" s="2"/>
      <c r="F24298" s="2"/>
      <c r="G24298" s="2"/>
      <c r="H24298" s="2"/>
    </row>
    <row r="24299" spans="2:8">
      <c r="B24299" s="2" t="s">
        <v>24748</v>
      </c>
      <c r="C24299" s="2">
        <v>39</v>
      </c>
      <c r="D24299" s="2" t="s">
        <v>454</v>
      </c>
      <c r="E24299" s="2"/>
      <c r="F24299" s="2"/>
      <c r="G24299" s="2"/>
      <c r="H24299" s="2"/>
    </row>
    <row r="24300" spans="2:8">
      <c r="B24300" s="2" t="s">
        <v>24749</v>
      </c>
      <c r="C24300" s="2">
        <v>35</v>
      </c>
      <c r="D24300" s="2" t="s">
        <v>454</v>
      </c>
      <c r="E24300" s="2"/>
      <c r="F24300" s="2"/>
      <c r="G24300" s="2"/>
      <c r="H24300" s="2"/>
    </row>
    <row r="24301" spans="2:8">
      <c r="B24301" s="2" t="s">
        <v>24750</v>
      </c>
      <c r="C24301" s="2">
        <v>26</v>
      </c>
      <c r="D24301" s="2" t="s">
        <v>454</v>
      </c>
      <c r="E24301" s="2"/>
      <c r="F24301" s="2"/>
      <c r="G24301" s="2"/>
      <c r="H24301" s="2"/>
    </row>
    <row r="24302" spans="2:8">
      <c r="B24302" s="2" t="s">
        <v>24751</v>
      </c>
      <c r="C24302" s="2">
        <v>21</v>
      </c>
      <c r="D24302" s="2" t="s">
        <v>454</v>
      </c>
      <c r="E24302" s="2"/>
      <c r="F24302" s="2"/>
      <c r="G24302" s="2"/>
      <c r="H24302" s="2"/>
    </row>
    <row r="24303" spans="2:8">
      <c r="B24303" s="2" t="s">
        <v>24752</v>
      </c>
      <c r="C24303" s="2">
        <v>33</v>
      </c>
      <c r="D24303" s="2" t="s">
        <v>454</v>
      </c>
      <c r="E24303" s="2"/>
      <c r="F24303" s="2"/>
      <c r="G24303" s="2"/>
      <c r="H24303" s="2"/>
    </row>
    <row r="24304" spans="2:8">
      <c r="B24304" s="2" t="s">
        <v>24753</v>
      </c>
      <c r="C24304" s="2">
        <v>33</v>
      </c>
      <c r="D24304" s="2" t="s">
        <v>454</v>
      </c>
      <c r="E24304" s="2"/>
      <c r="F24304" s="2"/>
      <c r="G24304" s="2"/>
      <c r="H24304" s="2"/>
    </row>
    <row r="24305" spans="2:8">
      <c r="B24305" s="2" t="s">
        <v>24754</v>
      </c>
      <c r="C24305" s="2">
        <v>30</v>
      </c>
      <c r="D24305" s="2" t="s">
        <v>454</v>
      </c>
      <c r="E24305" s="2"/>
      <c r="F24305" s="2"/>
      <c r="G24305" s="2"/>
      <c r="H24305" s="2"/>
    </row>
    <row r="24306" spans="2:8">
      <c r="B24306" s="2" t="s">
        <v>24755</v>
      </c>
      <c r="C24306" s="2">
        <v>29</v>
      </c>
      <c r="D24306" s="2" t="s">
        <v>454</v>
      </c>
      <c r="E24306" s="2"/>
      <c r="F24306" s="2"/>
      <c r="G24306" s="2"/>
      <c r="H24306" s="2"/>
    </row>
    <row r="24307" spans="2:8">
      <c r="B24307" s="2" t="s">
        <v>24756</v>
      </c>
      <c r="C24307" s="2">
        <v>26</v>
      </c>
      <c r="D24307" s="2" t="s">
        <v>454</v>
      </c>
      <c r="E24307" s="2"/>
      <c r="F24307" s="2"/>
      <c r="G24307" s="2"/>
      <c r="H24307" s="2"/>
    </row>
    <row r="24308" spans="2:8">
      <c r="B24308" s="2" t="s">
        <v>24757</v>
      </c>
      <c r="C24308" s="2">
        <v>33</v>
      </c>
      <c r="D24308" s="2" t="s">
        <v>454</v>
      </c>
      <c r="E24308" s="2"/>
      <c r="F24308" s="2"/>
      <c r="G24308" s="2"/>
      <c r="H24308" s="2"/>
    </row>
    <row r="24309" spans="2:8">
      <c r="B24309" s="2" t="s">
        <v>24758</v>
      </c>
      <c r="C24309" s="2">
        <v>31</v>
      </c>
      <c r="D24309" s="2" t="s">
        <v>454</v>
      </c>
      <c r="E24309" s="2"/>
      <c r="F24309" s="2"/>
      <c r="G24309" s="2"/>
      <c r="H24309" s="2"/>
    </row>
    <row r="24310" spans="2:8">
      <c r="B24310" s="2" t="s">
        <v>24759</v>
      </c>
      <c r="C24310" s="2">
        <v>29</v>
      </c>
      <c r="D24310" s="2" t="s">
        <v>454</v>
      </c>
      <c r="E24310" s="2"/>
      <c r="F24310" s="2"/>
      <c r="G24310" s="2"/>
      <c r="H24310" s="2"/>
    </row>
    <row r="24311" spans="2:8">
      <c r="B24311" s="2" t="s">
        <v>24760</v>
      </c>
      <c r="C24311" s="2">
        <v>27</v>
      </c>
      <c r="D24311" s="2" t="s">
        <v>454</v>
      </c>
      <c r="E24311" s="2"/>
      <c r="F24311" s="2"/>
      <c r="G24311" s="2"/>
      <c r="H24311" s="2"/>
    </row>
    <row r="24312" spans="2:8">
      <c r="B24312" s="2" t="s">
        <v>24761</v>
      </c>
      <c r="C24312" s="2">
        <v>28</v>
      </c>
      <c r="D24312" s="2" t="s">
        <v>454</v>
      </c>
      <c r="E24312" s="2"/>
      <c r="F24312" s="2"/>
      <c r="G24312" s="2"/>
      <c r="H24312" s="2"/>
    </row>
    <row r="24313" spans="2:8">
      <c r="B24313" s="2" t="s">
        <v>24762</v>
      </c>
      <c r="C24313" s="2">
        <v>30</v>
      </c>
      <c r="D24313" s="2" t="s">
        <v>454</v>
      </c>
      <c r="E24313" s="2"/>
      <c r="F24313" s="2"/>
      <c r="G24313" s="2"/>
      <c r="H24313" s="2"/>
    </row>
    <row r="24314" spans="2:8">
      <c r="B24314" s="2" t="s">
        <v>24763</v>
      </c>
      <c r="C24314" s="2">
        <v>25</v>
      </c>
      <c r="D24314" s="2" t="s">
        <v>454</v>
      </c>
      <c r="E24314" s="2"/>
      <c r="F24314" s="2"/>
      <c r="G24314" s="2"/>
      <c r="H24314" s="2"/>
    </row>
    <row r="24315" spans="2:8">
      <c r="B24315" s="2" t="s">
        <v>24764</v>
      </c>
      <c r="C24315" s="2">
        <v>17</v>
      </c>
      <c r="D24315" s="2" t="s">
        <v>454</v>
      </c>
      <c r="E24315" s="2"/>
      <c r="F24315" s="2"/>
      <c r="G24315" s="2"/>
      <c r="H24315" s="2"/>
    </row>
    <row r="24316" spans="2:8">
      <c r="B24316" s="2" t="s">
        <v>24765</v>
      </c>
      <c r="C24316" s="2">
        <v>20</v>
      </c>
      <c r="D24316" s="2" t="s">
        <v>454</v>
      </c>
      <c r="E24316" s="2"/>
      <c r="F24316" s="2"/>
      <c r="G24316" s="2"/>
      <c r="H24316" s="2"/>
    </row>
    <row r="24317" spans="2:8">
      <c r="B24317" s="2" t="s">
        <v>24766</v>
      </c>
      <c r="C24317" s="2">
        <v>21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21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21</v>
      </c>
      <c r="D24319" s="2" t="s">
        <v>454</v>
      </c>
      <c r="E24319" s="2"/>
      <c r="F24319" s="2"/>
      <c r="G24319" s="2"/>
      <c r="H24319" s="2"/>
    </row>
    <row r="24320" spans="2:8">
      <c r="B24320" s="2" t="s">
        <v>24769</v>
      </c>
      <c r="C24320" s="2">
        <v>23</v>
      </c>
      <c r="D24320" s="2" t="s">
        <v>454</v>
      </c>
      <c r="E24320" s="2"/>
      <c r="F24320" s="2"/>
      <c r="G24320" s="2"/>
      <c r="H24320" s="2"/>
    </row>
    <row r="24321" spans="2:8">
      <c r="B24321" s="2" t="s">
        <v>24770</v>
      </c>
      <c r="C24321" s="2">
        <v>29</v>
      </c>
      <c r="D24321" s="2" t="s">
        <v>454</v>
      </c>
      <c r="E24321" s="2"/>
      <c r="F24321" s="2"/>
      <c r="G24321" s="2"/>
      <c r="H24321" s="2"/>
    </row>
    <row r="24322" spans="2:8">
      <c r="B24322" s="2" t="s">
        <v>24771</v>
      </c>
      <c r="C24322" s="2">
        <v>28</v>
      </c>
      <c r="D24322" s="2" t="s">
        <v>454</v>
      </c>
      <c r="E24322" s="2"/>
      <c r="F24322" s="2"/>
      <c r="G24322" s="2"/>
      <c r="H24322" s="2"/>
    </row>
    <row r="24323" spans="2:8">
      <c r="B24323" s="2" t="s">
        <v>24772</v>
      </c>
      <c r="C24323" s="2">
        <v>30</v>
      </c>
      <c r="D24323" s="2" t="s">
        <v>454</v>
      </c>
      <c r="E24323" s="2"/>
      <c r="F24323" s="2"/>
      <c r="G24323" s="2"/>
      <c r="H24323" s="2"/>
    </row>
    <row r="24324" spans="2:8">
      <c r="B24324" s="2" t="s">
        <v>24773</v>
      </c>
      <c r="C24324" s="2">
        <v>30</v>
      </c>
      <c r="D24324" s="2" t="s">
        <v>454</v>
      </c>
      <c r="E24324" s="2"/>
      <c r="F24324" s="2"/>
      <c r="G24324" s="2"/>
      <c r="H24324" s="2"/>
    </row>
    <row r="24325" spans="2:8">
      <c r="B24325" s="2" t="s">
        <v>24774</v>
      </c>
      <c r="C24325" s="2">
        <v>29</v>
      </c>
      <c r="D24325" s="2" t="s">
        <v>454</v>
      </c>
      <c r="E24325" s="2"/>
      <c r="F24325" s="2"/>
      <c r="G24325" s="2"/>
      <c r="H24325" s="2"/>
    </row>
    <row r="24326" spans="2:8">
      <c r="B24326" s="2" t="s">
        <v>24775</v>
      </c>
      <c r="C24326" s="2">
        <v>26</v>
      </c>
      <c r="D24326" s="2" t="s">
        <v>454</v>
      </c>
      <c r="E24326" s="2"/>
      <c r="F24326" s="2"/>
      <c r="G24326" s="2"/>
      <c r="H24326" s="2"/>
    </row>
    <row r="24327" spans="2:8">
      <c r="B24327" s="2" t="s">
        <v>24776</v>
      </c>
      <c r="C24327" s="2">
        <v>32</v>
      </c>
      <c r="D24327" s="2" t="s">
        <v>454</v>
      </c>
      <c r="E24327" s="2"/>
      <c r="F24327" s="2"/>
      <c r="G24327" s="2"/>
      <c r="H24327" s="2"/>
    </row>
    <row r="24328" spans="2:8">
      <c r="B24328" s="2" t="s">
        <v>24777</v>
      </c>
      <c r="C24328" s="2">
        <v>34</v>
      </c>
      <c r="D24328" s="2" t="s">
        <v>454</v>
      </c>
      <c r="E24328" s="2"/>
      <c r="F24328" s="2"/>
      <c r="G24328" s="2"/>
      <c r="H24328" s="2"/>
    </row>
    <row r="24329" spans="2:8">
      <c r="B24329" s="2" t="s">
        <v>24778</v>
      </c>
      <c r="C24329" s="2">
        <v>33</v>
      </c>
      <c r="D24329" s="2" t="s">
        <v>454</v>
      </c>
      <c r="E24329" s="2"/>
      <c r="F24329" s="2"/>
      <c r="G24329" s="2"/>
      <c r="H24329" s="2"/>
    </row>
    <row r="24330" spans="2:8">
      <c r="B24330" s="2" t="s">
        <v>24779</v>
      </c>
      <c r="C24330" s="2">
        <v>30</v>
      </c>
      <c r="D24330" s="2" t="s">
        <v>454</v>
      </c>
      <c r="E24330" s="2"/>
      <c r="F24330" s="2"/>
      <c r="G24330" s="2"/>
      <c r="H24330" s="2"/>
    </row>
    <row r="24331" spans="2:8">
      <c r="B24331" s="2" t="s">
        <v>24780</v>
      </c>
      <c r="C24331" s="2">
        <v>25</v>
      </c>
      <c r="D24331" s="2" t="s">
        <v>454</v>
      </c>
      <c r="E24331" s="2"/>
      <c r="F24331" s="2"/>
      <c r="G24331" s="2"/>
      <c r="H24331" s="2"/>
    </row>
    <row r="24332" spans="2:8">
      <c r="B24332" s="2" t="s">
        <v>24781</v>
      </c>
      <c r="C24332" s="2">
        <v>31</v>
      </c>
      <c r="D24332" s="2" t="s">
        <v>454</v>
      </c>
      <c r="E24332" s="2"/>
      <c r="F24332" s="2"/>
      <c r="G24332" s="2"/>
      <c r="H24332" s="2"/>
    </row>
    <row r="24333" spans="2:8">
      <c r="B24333" s="2" t="s">
        <v>24782</v>
      </c>
      <c r="C24333" s="2">
        <v>32</v>
      </c>
      <c r="D24333" s="2" t="s">
        <v>454</v>
      </c>
      <c r="E24333" s="2"/>
      <c r="F24333" s="2"/>
      <c r="G24333" s="2"/>
      <c r="H24333" s="2"/>
    </row>
    <row r="24334" spans="2:8">
      <c r="B24334" s="2" t="s">
        <v>24783</v>
      </c>
      <c r="C24334" s="2">
        <v>31</v>
      </c>
      <c r="D24334" s="2" t="s">
        <v>454</v>
      </c>
      <c r="E24334" s="2"/>
      <c r="F24334" s="2"/>
      <c r="G24334" s="2"/>
      <c r="H24334" s="2"/>
    </row>
    <row r="24335" spans="2:8">
      <c r="B24335" s="2" t="s">
        <v>24784</v>
      </c>
      <c r="C24335" s="2">
        <v>30</v>
      </c>
      <c r="D24335" s="2" t="s">
        <v>454</v>
      </c>
      <c r="E24335" s="2"/>
      <c r="F24335" s="2"/>
      <c r="G24335" s="2"/>
      <c r="H24335" s="2"/>
    </row>
    <row r="24336" spans="2:8">
      <c r="B24336" s="2" t="s">
        <v>24785</v>
      </c>
      <c r="C24336" s="2">
        <v>28</v>
      </c>
      <c r="D24336" s="2" t="s">
        <v>454</v>
      </c>
      <c r="E24336" s="2"/>
      <c r="F24336" s="2"/>
      <c r="G24336" s="2"/>
      <c r="H24336" s="2"/>
    </row>
    <row r="24337" spans="2:8">
      <c r="B24337" s="2" t="s">
        <v>24786</v>
      </c>
      <c r="C24337" s="2">
        <v>24</v>
      </c>
      <c r="D24337" s="2" t="s">
        <v>454</v>
      </c>
      <c r="E24337" s="2"/>
      <c r="F24337" s="2"/>
      <c r="G24337" s="2"/>
      <c r="H24337" s="2"/>
    </row>
    <row r="24338" spans="2:8">
      <c r="B24338" s="2" t="s">
        <v>24787</v>
      </c>
      <c r="C24338" s="2">
        <v>27</v>
      </c>
      <c r="D24338" s="2" t="s">
        <v>454</v>
      </c>
      <c r="E24338" s="2"/>
      <c r="F24338" s="2"/>
      <c r="G24338" s="2"/>
      <c r="H24338" s="2"/>
    </row>
    <row r="24339" spans="2:8">
      <c r="B24339" s="2" t="s">
        <v>24788</v>
      </c>
      <c r="C24339" s="2">
        <v>29</v>
      </c>
      <c r="D24339" s="2" t="s">
        <v>454</v>
      </c>
      <c r="E24339" s="2"/>
      <c r="F24339" s="2"/>
      <c r="G24339" s="2"/>
      <c r="H24339" s="2"/>
    </row>
    <row r="24340" spans="2:8">
      <c r="B24340" s="2" t="s">
        <v>24789</v>
      </c>
      <c r="C24340" s="2">
        <v>28</v>
      </c>
      <c r="D24340" s="2" t="s">
        <v>454</v>
      </c>
      <c r="E24340" s="2"/>
      <c r="F24340" s="2"/>
      <c r="G24340" s="2"/>
      <c r="H24340" s="2"/>
    </row>
    <row r="24341" spans="2:8">
      <c r="B24341" s="2" t="s">
        <v>24790</v>
      </c>
      <c r="C24341" s="2">
        <v>23</v>
      </c>
      <c r="D24341" s="2" t="s">
        <v>454</v>
      </c>
      <c r="E24341" s="2"/>
      <c r="F24341" s="2"/>
      <c r="G24341" s="2"/>
      <c r="H24341" s="2"/>
    </row>
    <row r="24342" spans="2:8">
      <c r="B24342" s="2" t="s">
        <v>24791</v>
      </c>
      <c r="C24342" s="2">
        <v>20</v>
      </c>
      <c r="D24342" s="2" t="s">
        <v>454</v>
      </c>
      <c r="E24342" s="2"/>
      <c r="F24342" s="2"/>
      <c r="G24342" s="2"/>
      <c r="H24342" s="2"/>
    </row>
    <row r="24343" spans="2:8">
      <c r="B24343" s="2" t="s">
        <v>24792</v>
      </c>
      <c r="C24343" s="2">
        <v>31</v>
      </c>
      <c r="D24343" s="2" t="s">
        <v>454</v>
      </c>
      <c r="E24343" s="2"/>
      <c r="F24343" s="2"/>
      <c r="G24343" s="2"/>
      <c r="H24343" s="2"/>
    </row>
    <row r="24344" spans="2:8">
      <c r="B24344" s="2" t="s">
        <v>24793</v>
      </c>
      <c r="C24344" s="2">
        <v>33</v>
      </c>
      <c r="D24344" s="2" t="s">
        <v>454</v>
      </c>
      <c r="E24344" s="2"/>
      <c r="F24344" s="2"/>
      <c r="G24344" s="2"/>
      <c r="H24344" s="2"/>
    </row>
    <row r="24345" spans="2:8">
      <c r="B24345" s="2" t="s">
        <v>24794</v>
      </c>
      <c r="C24345" s="2">
        <v>31</v>
      </c>
      <c r="D24345" s="2" t="s">
        <v>454</v>
      </c>
      <c r="E24345" s="2"/>
      <c r="F24345" s="2"/>
      <c r="G24345" s="2"/>
      <c r="H24345" s="2"/>
    </row>
    <row r="24346" spans="2:8">
      <c r="B24346" s="2" t="s">
        <v>24795</v>
      </c>
      <c r="C24346" s="2">
        <v>27</v>
      </c>
      <c r="D24346" s="2" t="s">
        <v>454</v>
      </c>
      <c r="E24346" s="2"/>
      <c r="F24346" s="2"/>
      <c r="G24346" s="2"/>
      <c r="H24346" s="2"/>
    </row>
    <row r="24347" spans="2:8">
      <c r="B24347" s="2" t="s">
        <v>24796</v>
      </c>
      <c r="C24347" s="2">
        <v>30</v>
      </c>
      <c r="D24347" s="2" t="s">
        <v>454</v>
      </c>
      <c r="E24347" s="2"/>
      <c r="F24347" s="2"/>
      <c r="G24347" s="2"/>
      <c r="H24347" s="2"/>
    </row>
    <row r="24348" spans="2:8">
      <c r="B24348" s="2" t="s">
        <v>24797</v>
      </c>
      <c r="C24348" s="2">
        <v>29</v>
      </c>
      <c r="D24348" s="2" t="s">
        <v>454</v>
      </c>
      <c r="E24348" s="2"/>
      <c r="F24348" s="2"/>
      <c r="G24348" s="2"/>
      <c r="H24348" s="2"/>
    </row>
    <row r="24349" spans="2:8">
      <c r="B24349" s="2" t="s">
        <v>24798</v>
      </c>
      <c r="C24349" s="2">
        <v>27</v>
      </c>
      <c r="D24349" s="2" t="s">
        <v>454</v>
      </c>
      <c r="E24349" s="2"/>
      <c r="F24349" s="2"/>
      <c r="G24349" s="2"/>
      <c r="H24349" s="2"/>
    </row>
    <row r="24350" spans="2:8">
      <c r="B24350" s="2" t="s">
        <v>24799</v>
      </c>
      <c r="C24350" s="2">
        <v>22</v>
      </c>
      <c r="D24350" s="2" t="s">
        <v>454</v>
      </c>
      <c r="E24350" s="2"/>
      <c r="F24350" s="2"/>
      <c r="G24350" s="2"/>
      <c r="H24350" s="2"/>
    </row>
    <row r="24351" spans="2:8">
      <c r="B24351" s="2" t="s">
        <v>24800</v>
      </c>
      <c r="C24351" s="2">
        <v>21</v>
      </c>
      <c r="D24351" s="2" t="s">
        <v>454</v>
      </c>
      <c r="E24351" s="2"/>
      <c r="F24351" s="2"/>
      <c r="G24351" s="2"/>
      <c r="H24351" s="2"/>
    </row>
    <row r="24352" spans="2:8">
      <c r="B24352" s="2" t="s">
        <v>24801</v>
      </c>
      <c r="C24352" s="2">
        <v>36</v>
      </c>
      <c r="D24352" s="2" t="s">
        <v>454</v>
      </c>
      <c r="E24352" s="2"/>
      <c r="F24352" s="2"/>
      <c r="G24352" s="2"/>
      <c r="H24352" s="2"/>
    </row>
    <row r="24353" spans="2:8">
      <c r="B24353" s="2" t="s">
        <v>24802</v>
      </c>
      <c r="C24353" s="2">
        <v>35</v>
      </c>
      <c r="D24353" s="2" t="s">
        <v>454</v>
      </c>
      <c r="E24353" s="2"/>
      <c r="F24353" s="2"/>
      <c r="G24353" s="2"/>
      <c r="H24353" s="2"/>
    </row>
    <row r="24354" spans="2:8">
      <c r="B24354" s="2" t="s">
        <v>24803</v>
      </c>
      <c r="C24354" s="2">
        <v>32</v>
      </c>
      <c r="D24354" s="2" t="s">
        <v>454</v>
      </c>
      <c r="E24354" s="2"/>
      <c r="F24354" s="2"/>
      <c r="G24354" s="2"/>
      <c r="H24354" s="2"/>
    </row>
    <row r="24355" spans="2:8">
      <c r="B24355" s="2" t="s">
        <v>24804</v>
      </c>
      <c r="C24355" s="2">
        <v>30</v>
      </c>
      <c r="D24355" s="2" t="s">
        <v>454</v>
      </c>
      <c r="E24355" s="2"/>
      <c r="F24355" s="2"/>
      <c r="G24355" s="2"/>
      <c r="H24355" s="2"/>
    </row>
    <row r="24356" spans="2:8">
      <c r="B24356" s="2" t="s">
        <v>24805</v>
      </c>
      <c r="C24356" s="2">
        <v>24</v>
      </c>
      <c r="D24356" s="2" t="s">
        <v>454</v>
      </c>
      <c r="E24356" s="2"/>
      <c r="F24356" s="2"/>
      <c r="G24356" s="2"/>
      <c r="H24356" s="2"/>
    </row>
    <row r="24357" spans="2:8">
      <c r="B24357" s="2" t="s">
        <v>24806</v>
      </c>
      <c r="C24357" s="2">
        <v>27</v>
      </c>
      <c r="D24357" s="2" t="s">
        <v>454</v>
      </c>
      <c r="E24357" s="2"/>
      <c r="F24357" s="2"/>
      <c r="G24357" s="2"/>
      <c r="H24357" s="2"/>
    </row>
    <row r="24358" spans="2:8">
      <c r="B24358" s="2" t="s">
        <v>24807</v>
      </c>
      <c r="C24358" s="2">
        <v>27</v>
      </c>
      <c r="D24358" s="2" t="s">
        <v>454</v>
      </c>
      <c r="E24358" s="2"/>
      <c r="F24358" s="2"/>
      <c r="G24358" s="2"/>
      <c r="H24358" s="2"/>
    </row>
    <row r="24359" spans="2:8">
      <c r="B24359" s="2" t="s">
        <v>24808</v>
      </c>
      <c r="C24359" s="2">
        <v>24</v>
      </c>
      <c r="D24359" s="2" t="s">
        <v>454</v>
      </c>
      <c r="E24359" s="2"/>
      <c r="F24359" s="2"/>
      <c r="G24359" s="2"/>
      <c r="H24359" s="2"/>
    </row>
    <row r="24360" spans="2:8">
      <c r="B24360" s="2" t="s">
        <v>24809</v>
      </c>
      <c r="C24360" s="2">
        <v>25</v>
      </c>
      <c r="D24360" s="2" t="s">
        <v>454</v>
      </c>
      <c r="E24360" s="2"/>
      <c r="F24360" s="2"/>
      <c r="G24360" s="2"/>
      <c r="H24360" s="2"/>
    </row>
    <row r="24361" spans="2:8">
      <c r="B24361" s="2" t="s">
        <v>24810</v>
      </c>
      <c r="C24361" s="2">
        <v>25</v>
      </c>
      <c r="D24361" s="2" t="s">
        <v>454</v>
      </c>
      <c r="E24361" s="2"/>
      <c r="F24361" s="2"/>
      <c r="G24361" s="2"/>
      <c r="H24361" s="2"/>
    </row>
    <row r="24362" spans="2:8">
      <c r="B24362" s="2" t="s">
        <v>24811</v>
      </c>
      <c r="C24362" s="2">
        <v>23</v>
      </c>
      <c r="D24362" s="2" t="s">
        <v>454</v>
      </c>
      <c r="E24362" s="2"/>
      <c r="F24362" s="2"/>
      <c r="G24362" s="2"/>
      <c r="H24362" s="2"/>
    </row>
    <row r="24363" spans="2:8">
      <c r="B24363" s="2" t="s">
        <v>24812</v>
      </c>
      <c r="C24363" s="2">
        <v>21</v>
      </c>
      <c r="D24363" s="2" t="s">
        <v>454</v>
      </c>
      <c r="E24363" s="2"/>
      <c r="F24363" s="2"/>
      <c r="G24363" s="2"/>
      <c r="H24363" s="2"/>
    </row>
    <row r="24364" spans="2:8">
      <c r="B24364" s="2" t="s">
        <v>24813</v>
      </c>
      <c r="C24364" s="2">
        <v>20</v>
      </c>
      <c r="D24364" s="2" t="s">
        <v>454</v>
      </c>
      <c r="E24364" s="2"/>
      <c r="F24364" s="2"/>
      <c r="G24364" s="2"/>
      <c r="H24364" s="2"/>
    </row>
    <row r="24365" spans="2:8">
      <c r="B24365" s="2" t="s">
        <v>24814</v>
      </c>
      <c r="C24365" s="2">
        <v>22</v>
      </c>
      <c r="D24365" s="2" t="s">
        <v>454</v>
      </c>
      <c r="E24365" s="2"/>
      <c r="F24365" s="2"/>
      <c r="G24365" s="2"/>
      <c r="H24365" s="2"/>
    </row>
    <row r="24366" spans="2:8">
      <c r="B24366" s="2" t="s">
        <v>24815</v>
      </c>
      <c r="C24366" s="2">
        <v>26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28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30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31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31</v>
      </c>
      <c r="D24370" s="2" t="s">
        <v>454</v>
      </c>
      <c r="E24370" s="2"/>
      <c r="F24370" s="2"/>
      <c r="G24370" s="2"/>
      <c r="H24370" s="2"/>
    </row>
    <row r="24371" spans="2:8">
      <c r="B24371" s="2" t="s">
        <v>24820</v>
      </c>
      <c r="C24371" s="2">
        <v>30</v>
      </c>
      <c r="D24371" s="2" t="s">
        <v>454</v>
      </c>
      <c r="E24371" s="2"/>
      <c r="F24371" s="2"/>
      <c r="G24371" s="2"/>
      <c r="H24371" s="2"/>
    </row>
    <row r="24372" spans="2:8">
      <c r="B24372" s="2" t="s">
        <v>24821</v>
      </c>
      <c r="C24372" s="2">
        <v>31</v>
      </c>
      <c r="D24372" s="2" t="s">
        <v>454</v>
      </c>
      <c r="E24372" s="2"/>
      <c r="F24372" s="2"/>
      <c r="G24372" s="2"/>
      <c r="H24372" s="2"/>
    </row>
    <row r="24373" spans="2:8">
      <c r="B24373" s="2" t="s">
        <v>24822</v>
      </c>
      <c r="C24373" s="2">
        <v>32</v>
      </c>
      <c r="D24373" s="2" t="s">
        <v>454</v>
      </c>
      <c r="E24373" s="2"/>
      <c r="F24373" s="2"/>
      <c r="G24373" s="2"/>
      <c r="H24373" s="2"/>
    </row>
    <row r="24374" spans="2:8">
      <c r="B24374" s="2" t="s">
        <v>24823</v>
      </c>
      <c r="C24374" s="2">
        <v>27</v>
      </c>
      <c r="D24374" s="2" t="s">
        <v>454</v>
      </c>
      <c r="E24374" s="2"/>
      <c r="F24374" s="2"/>
      <c r="G24374" s="2"/>
      <c r="H24374" s="2"/>
    </row>
    <row r="24375" spans="2:8">
      <c r="B24375" s="2" t="s">
        <v>24824</v>
      </c>
      <c r="C24375" s="2">
        <v>25</v>
      </c>
      <c r="D24375" s="2" t="s">
        <v>454</v>
      </c>
      <c r="E24375" s="2"/>
      <c r="F24375" s="2"/>
      <c r="G24375" s="2"/>
      <c r="H24375" s="2"/>
    </row>
    <row r="24376" spans="2:8">
      <c r="B24376" s="2" t="s">
        <v>24825</v>
      </c>
      <c r="C24376" s="2">
        <v>22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24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24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23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23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23</v>
      </c>
      <c r="D24381" s="2" t="s">
        <v>454</v>
      </c>
      <c r="E24381" s="2"/>
      <c r="F24381" s="2"/>
      <c r="G24381" s="2"/>
      <c r="H24381" s="2"/>
    </row>
    <row r="24382" spans="2:8">
      <c r="B24382" s="2" t="s">
        <v>24831</v>
      </c>
      <c r="C24382" s="2">
        <v>23</v>
      </c>
      <c r="D24382" s="2" t="s">
        <v>454</v>
      </c>
      <c r="E24382" s="2"/>
      <c r="F24382" s="2"/>
      <c r="G24382" s="2"/>
      <c r="H24382" s="2"/>
    </row>
    <row r="24383" spans="2:8">
      <c r="B24383" s="2" t="s">
        <v>24832</v>
      </c>
      <c r="C24383" s="2">
        <v>23</v>
      </c>
      <c r="D24383" s="2" t="s">
        <v>454</v>
      </c>
      <c r="E24383" s="2"/>
      <c r="F24383" s="2"/>
      <c r="G24383" s="2"/>
      <c r="H24383" s="2"/>
    </row>
    <row r="24384" spans="2:8">
      <c r="B24384" s="2" t="s">
        <v>24833</v>
      </c>
      <c r="C24384" s="2">
        <v>22</v>
      </c>
      <c r="D24384" s="2" t="s">
        <v>454</v>
      </c>
      <c r="E24384" s="2"/>
      <c r="F24384" s="2"/>
      <c r="G24384" s="2"/>
      <c r="H24384" s="2"/>
    </row>
    <row r="24385" spans="2:8">
      <c r="B24385" s="2" t="s">
        <v>24834</v>
      </c>
      <c r="C24385" s="2">
        <v>24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27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27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25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21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24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29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31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12</v>
      </c>
      <c r="D24395" s="2" t="s">
        <v>454</v>
      </c>
      <c r="E24395" s="2"/>
      <c r="F24395" s="2"/>
      <c r="G24395" s="2"/>
      <c r="H24395" s="2"/>
    </row>
    <row r="24396" spans="2:8">
      <c r="B24396" s="2" t="s">
        <v>24845</v>
      </c>
      <c r="C24396" s="2">
        <v>33</v>
      </c>
      <c r="D24396" s="2" t="s">
        <v>454</v>
      </c>
      <c r="E24396" s="2"/>
      <c r="F24396" s="2"/>
      <c r="G24396" s="2"/>
      <c r="H24396" s="2"/>
    </row>
    <row r="24397" spans="2:8">
      <c r="B24397" s="2" t="s">
        <v>24846</v>
      </c>
      <c r="C24397" s="2">
        <v>34</v>
      </c>
      <c r="D24397" s="2" t="s">
        <v>454</v>
      </c>
      <c r="E24397" s="2"/>
      <c r="F24397" s="2"/>
      <c r="G24397" s="2"/>
      <c r="H24397" s="2"/>
    </row>
    <row r="24398" spans="2:8">
      <c r="B24398" s="2" t="s">
        <v>24847</v>
      </c>
      <c r="C24398" s="2">
        <v>32</v>
      </c>
      <c r="D24398" s="2" t="s">
        <v>454</v>
      </c>
      <c r="E24398" s="2"/>
      <c r="F24398" s="2"/>
      <c r="G24398" s="2"/>
      <c r="H24398" s="2"/>
    </row>
    <row r="24399" spans="2:8">
      <c r="B24399" s="2" t="s">
        <v>24848</v>
      </c>
      <c r="C24399" s="2">
        <v>30</v>
      </c>
      <c r="D24399" s="2" t="s">
        <v>454</v>
      </c>
      <c r="E24399" s="2"/>
      <c r="F24399" s="2"/>
      <c r="G24399" s="2"/>
      <c r="H24399" s="2"/>
    </row>
    <row r="24400" spans="2:8">
      <c r="B24400" s="2" t="s">
        <v>24849</v>
      </c>
      <c r="C24400" s="2">
        <v>26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32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34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32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29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35</v>
      </c>
      <c r="D24405" s="2" t="s">
        <v>454</v>
      </c>
      <c r="E24405" s="2"/>
      <c r="F24405" s="2"/>
      <c r="G24405" s="2"/>
      <c r="H24405" s="2"/>
    </row>
    <row r="24406" spans="2:8">
      <c r="B24406" s="2" t="s">
        <v>24855</v>
      </c>
      <c r="C24406" s="2">
        <v>35</v>
      </c>
      <c r="D24406" s="2" t="s">
        <v>454</v>
      </c>
      <c r="E24406" s="2"/>
      <c r="F24406" s="2"/>
      <c r="G24406" s="2"/>
      <c r="H24406" s="2"/>
    </row>
    <row r="24407" spans="2:8">
      <c r="B24407" s="2" t="s">
        <v>24856</v>
      </c>
      <c r="C24407" s="2">
        <v>33</v>
      </c>
      <c r="D24407" s="2" t="s">
        <v>454</v>
      </c>
      <c r="E24407" s="2"/>
      <c r="F24407" s="2"/>
      <c r="G24407" s="2"/>
      <c r="H24407" s="2"/>
    </row>
    <row r="24408" spans="2:8">
      <c r="B24408" s="2" t="s">
        <v>24857</v>
      </c>
      <c r="C24408" s="2">
        <v>31</v>
      </c>
      <c r="D24408" s="2" t="s">
        <v>454</v>
      </c>
      <c r="E24408" s="2"/>
      <c r="F24408" s="2"/>
      <c r="G24408" s="2"/>
      <c r="H24408" s="2"/>
    </row>
    <row r="24409" spans="2:8">
      <c r="B24409" s="2" t="s">
        <v>24858</v>
      </c>
      <c r="C24409" s="2">
        <v>25</v>
      </c>
      <c r="D24409" s="2" t="s">
        <v>454</v>
      </c>
      <c r="E24409" s="2"/>
      <c r="F24409" s="2"/>
      <c r="G24409" s="2"/>
      <c r="H24409" s="2"/>
    </row>
    <row r="24410" spans="2:8">
      <c r="B24410" s="2" t="s">
        <v>24859</v>
      </c>
      <c r="C24410" s="2">
        <v>33</v>
      </c>
      <c r="D24410" s="2" t="s">
        <v>454</v>
      </c>
      <c r="E24410" s="2"/>
      <c r="F24410" s="2"/>
      <c r="G24410" s="2"/>
      <c r="H24410" s="2"/>
    </row>
    <row r="24411" spans="2:8">
      <c r="B24411" s="2" t="s">
        <v>24860</v>
      </c>
      <c r="C24411" s="2">
        <v>33</v>
      </c>
      <c r="D24411" s="2" t="s">
        <v>454</v>
      </c>
      <c r="E24411" s="2"/>
      <c r="F24411" s="2"/>
      <c r="G24411" s="2"/>
      <c r="H24411" s="2"/>
    </row>
    <row r="24412" spans="2:8">
      <c r="B24412" s="2" t="s">
        <v>24861</v>
      </c>
      <c r="C24412" s="2">
        <v>31</v>
      </c>
      <c r="D24412" s="2" t="s">
        <v>454</v>
      </c>
      <c r="E24412" s="2"/>
      <c r="F24412" s="2"/>
      <c r="G24412" s="2"/>
      <c r="H24412" s="2"/>
    </row>
    <row r="24413" spans="2:8">
      <c r="B24413" s="2" t="s">
        <v>24862</v>
      </c>
      <c r="C24413" s="2">
        <v>26</v>
      </c>
      <c r="D24413" s="2" t="s">
        <v>454</v>
      </c>
      <c r="E24413" s="2"/>
      <c r="F24413" s="2"/>
      <c r="G24413" s="2"/>
      <c r="H24413" s="2"/>
    </row>
    <row r="24414" spans="2:8">
      <c r="B24414" s="2" t="s">
        <v>24863</v>
      </c>
      <c r="C24414" s="2">
        <v>20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27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30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30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27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38</v>
      </c>
      <c r="D24419" s="2" t="s">
        <v>454</v>
      </c>
      <c r="E24419" s="2"/>
      <c r="F24419" s="2"/>
      <c r="G24419" s="2"/>
      <c r="H24419" s="2"/>
    </row>
    <row r="24420" spans="2:8">
      <c r="B24420" s="2" t="s">
        <v>24869</v>
      </c>
      <c r="C24420" s="2">
        <v>38</v>
      </c>
      <c r="D24420" s="2" t="s">
        <v>454</v>
      </c>
      <c r="E24420" s="2"/>
      <c r="F24420" s="2"/>
      <c r="G24420" s="2"/>
      <c r="H24420" s="2"/>
    </row>
    <row r="24421" spans="2:8">
      <c r="B24421" s="2" t="s">
        <v>24870</v>
      </c>
      <c r="C24421" s="2">
        <v>29</v>
      </c>
      <c r="D24421" s="2" t="s">
        <v>454</v>
      </c>
      <c r="E24421" s="2"/>
      <c r="F24421" s="2"/>
      <c r="G24421" s="2"/>
      <c r="H24421" s="2"/>
    </row>
    <row r="24422" spans="2:8">
      <c r="B24422" s="2" t="s">
        <v>24871</v>
      </c>
      <c r="C24422" s="2">
        <v>26</v>
      </c>
      <c r="D24422" s="2" t="s">
        <v>454</v>
      </c>
      <c r="E24422" s="2"/>
      <c r="F24422" s="2"/>
      <c r="G24422" s="2"/>
      <c r="H24422" s="2"/>
    </row>
    <row r="24423" spans="2:8">
      <c r="B24423" s="2" t="s">
        <v>24872</v>
      </c>
      <c r="C24423" s="2">
        <v>27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31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32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33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31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26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29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31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33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32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24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27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28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29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31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32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21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25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28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29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25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16</v>
      </c>
      <c r="D24444" s="2" t="s">
        <v>454</v>
      </c>
      <c r="E24444" s="2"/>
      <c r="F24444" s="2"/>
      <c r="G24444" s="2"/>
      <c r="H24444" s="2"/>
    </row>
    <row r="24445" spans="2:8">
      <c r="B24445" s="2" t="s">
        <v>24894</v>
      </c>
      <c r="C24445" s="2">
        <v>15</v>
      </c>
      <c r="D24445" s="2" t="s">
        <v>454</v>
      </c>
      <c r="E24445" s="2"/>
      <c r="F24445" s="2"/>
      <c r="G24445" s="2"/>
      <c r="H24445" s="2"/>
    </row>
    <row r="24446" spans="2:8">
      <c r="B24446" s="2" t="s">
        <v>24895</v>
      </c>
      <c r="C24446" s="2">
        <v>19</v>
      </c>
      <c r="D24446" s="2" t="s">
        <v>454</v>
      </c>
      <c r="E24446" s="2"/>
      <c r="F24446" s="2"/>
      <c r="G24446" s="2"/>
      <c r="H24446" s="2"/>
    </row>
    <row r="24447" spans="2:8">
      <c r="B24447" s="2" t="s">
        <v>24896</v>
      </c>
      <c r="C24447" s="2">
        <v>20</v>
      </c>
      <c r="D24447" s="2" t="s">
        <v>454</v>
      </c>
      <c r="E24447" s="2"/>
      <c r="F24447" s="2"/>
      <c r="G24447" s="2"/>
      <c r="H24447" s="2"/>
    </row>
    <row r="24448" spans="2:8">
      <c r="B24448" s="2" t="s">
        <v>24897</v>
      </c>
      <c r="C24448" s="2">
        <v>32</v>
      </c>
      <c r="D24448" s="2" t="s">
        <v>454</v>
      </c>
      <c r="E24448" s="2"/>
      <c r="F24448" s="2"/>
      <c r="G24448" s="2"/>
      <c r="H24448" s="2"/>
    </row>
    <row r="24449" spans="2:8">
      <c r="B24449" s="2" t="s">
        <v>24898</v>
      </c>
      <c r="C24449" s="2">
        <v>30</v>
      </c>
      <c r="D24449" s="2" t="s">
        <v>454</v>
      </c>
      <c r="E24449" s="2"/>
      <c r="F24449" s="2"/>
      <c r="G24449" s="2"/>
      <c r="H24449" s="2"/>
    </row>
    <row r="24450" spans="2:8">
      <c r="B24450" s="2" t="s">
        <v>24899</v>
      </c>
      <c r="C24450" s="2">
        <v>26</v>
      </c>
      <c r="D24450" s="2" t="s">
        <v>454</v>
      </c>
      <c r="E24450" s="2"/>
      <c r="F24450" s="2"/>
      <c r="G24450" s="2"/>
      <c r="H24450" s="2"/>
    </row>
    <row r="24451" spans="2:8">
      <c r="B24451" s="2" t="s">
        <v>24900</v>
      </c>
      <c r="C24451" s="2">
        <v>28</v>
      </c>
      <c r="D24451" s="2" t="s">
        <v>454</v>
      </c>
      <c r="E24451" s="2"/>
      <c r="F24451" s="2"/>
      <c r="G24451" s="2"/>
      <c r="H24451" s="2"/>
    </row>
    <row r="24452" spans="2:8">
      <c r="B24452" s="2" t="s">
        <v>24901</v>
      </c>
      <c r="C24452" s="2">
        <v>24</v>
      </c>
      <c r="D24452" s="2" t="s">
        <v>454</v>
      </c>
      <c r="E24452" s="2"/>
      <c r="F24452" s="2"/>
      <c r="G24452" s="2"/>
      <c r="H24452" s="2"/>
    </row>
    <row r="24453" spans="2:8">
      <c r="B24453" s="2" t="s">
        <v>24902</v>
      </c>
      <c r="C24453" s="2">
        <v>26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15</v>
      </c>
      <c r="D24454" s="2" t="s">
        <v>454</v>
      </c>
      <c r="E24454" s="2"/>
      <c r="F24454" s="2"/>
      <c r="G24454" s="2"/>
      <c r="H24454" s="2"/>
    </row>
    <row r="24455" spans="2:8">
      <c r="B24455" s="2" t="s">
        <v>24904</v>
      </c>
      <c r="C24455" s="2">
        <v>25</v>
      </c>
      <c r="D24455" s="2" t="s">
        <v>454</v>
      </c>
      <c r="E24455" s="2"/>
      <c r="F24455" s="2"/>
      <c r="G24455" s="2"/>
      <c r="H24455" s="2"/>
    </row>
    <row r="24456" spans="2:8">
      <c r="B24456" s="2" t="s">
        <v>24905</v>
      </c>
      <c r="C24456" s="2">
        <v>27</v>
      </c>
      <c r="D24456" s="2" t="s">
        <v>454</v>
      </c>
      <c r="E24456" s="2"/>
      <c r="F24456" s="2"/>
      <c r="G24456" s="2"/>
      <c r="H24456" s="2"/>
    </row>
    <row r="24457" spans="2:8">
      <c r="B24457" s="2" t="s">
        <v>24906</v>
      </c>
      <c r="C24457" s="2">
        <v>21</v>
      </c>
      <c r="D24457" s="2" t="s">
        <v>454</v>
      </c>
      <c r="E24457" s="2"/>
      <c r="F24457" s="2"/>
      <c r="G24457" s="2"/>
      <c r="H24457" s="2"/>
    </row>
    <row r="24458" spans="2:8">
      <c r="B24458" s="2" t="s">
        <v>24907</v>
      </c>
      <c r="C24458" s="2">
        <v>20</v>
      </c>
      <c r="D24458" s="2" t="s">
        <v>454</v>
      </c>
      <c r="E24458" s="2"/>
      <c r="F24458" s="2"/>
      <c r="G24458" s="2"/>
      <c r="H24458" s="2"/>
    </row>
    <row r="24459" spans="2:8">
      <c r="B24459" s="2" t="s">
        <v>24908</v>
      </c>
      <c r="C24459" s="2">
        <v>18</v>
      </c>
      <c r="D24459" s="2" t="s">
        <v>454</v>
      </c>
      <c r="E24459" s="2"/>
      <c r="F24459" s="2"/>
      <c r="G24459" s="2"/>
      <c r="H24459" s="2"/>
    </row>
    <row r="24460" spans="2:8">
      <c r="B24460" s="2" t="s">
        <v>24909</v>
      </c>
      <c r="C24460" s="2">
        <v>18</v>
      </c>
      <c r="D24460" s="2" t="s">
        <v>454</v>
      </c>
      <c r="E24460" s="2"/>
      <c r="F24460" s="2"/>
      <c r="G24460" s="2"/>
      <c r="H24460" s="2"/>
    </row>
    <row r="24461" spans="2:8">
      <c r="B24461" s="2" t="s">
        <v>24910</v>
      </c>
      <c r="C24461" s="2">
        <v>35</v>
      </c>
      <c r="D24461" s="2" t="s">
        <v>454</v>
      </c>
      <c r="E24461" s="2"/>
      <c r="F24461" s="2"/>
      <c r="G24461" s="2"/>
      <c r="H24461" s="2"/>
    </row>
    <row r="24462" spans="2:8">
      <c r="B24462" s="2" t="s">
        <v>24911</v>
      </c>
      <c r="C24462" s="2">
        <v>32</v>
      </c>
      <c r="D24462" s="2" t="s">
        <v>454</v>
      </c>
      <c r="E24462" s="2"/>
      <c r="F24462" s="2"/>
      <c r="G24462" s="2"/>
      <c r="H24462" s="2"/>
    </row>
    <row r="24463" spans="2:8">
      <c r="B24463" s="2" t="s">
        <v>24912</v>
      </c>
      <c r="C24463" s="2">
        <v>26</v>
      </c>
      <c r="D24463" s="2" t="s">
        <v>454</v>
      </c>
      <c r="E24463" s="2"/>
      <c r="F24463" s="2"/>
      <c r="G24463" s="2"/>
      <c r="H24463" s="2"/>
    </row>
    <row r="24464" spans="2:8">
      <c r="B24464" s="2" t="s">
        <v>24913</v>
      </c>
      <c r="C24464" s="2">
        <v>19</v>
      </c>
      <c r="D24464" s="2" t="s">
        <v>454</v>
      </c>
      <c r="E24464" s="2"/>
      <c r="F24464" s="2"/>
      <c r="G24464" s="2"/>
      <c r="H24464" s="2"/>
    </row>
    <row r="24465" spans="2:8">
      <c r="B24465" s="2" t="s">
        <v>24914</v>
      </c>
      <c r="C24465" s="2">
        <v>17</v>
      </c>
      <c r="D24465" s="2" t="s">
        <v>454</v>
      </c>
      <c r="E24465" s="2"/>
      <c r="F24465" s="2"/>
      <c r="G24465" s="2"/>
      <c r="H24465" s="2"/>
    </row>
    <row r="24466" spans="2:8">
      <c r="B24466" s="2" t="s">
        <v>24915</v>
      </c>
      <c r="C24466" s="2">
        <v>35</v>
      </c>
      <c r="D24466" s="2" t="s">
        <v>454</v>
      </c>
      <c r="E24466" s="2"/>
      <c r="F24466" s="2"/>
      <c r="G24466" s="2"/>
      <c r="H24466" s="2"/>
    </row>
    <row r="24467" spans="2:8">
      <c r="B24467" s="2" t="s">
        <v>24916</v>
      </c>
      <c r="C24467" s="2">
        <v>38</v>
      </c>
      <c r="D24467" s="2" t="s">
        <v>454</v>
      </c>
      <c r="E24467" s="2"/>
      <c r="F24467" s="2"/>
      <c r="G24467" s="2"/>
      <c r="H24467" s="2"/>
    </row>
    <row r="24468" spans="2:8">
      <c r="B24468" s="2" t="s">
        <v>24917</v>
      </c>
      <c r="C24468" s="2">
        <v>36</v>
      </c>
      <c r="D24468" s="2" t="s">
        <v>454</v>
      </c>
      <c r="E24468" s="2"/>
      <c r="F24468" s="2"/>
      <c r="G24468" s="2"/>
      <c r="H24468" s="2"/>
    </row>
    <row r="24469" spans="2:8">
      <c r="B24469" s="2" t="s">
        <v>24918</v>
      </c>
      <c r="C24469" s="2">
        <v>31</v>
      </c>
      <c r="D24469" s="2" t="s">
        <v>454</v>
      </c>
      <c r="E24469" s="2"/>
      <c r="F24469" s="2"/>
      <c r="G24469" s="2"/>
      <c r="H24469" s="2"/>
    </row>
    <row r="24470" spans="2:8">
      <c r="B24470" s="2" t="s">
        <v>24919</v>
      </c>
      <c r="C24470" s="2">
        <v>21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24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25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26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25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21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32</v>
      </c>
      <c r="D24476" s="2" t="s">
        <v>454</v>
      </c>
      <c r="E24476" s="2"/>
      <c r="F24476" s="2"/>
      <c r="G24476" s="2"/>
      <c r="H24476" s="2"/>
    </row>
    <row r="24477" spans="2:8">
      <c r="B24477" s="2" t="s">
        <v>24926</v>
      </c>
      <c r="C24477" s="2">
        <v>34</v>
      </c>
      <c r="D24477" s="2" t="s">
        <v>454</v>
      </c>
      <c r="E24477" s="2"/>
      <c r="F24477" s="2"/>
      <c r="G24477" s="2"/>
      <c r="H24477" s="2"/>
    </row>
    <row r="24478" spans="2:8">
      <c r="B24478" s="2" t="s">
        <v>24927</v>
      </c>
      <c r="C24478" s="2">
        <v>31</v>
      </c>
      <c r="D24478" s="2" t="s">
        <v>454</v>
      </c>
      <c r="E24478" s="2"/>
      <c r="F24478" s="2"/>
      <c r="G24478" s="2"/>
      <c r="H24478" s="2"/>
    </row>
    <row r="24479" spans="2:8">
      <c r="B24479" s="2" t="s">
        <v>24928</v>
      </c>
      <c r="C24479" s="2">
        <v>27</v>
      </c>
      <c r="D24479" s="2" t="s">
        <v>454</v>
      </c>
      <c r="E24479" s="2"/>
      <c r="F24479" s="2"/>
      <c r="G24479" s="2"/>
      <c r="H24479" s="2"/>
    </row>
    <row r="24480" spans="2:8">
      <c r="B24480" s="2" t="s">
        <v>24929</v>
      </c>
      <c r="C24480" s="2">
        <v>28</v>
      </c>
      <c r="D24480" s="2" t="s">
        <v>454</v>
      </c>
      <c r="E24480" s="2"/>
      <c r="F24480" s="2"/>
      <c r="G24480" s="2"/>
      <c r="H24480" s="2"/>
    </row>
    <row r="24481" spans="2:8">
      <c r="B24481" s="2" t="s">
        <v>24930</v>
      </c>
      <c r="C24481" s="2">
        <v>28</v>
      </c>
      <c r="D24481" s="2" t="s">
        <v>454</v>
      </c>
      <c r="E24481" s="2"/>
      <c r="F24481" s="2"/>
      <c r="G24481" s="2"/>
      <c r="H24481" s="2"/>
    </row>
    <row r="24482" spans="2:8">
      <c r="B24482" s="2" t="s">
        <v>24931</v>
      </c>
      <c r="C24482" s="2">
        <v>23</v>
      </c>
      <c r="D24482" s="2" t="s">
        <v>454</v>
      </c>
      <c r="E24482" s="2"/>
      <c r="F24482" s="2"/>
      <c r="G24482" s="2"/>
      <c r="H24482" s="2"/>
    </row>
    <row r="24483" spans="2:8">
      <c r="B24483" s="2" t="s">
        <v>24932</v>
      </c>
      <c r="C24483" s="2">
        <v>21</v>
      </c>
      <c r="D24483" s="2" t="s">
        <v>454</v>
      </c>
      <c r="E24483" s="2"/>
      <c r="F24483" s="2"/>
      <c r="G24483" s="2"/>
      <c r="H24483" s="2"/>
    </row>
    <row r="24484" spans="2:8">
      <c r="B24484" s="2" t="s">
        <v>24933</v>
      </c>
      <c r="C24484" s="2">
        <v>22</v>
      </c>
      <c r="D24484" s="2" t="s">
        <v>454</v>
      </c>
      <c r="E24484" s="2"/>
      <c r="F24484" s="2"/>
      <c r="G24484" s="2"/>
      <c r="H24484" s="2"/>
    </row>
    <row r="24485" spans="2:8">
      <c r="B24485" s="2" t="s">
        <v>24934</v>
      </c>
      <c r="C24485" s="2">
        <v>28</v>
      </c>
      <c r="D24485" s="2" t="s">
        <v>454</v>
      </c>
      <c r="E24485" s="2"/>
      <c r="F24485" s="2"/>
      <c r="G24485" s="2"/>
      <c r="H24485" s="2"/>
    </row>
    <row r="24486" spans="2:8">
      <c r="B24486" s="2" t="s">
        <v>24935</v>
      </c>
      <c r="C24486" s="2">
        <v>21</v>
      </c>
      <c r="D24486" s="2" t="s">
        <v>454</v>
      </c>
      <c r="E24486" s="2"/>
      <c r="F24486" s="2"/>
      <c r="G24486" s="2"/>
      <c r="H24486" s="2"/>
    </row>
    <row r="24487" spans="2:8">
      <c r="B24487" s="2" t="s">
        <v>24936</v>
      </c>
      <c r="C24487" s="2">
        <v>14</v>
      </c>
      <c r="D24487" s="2" t="s">
        <v>454</v>
      </c>
      <c r="E24487" s="2"/>
      <c r="F24487" s="2"/>
      <c r="G24487" s="2"/>
      <c r="H24487" s="2"/>
    </row>
    <row r="24488" spans="2:8">
      <c r="B24488" s="2" t="s">
        <v>24937</v>
      </c>
      <c r="C24488" s="2">
        <v>11</v>
      </c>
      <c r="D24488" s="2" t="s">
        <v>454</v>
      </c>
      <c r="E24488" s="2"/>
      <c r="F24488" s="2"/>
      <c r="G24488" s="2"/>
      <c r="H24488" s="2"/>
    </row>
    <row r="24489" spans="2:8">
      <c r="B24489" s="2" t="s">
        <v>24938</v>
      </c>
      <c r="C24489" s="2">
        <v>11</v>
      </c>
      <c r="D24489" s="2" t="s">
        <v>454</v>
      </c>
      <c r="E24489" s="2"/>
      <c r="F24489" s="2"/>
      <c r="G24489" s="2"/>
      <c r="H24489" s="2"/>
    </row>
    <row r="24490" spans="2:8">
      <c r="B24490" s="2" t="s">
        <v>24939</v>
      </c>
      <c r="C24490" s="2">
        <v>14</v>
      </c>
      <c r="D24490" s="2" t="s">
        <v>454</v>
      </c>
      <c r="E24490" s="2"/>
      <c r="F24490" s="2"/>
      <c r="G24490" s="2"/>
      <c r="H24490" s="2"/>
    </row>
    <row r="24491" spans="2:8">
      <c r="B24491" s="2" t="s">
        <v>24940</v>
      </c>
      <c r="C24491" s="2">
        <v>21</v>
      </c>
      <c r="D24491" s="2" t="s">
        <v>454</v>
      </c>
      <c r="E24491" s="2"/>
      <c r="F24491" s="2"/>
      <c r="G24491" s="2"/>
      <c r="H24491" s="2"/>
    </row>
    <row r="24492" spans="2:8">
      <c r="B24492" s="2" t="s">
        <v>24941</v>
      </c>
      <c r="C24492" s="2">
        <v>22</v>
      </c>
      <c r="D24492" s="2" t="s">
        <v>454</v>
      </c>
      <c r="E24492" s="2"/>
      <c r="F24492" s="2"/>
      <c r="G24492" s="2"/>
      <c r="H24492" s="2"/>
    </row>
    <row r="24493" spans="2:8">
      <c r="B24493" s="2" t="s">
        <v>24942</v>
      </c>
      <c r="C24493" s="2">
        <v>22</v>
      </c>
      <c r="D24493" s="2" t="s">
        <v>454</v>
      </c>
      <c r="E24493" s="2"/>
      <c r="F24493" s="2"/>
      <c r="G24493" s="2"/>
      <c r="H24493" s="2"/>
    </row>
    <row r="24494" spans="2:8">
      <c r="B24494" s="2" t="s">
        <v>24943</v>
      </c>
      <c r="C24494" s="2">
        <v>23</v>
      </c>
      <c r="D24494" s="2" t="s">
        <v>454</v>
      </c>
      <c r="E24494" s="2"/>
      <c r="F24494" s="2"/>
      <c r="G24494" s="2"/>
      <c r="H24494" s="2"/>
    </row>
    <row r="24495" spans="2:8">
      <c r="B24495" s="2" t="s">
        <v>24944</v>
      </c>
      <c r="C24495" s="2">
        <v>25</v>
      </c>
      <c r="D24495" s="2" t="s">
        <v>454</v>
      </c>
      <c r="E24495" s="2"/>
      <c r="F24495" s="2"/>
      <c r="G24495" s="2"/>
      <c r="H24495" s="2"/>
    </row>
    <row r="24496" spans="2:8">
      <c r="B24496" s="2" t="s">
        <v>24945</v>
      </c>
      <c r="C24496" s="2">
        <v>27</v>
      </c>
      <c r="D24496" s="2" t="s">
        <v>454</v>
      </c>
      <c r="E24496" s="2"/>
      <c r="F24496" s="2"/>
      <c r="G24496" s="2"/>
      <c r="H24496" s="2"/>
    </row>
    <row r="24497" spans="2:8">
      <c r="B24497" s="2" t="s">
        <v>24946</v>
      </c>
      <c r="C24497" s="2">
        <v>29</v>
      </c>
      <c r="D24497" s="2" t="s">
        <v>454</v>
      </c>
      <c r="E24497" s="2"/>
      <c r="F24497" s="2"/>
      <c r="G24497" s="2"/>
      <c r="H24497" s="2"/>
    </row>
    <row r="24498" spans="2:8">
      <c r="B24498" s="2" t="s">
        <v>24947</v>
      </c>
      <c r="C24498" s="2">
        <v>27</v>
      </c>
      <c r="D24498" s="2" t="s">
        <v>454</v>
      </c>
      <c r="E24498" s="2"/>
      <c r="F24498" s="2"/>
      <c r="G24498" s="2"/>
      <c r="H24498" s="2"/>
    </row>
    <row r="24499" spans="2:8">
      <c r="B24499" s="2" t="s">
        <v>24948</v>
      </c>
      <c r="C24499" s="2">
        <v>23</v>
      </c>
      <c r="D24499" s="2" t="s">
        <v>454</v>
      </c>
      <c r="E24499" s="2"/>
      <c r="F24499" s="2"/>
      <c r="G24499" s="2"/>
      <c r="H24499" s="2"/>
    </row>
    <row r="24500" spans="2:8">
      <c r="B24500" s="2" t="s">
        <v>24949</v>
      </c>
      <c r="C24500" s="2">
        <v>27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32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33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33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33</v>
      </c>
      <c r="D24504" s="2" t="s">
        <v>454</v>
      </c>
      <c r="E24504" s="2"/>
      <c r="F24504" s="2"/>
      <c r="G24504" s="2"/>
      <c r="H24504" s="2"/>
    </row>
    <row r="24505" spans="2:8">
      <c r="B24505" s="2" t="s">
        <v>24954</v>
      </c>
      <c r="C24505" s="2">
        <v>33</v>
      </c>
      <c r="D24505" s="2" t="s">
        <v>454</v>
      </c>
      <c r="E24505" s="2"/>
      <c r="F24505" s="2"/>
      <c r="G24505" s="2"/>
      <c r="H24505" s="2"/>
    </row>
    <row r="24506" spans="2:8">
      <c r="B24506" s="2" t="s">
        <v>24955</v>
      </c>
      <c r="C24506" s="2">
        <v>29</v>
      </c>
      <c r="D24506" s="2" t="s">
        <v>454</v>
      </c>
      <c r="E24506" s="2"/>
      <c r="F24506" s="2"/>
      <c r="G24506" s="2"/>
      <c r="H24506" s="2"/>
    </row>
    <row r="24507" spans="2:8">
      <c r="B24507" s="2" t="s">
        <v>24956</v>
      </c>
      <c r="C24507" s="2">
        <v>25</v>
      </c>
      <c r="D24507" s="2" t="s">
        <v>454</v>
      </c>
      <c r="E24507" s="2"/>
      <c r="F24507" s="2"/>
      <c r="G24507" s="2"/>
      <c r="H24507" s="2"/>
    </row>
    <row r="24508" spans="2:8">
      <c r="B24508" s="2" t="s">
        <v>24957</v>
      </c>
      <c r="C24508" s="2">
        <v>24</v>
      </c>
      <c r="D24508" s="2" t="s">
        <v>454</v>
      </c>
      <c r="E24508" s="2"/>
      <c r="F24508" s="2"/>
      <c r="G24508" s="2"/>
      <c r="H24508" s="2"/>
    </row>
    <row r="24509" spans="2:8">
      <c r="B24509" s="2" t="s">
        <v>24958</v>
      </c>
      <c r="C24509" s="2">
        <v>21</v>
      </c>
      <c r="D24509" s="2" t="s">
        <v>454</v>
      </c>
      <c r="E24509" s="2"/>
      <c r="F24509" s="2"/>
      <c r="G24509" s="2"/>
      <c r="H24509" s="2"/>
    </row>
    <row r="24510" spans="2:8">
      <c r="B24510" s="2" t="s">
        <v>24959</v>
      </c>
      <c r="C24510" s="2">
        <v>15</v>
      </c>
      <c r="D24510" s="2" t="s">
        <v>454</v>
      </c>
      <c r="E24510" s="2"/>
      <c r="F24510" s="2"/>
      <c r="G24510" s="2"/>
      <c r="H24510" s="2"/>
    </row>
    <row r="24511" spans="2:8">
      <c r="B24511" s="2" t="s">
        <v>24960</v>
      </c>
      <c r="C24511" s="2">
        <v>18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11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30</v>
      </c>
      <c r="D24513" s="2" t="s">
        <v>454</v>
      </c>
      <c r="E24513" s="2"/>
      <c r="F24513" s="2"/>
      <c r="G24513" s="2"/>
      <c r="H24513" s="2"/>
    </row>
    <row r="24514" spans="2:8">
      <c r="B24514" s="2" t="s">
        <v>24963</v>
      </c>
      <c r="C24514" s="2">
        <v>32</v>
      </c>
      <c r="D24514" s="2" t="s">
        <v>454</v>
      </c>
      <c r="E24514" s="2"/>
      <c r="F24514" s="2"/>
      <c r="G24514" s="2"/>
      <c r="H24514" s="2"/>
    </row>
    <row r="24515" spans="2:8">
      <c r="B24515" s="2" t="s">
        <v>24964</v>
      </c>
      <c r="C24515" s="2">
        <v>29</v>
      </c>
      <c r="D24515" s="2" t="s">
        <v>454</v>
      </c>
      <c r="E24515" s="2"/>
      <c r="F24515" s="2"/>
      <c r="G24515" s="2"/>
      <c r="H24515" s="2"/>
    </row>
    <row r="24516" spans="2:8">
      <c r="B24516" s="2" t="s">
        <v>24965</v>
      </c>
      <c r="C24516" s="2">
        <v>26</v>
      </c>
      <c r="D24516" s="2" t="s">
        <v>454</v>
      </c>
      <c r="E24516" s="2"/>
      <c r="F24516" s="2"/>
      <c r="G24516" s="2"/>
      <c r="H24516" s="2"/>
    </row>
    <row r="24517" spans="2:8">
      <c r="B24517" s="2" t="s">
        <v>24966</v>
      </c>
      <c r="C24517" s="2">
        <v>27</v>
      </c>
      <c r="D24517" s="2" t="s">
        <v>454</v>
      </c>
      <c r="E24517" s="2"/>
      <c r="F24517" s="2"/>
      <c r="G24517" s="2"/>
      <c r="H24517" s="2"/>
    </row>
    <row r="24518" spans="2:8">
      <c r="B24518" s="2" t="s">
        <v>24967</v>
      </c>
      <c r="C24518" s="2">
        <v>33</v>
      </c>
      <c r="D24518" s="2" t="s">
        <v>454</v>
      </c>
      <c r="E24518" s="2"/>
      <c r="F24518" s="2"/>
      <c r="G24518" s="2"/>
      <c r="H24518" s="2"/>
    </row>
    <row r="24519" spans="2:8">
      <c r="B24519" s="2" t="s">
        <v>24968</v>
      </c>
      <c r="C24519" s="2">
        <v>36</v>
      </c>
      <c r="D24519" s="2" t="s">
        <v>454</v>
      </c>
      <c r="E24519" s="2"/>
      <c r="F24519" s="2"/>
      <c r="G24519" s="2"/>
      <c r="H24519" s="2"/>
    </row>
    <row r="24520" spans="2:8">
      <c r="B24520" s="2" t="s">
        <v>24969</v>
      </c>
      <c r="C24520" s="2">
        <v>37</v>
      </c>
      <c r="D24520" s="2" t="s">
        <v>454</v>
      </c>
      <c r="E24520" s="2"/>
      <c r="F24520" s="2"/>
      <c r="G24520" s="2"/>
      <c r="H24520" s="2"/>
    </row>
    <row r="24521" spans="2:8">
      <c r="B24521" s="2" t="s">
        <v>24970</v>
      </c>
      <c r="C24521" s="2">
        <v>36</v>
      </c>
      <c r="D24521" s="2" t="s">
        <v>454</v>
      </c>
      <c r="E24521" s="2"/>
      <c r="F24521" s="2"/>
      <c r="G24521" s="2"/>
      <c r="H24521" s="2"/>
    </row>
    <row r="24522" spans="2:8">
      <c r="B24522" s="2" t="s">
        <v>24971</v>
      </c>
      <c r="C24522" s="2">
        <v>29</v>
      </c>
      <c r="D24522" s="2" t="s">
        <v>454</v>
      </c>
      <c r="E24522" s="2"/>
      <c r="F24522" s="2"/>
      <c r="G24522" s="2"/>
      <c r="H24522" s="2"/>
    </row>
    <row r="24523" spans="2:8">
      <c r="B24523" s="2" t="s">
        <v>24972</v>
      </c>
      <c r="C24523" s="2">
        <v>31</v>
      </c>
      <c r="D24523" s="2" t="s">
        <v>454</v>
      </c>
      <c r="E24523" s="2"/>
      <c r="F24523" s="2"/>
      <c r="G24523" s="2"/>
      <c r="H24523" s="2"/>
    </row>
    <row r="24524" spans="2:8">
      <c r="B24524" s="2" t="s">
        <v>24973</v>
      </c>
      <c r="C24524" s="2">
        <v>31</v>
      </c>
      <c r="D24524" s="2" t="s">
        <v>454</v>
      </c>
      <c r="E24524" s="2"/>
      <c r="F24524" s="2"/>
      <c r="G24524" s="2"/>
      <c r="H24524" s="2"/>
    </row>
    <row r="24525" spans="2:8">
      <c r="B24525" s="2" t="s">
        <v>24974</v>
      </c>
      <c r="C24525" s="2">
        <v>30</v>
      </c>
      <c r="D24525" s="2" t="s">
        <v>454</v>
      </c>
      <c r="E24525" s="2"/>
      <c r="F24525" s="2"/>
      <c r="G24525" s="2"/>
      <c r="H24525" s="2"/>
    </row>
    <row r="24526" spans="2:8">
      <c r="B24526" s="2" t="s">
        <v>24975</v>
      </c>
      <c r="C24526" s="2">
        <v>24</v>
      </c>
      <c r="D24526" s="2" t="s">
        <v>454</v>
      </c>
      <c r="E24526" s="2"/>
      <c r="F24526" s="2"/>
      <c r="G24526" s="2"/>
      <c r="H24526" s="2"/>
    </row>
    <row r="24527" spans="2:8">
      <c r="B24527" s="2" t="s">
        <v>24976</v>
      </c>
      <c r="C24527" s="2">
        <v>21</v>
      </c>
      <c r="D24527" s="2" t="s">
        <v>454</v>
      </c>
      <c r="E24527" s="2"/>
      <c r="F24527" s="2"/>
      <c r="G24527" s="2"/>
      <c r="H24527" s="2"/>
    </row>
    <row r="24528" spans="2:8">
      <c r="B24528" s="2" t="s">
        <v>24977</v>
      </c>
      <c r="C24528" s="2">
        <v>17</v>
      </c>
      <c r="D24528" s="2" t="s">
        <v>454</v>
      </c>
      <c r="E24528" s="2"/>
      <c r="F24528" s="2"/>
      <c r="G24528" s="2"/>
      <c r="H24528" s="2"/>
    </row>
    <row r="24529" spans="2:8">
      <c r="B24529" s="2" t="s">
        <v>24978</v>
      </c>
      <c r="C24529" s="2">
        <v>26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30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32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33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32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29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31</v>
      </c>
      <c r="D24535" s="2" t="s">
        <v>454</v>
      </c>
      <c r="E24535" s="2"/>
      <c r="F24535" s="2"/>
      <c r="G24535" s="2"/>
      <c r="H24535" s="2"/>
    </row>
    <row r="24536" spans="2:8">
      <c r="B24536" s="2" t="s">
        <v>24985</v>
      </c>
      <c r="C24536" s="2">
        <v>33</v>
      </c>
      <c r="D24536" s="2" t="s">
        <v>454</v>
      </c>
      <c r="E24536" s="2"/>
      <c r="F24536" s="2"/>
      <c r="G24536" s="2"/>
      <c r="H24536" s="2"/>
    </row>
    <row r="24537" spans="2:8">
      <c r="B24537" s="2" t="s">
        <v>24986</v>
      </c>
      <c r="C24537" s="2">
        <v>32</v>
      </c>
      <c r="D24537" s="2" t="s">
        <v>454</v>
      </c>
      <c r="E24537" s="2"/>
      <c r="F24537" s="2"/>
      <c r="G24537" s="2"/>
      <c r="H24537" s="2"/>
    </row>
    <row r="24538" spans="2:8">
      <c r="B24538" s="2" t="s">
        <v>24987</v>
      </c>
      <c r="C24538" s="2">
        <v>29</v>
      </c>
      <c r="D24538" s="2" t="s">
        <v>454</v>
      </c>
      <c r="E24538" s="2"/>
      <c r="F24538" s="2"/>
      <c r="G24538" s="2"/>
      <c r="H24538" s="2"/>
    </row>
    <row r="24539" spans="2:8">
      <c r="B24539" s="2" t="s">
        <v>24988</v>
      </c>
      <c r="C24539" s="2">
        <v>27</v>
      </c>
      <c r="D24539" s="2" t="s">
        <v>454</v>
      </c>
      <c r="E24539" s="2"/>
      <c r="F24539" s="2"/>
      <c r="G24539" s="2"/>
      <c r="H24539" s="2"/>
    </row>
    <row r="24540" spans="2:8">
      <c r="B24540" s="2" t="s">
        <v>24989</v>
      </c>
      <c r="C24540" s="2">
        <v>21</v>
      </c>
      <c r="D24540" s="2" t="s">
        <v>454</v>
      </c>
      <c r="E24540" s="2"/>
      <c r="F24540" s="2"/>
      <c r="G24540" s="2"/>
      <c r="H24540" s="2"/>
    </row>
    <row r="24541" spans="2:8">
      <c r="B24541" s="2" t="s">
        <v>24990</v>
      </c>
      <c r="C24541" s="2">
        <v>19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25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27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31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29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20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16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24</v>
      </c>
      <c r="D24548" s="2" t="s">
        <v>454</v>
      </c>
      <c r="E24548" s="2"/>
      <c r="F24548" s="2"/>
      <c r="G24548" s="2"/>
      <c r="H24548" s="2"/>
    </row>
    <row r="24549" spans="2:8">
      <c r="B24549" s="2" t="s">
        <v>24998</v>
      </c>
      <c r="C24549" s="2">
        <v>22</v>
      </c>
      <c r="D24549" s="2" t="s">
        <v>454</v>
      </c>
      <c r="E24549" s="2"/>
      <c r="F24549" s="2"/>
      <c r="G24549" s="2"/>
      <c r="H24549" s="2"/>
    </row>
    <row r="24550" spans="2:8">
      <c r="B24550" s="2" t="s">
        <v>24999</v>
      </c>
      <c r="C24550" s="2">
        <v>24</v>
      </c>
      <c r="D24550" s="2" t="s">
        <v>454</v>
      </c>
      <c r="E24550" s="2"/>
      <c r="F24550" s="2"/>
      <c r="G24550" s="2"/>
      <c r="H24550" s="2"/>
    </row>
    <row r="24551" spans="2:8">
      <c r="B24551" s="2" t="s">
        <v>25000</v>
      </c>
      <c r="C24551" s="2">
        <v>22</v>
      </c>
      <c r="D24551" s="2" t="s">
        <v>454</v>
      </c>
      <c r="E24551" s="2"/>
      <c r="F24551" s="2"/>
      <c r="G24551" s="2"/>
      <c r="H24551" s="2"/>
    </row>
    <row r="24552" spans="2:8">
      <c r="B24552" s="2" t="s">
        <v>25001</v>
      </c>
      <c r="C24552" s="2">
        <v>22</v>
      </c>
      <c r="D24552" s="2" t="s">
        <v>454</v>
      </c>
      <c r="E24552" s="2"/>
      <c r="F24552" s="2"/>
      <c r="G24552" s="2"/>
      <c r="H24552" s="2"/>
    </row>
    <row r="24553" spans="2:8">
      <c r="B24553" s="2" t="s">
        <v>25002</v>
      </c>
      <c r="C24553" s="2">
        <v>21</v>
      </c>
      <c r="D24553" s="2" t="s">
        <v>454</v>
      </c>
      <c r="E24553" s="2"/>
      <c r="F24553" s="2"/>
      <c r="G24553" s="2"/>
      <c r="H24553" s="2"/>
    </row>
    <row r="24554" spans="2:8">
      <c r="B24554" s="2" t="s">
        <v>25003</v>
      </c>
      <c r="C24554" s="2">
        <v>17</v>
      </c>
      <c r="D24554" s="2" t="s">
        <v>454</v>
      </c>
      <c r="E24554" s="2"/>
      <c r="F24554" s="2"/>
      <c r="G24554" s="2"/>
      <c r="H24554" s="2"/>
    </row>
    <row r="24555" spans="2:8">
      <c r="B24555" s="2" t="s">
        <v>25004</v>
      </c>
      <c r="C24555" s="2">
        <v>27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22</v>
      </c>
      <c r="D24556" s="2" t="s">
        <v>454</v>
      </c>
      <c r="E24556" s="2"/>
      <c r="F24556" s="2"/>
      <c r="G24556" s="2"/>
      <c r="H24556" s="2"/>
    </row>
    <row r="24557" spans="2:8">
      <c r="B24557" s="2" t="s">
        <v>25006</v>
      </c>
      <c r="C24557" s="2">
        <v>26</v>
      </c>
      <c r="D24557" s="2" t="s">
        <v>454</v>
      </c>
      <c r="E24557" s="2"/>
      <c r="F24557" s="2"/>
      <c r="G24557" s="2"/>
      <c r="H24557" s="2"/>
    </row>
    <row r="24558" spans="2:8">
      <c r="B24558" s="2" t="s">
        <v>25007</v>
      </c>
      <c r="C24558" s="2">
        <v>28</v>
      </c>
      <c r="D24558" s="2" t="s">
        <v>454</v>
      </c>
      <c r="E24558" s="2"/>
      <c r="F24558" s="2"/>
      <c r="G24558" s="2"/>
      <c r="H24558" s="2"/>
    </row>
    <row r="24559" spans="2:8">
      <c r="B24559" s="2" t="s">
        <v>25008</v>
      </c>
      <c r="C24559" s="2">
        <v>28</v>
      </c>
      <c r="D24559" s="2" t="s">
        <v>454</v>
      </c>
      <c r="E24559" s="2"/>
      <c r="F24559" s="2"/>
      <c r="G24559" s="2"/>
      <c r="H24559" s="2"/>
    </row>
    <row r="24560" spans="2:8">
      <c r="B24560" s="2" t="s">
        <v>25009</v>
      </c>
      <c r="C24560" s="2">
        <v>26</v>
      </c>
      <c r="D24560" s="2" t="s">
        <v>454</v>
      </c>
      <c r="E24560" s="2"/>
      <c r="F24560" s="2"/>
      <c r="G24560" s="2"/>
      <c r="H24560" s="2"/>
    </row>
    <row r="24561" spans="2:8">
      <c r="B24561" s="2" t="s">
        <v>25010</v>
      </c>
      <c r="C24561" s="2">
        <v>22</v>
      </c>
      <c r="D24561" s="2" t="s">
        <v>454</v>
      </c>
      <c r="E24561" s="2"/>
      <c r="F24561" s="2"/>
      <c r="G24561" s="2"/>
      <c r="H24561" s="2"/>
    </row>
    <row r="24562" spans="2:8">
      <c r="B24562" s="2" t="s">
        <v>25011</v>
      </c>
      <c r="C24562" s="2">
        <v>37</v>
      </c>
      <c r="D24562" s="2" t="s">
        <v>454</v>
      </c>
      <c r="E24562" s="2"/>
      <c r="F24562" s="2"/>
      <c r="G24562" s="2"/>
      <c r="H24562" s="2"/>
    </row>
    <row r="24563" spans="2:8">
      <c r="B24563" s="2" t="s">
        <v>25012</v>
      </c>
      <c r="C24563" s="2">
        <v>35</v>
      </c>
      <c r="D24563" s="2" t="s">
        <v>454</v>
      </c>
      <c r="E24563" s="2"/>
      <c r="F24563" s="2"/>
      <c r="G24563" s="2"/>
      <c r="H24563" s="2"/>
    </row>
    <row r="24564" spans="2:8">
      <c r="B24564" s="2" t="s">
        <v>25013</v>
      </c>
      <c r="C24564" s="2">
        <v>30</v>
      </c>
      <c r="D24564" s="2" t="s">
        <v>454</v>
      </c>
      <c r="E24564" s="2"/>
      <c r="F24564" s="2"/>
      <c r="G24564" s="2"/>
      <c r="H24564" s="2"/>
    </row>
    <row r="24565" spans="2:8">
      <c r="B24565" s="2" t="s">
        <v>25014</v>
      </c>
      <c r="C24565" s="2">
        <v>26</v>
      </c>
      <c r="D24565" s="2" t="s">
        <v>454</v>
      </c>
      <c r="E24565" s="2"/>
      <c r="F24565" s="2"/>
      <c r="G24565" s="2"/>
      <c r="H24565" s="2"/>
    </row>
    <row r="24566" spans="2:8">
      <c r="B24566" s="2" t="s">
        <v>25015</v>
      </c>
      <c r="C24566" s="2">
        <v>22</v>
      </c>
      <c r="D24566" s="2" t="s">
        <v>454</v>
      </c>
      <c r="E24566" s="2"/>
      <c r="F24566" s="2"/>
      <c r="G24566" s="2"/>
      <c r="H24566" s="2"/>
    </row>
    <row r="24567" spans="2:8">
      <c r="B24567" s="2" t="s">
        <v>25016</v>
      </c>
      <c r="C24567" s="2">
        <v>33</v>
      </c>
      <c r="D24567" s="2" t="s">
        <v>454</v>
      </c>
      <c r="E24567" s="2"/>
      <c r="F24567" s="2"/>
      <c r="G24567" s="2"/>
      <c r="H24567" s="2"/>
    </row>
    <row r="24568" spans="2:8">
      <c r="B24568" s="2" t="s">
        <v>25017</v>
      </c>
      <c r="C24568" s="2">
        <v>33</v>
      </c>
      <c r="D24568" s="2" t="s">
        <v>454</v>
      </c>
      <c r="E24568" s="2"/>
      <c r="F24568" s="2"/>
      <c r="G24568" s="2"/>
      <c r="H24568" s="2"/>
    </row>
    <row r="24569" spans="2:8">
      <c r="B24569" s="2" t="s">
        <v>25018</v>
      </c>
      <c r="C24569" s="2">
        <v>32</v>
      </c>
      <c r="D24569" s="2" t="s">
        <v>454</v>
      </c>
      <c r="E24569" s="2"/>
      <c r="F24569" s="2"/>
      <c r="G24569" s="2"/>
      <c r="H24569" s="2"/>
    </row>
    <row r="24570" spans="2:8">
      <c r="B24570" s="2" t="s">
        <v>25019</v>
      </c>
      <c r="C24570" s="2">
        <v>27</v>
      </c>
      <c r="D24570" s="2" t="s">
        <v>454</v>
      </c>
      <c r="E24570" s="2"/>
      <c r="F24570" s="2"/>
      <c r="G24570" s="2"/>
      <c r="H24570" s="2"/>
    </row>
    <row r="24571" spans="2:8">
      <c r="B24571" s="2" t="s">
        <v>25020</v>
      </c>
      <c r="C24571" s="2">
        <v>22</v>
      </c>
      <c r="D24571" s="2" t="s">
        <v>454</v>
      </c>
      <c r="E24571" s="2"/>
      <c r="F24571" s="2"/>
      <c r="G24571" s="2"/>
      <c r="H24571" s="2"/>
    </row>
    <row r="24572" spans="2:8">
      <c r="B24572" s="2" t="s">
        <v>25021</v>
      </c>
      <c r="C24572" s="2">
        <v>14</v>
      </c>
      <c r="D24572" s="2" t="s">
        <v>454</v>
      </c>
      <c r="E24572" s="2"/>
      <c r="F24572" s="2"/>
      <c r="G24572" s="2"/>
      <c r="H24572" s="2"/>
    </row>
    <row r="24573" spans="2:8">
      <c r="B24573" s="2" t="s">
        <v>25022</v>
      </c>
      <c r="C24573" s="2">
        <v>27</v>
      </c>
      <c r="D24573" s="2" t="s">
        <v>454</v>
      </c>
      <c r="E24573" s="2"/>
      <c r="F24573" s="2"/>
      <c r="G24573" s="2"/>
      <c r="H24573" s="2"/>
    </row>
    <row r="24574" spans="2:8">
      <c r="B24574" s="2" t="s">
        <v>25023</v>
      </c>
      <c r="C24574" s="2">
        <v>27</v>
      </c>
      <c r="D24574" s="2" t="s">
        <v>454</v>
      </c>
      <c r="E24574" s="2"/>
      <c r="F24574" s="2"/>
      <c r="G24574" s="2"/>
      <c r="H24574" s="2"/>
    </row>
    <row r="24575" spans="2:8">
      <c r="B24575" s="2" t="s">
        <v>25024</v>
      </c>
      <c r="C24575" s="2">
        <v>27</v>
      </c>
      <c r="D24575" s="2" t="s">
        <v>454</v>
      </c>
      <c r="E24575" s="2"/>
      <c r="F24575" s="2"/>
      <c r="G24575" s="2"/>
      <c r="H24575" s="2"/>
    </row>
    <row r="24576" spans="2:8">
      <c r="B24576" s="2" t="s">
        <v>25025</v>
      </c>
      <c r="C24576" s="2">
        <v>26</v>
      </c>
      <c r="D24576" s="2" t="s">
        <v>454</v>
      </c>
      <c r="E24576" s="2"/>
      <c r="F24576" s="2"/>
      <c r="G24576" s="2"/>
      <c r="H24576" s="2"/>
    </row>
    <row r="24577" spans="2:8">
      <c r="B24577" s="2" t="s">
        <v>25026</v>
      </c>
      <c r="C24577" s="2">
        <v>22</v>
      </c>
      <c r="D24577" s="2" t="s">
        <v>454</v>
      </c>
      <c r="E24577" s="2"/>
      <c r="F24577" s="2"/>
      <c r="G24577" s="2"/>
      <c r="H24577" s="2"/>
    </row>
    <row r="24578" spans="2:8">
      <c r="B24578" s="2" t="s">
        <v>25027</v>
      </c>
      <c r="C24578" s="2">
        <v>19</v>
      </c>
      <c r="D24578" s="2" t="s">
        <v>454</v>
      </c>
      <c r="E24578" s="2"/>
      <c r="F24578" s="2"/>
      <c r="G24578" s="2"/>
      <c r="H24578" s="2"/>
    </row>
    <row r="24579" spans="2:8">
      <c r="B24579" s="2" t="s">
        <v>25028</v>
      </c>
      <c r="C24579" s="2">
        <v>26</v>
      </c>
      <c r="D24579" s="2" t="s">
        <v>454</v>
      </c>
      <c r="E24579" s="2"/>
      <c r="F24579" s="2"/>
      <c r="G24579" s="2"/>
      <c r="H24579" s="2"/>
    </row>
    <row r="24580" spans="2:8">
      <c r="B24580" s="2" t="s">
        <v>25029</v>
      </c>
      <c r="C24580" s="2">
        <v>26</v>
      </c>
      <c r="D24580" s="2" t="s">
        <v>454</v>
      </c>
      <c r="E24580" s="2"/>
      <c r="F24580" s="2"/>
      <c r="G24580" s="2"/>
      <c r="H24580" s="2"/>
    </row>
    <row r="24581" spans="2:8">
      <c r="B24581" s="2" t="s">
        <v>25030</v>
      </c>
      <c r="C24581" s="2">
        <v>24</v>
      </c>
      <c r="D24581" s="2" t="s">
        <v>454</v>
      </c>
      <c r="E24581" s="2"/>
      <c r="F24581" s="2"/>
      <c r="G24581" s="2"/>
      <c r="H24581" s="2"/>
    </row>
    <row r="24582" spans="2:8">
      <c r="B24582" s="2" t="s">
        <v>25031</v>
      </c>
      <c r="C24582" s="2">
        <v>22</v>
      </c>
      <c r="D24582" s="2" t="s">
        <v>454</v>
      </c>
      <c r="E24582" s="2"/>
      <c r="F24582" s="2"/>
      <c r="G24582" s="2"/>
      <c r="H24582" s="2"/>
    </row>
    <row r="24583" spans="2:8">
      <c r="B24583" s="2" t="s">
        <v>25032</v>
      </c>
      <c r="C24583" s="2">
        <v>22</v>
      </c>
      <c r="D24583" s="2" t="s">
        <v>454</v>
      </c>
      <c r="E24583" s="2"/>
      <c r="F24583" s="2"/>
      <c r="G24583" s="2"/>
      <c r="H24583" s="2"/>
    </row>
    <row r="24584" spans="2:8">
      <c r="B24584" s="2" t="s">
        <v>25033</v>
      </c>
      <c r="C24584" s="2">
        <v>22</v>
      </c>
      <c r="D24584" s="2" t="s">
        <v>454</v>
      </c>
      <c r="E24584" s="2"/>
      <c r="F24584" s="2"/>
      <c r="G24584" s="2"/>
      <c r="H24584" s="2"/>
    </row>
    <row r="24585" spans="2:8">
      <c r="B24585" s="2" t="s">
        <v>25034</v>
      </c>
      <c r="C24585" s="2">
        <v>20</v>
      </c>
      <c r="D24585" s="2" t="s">
        <v>454</v>
      </c>
      <c r="E24585" s="2"/>
      <c r="F24585" s="2"/>
      <c r="G24585" s="2"/>
      <c r="H24585" s="2"/>
    </row>
    <row r="24586" spans="2:8">
      <c r="B24586" s="2" t="s">
        <v>25035</v>
      </c>
      <c r="C24586" s="2">
        <v>19</v>
      </c>
      <c r="D24586" s="2" t="s">
        <v>454</v>
      </c>
      <c r="E24586" s="2"/>
      <c r="F24586" s="2"/>
      <c r="G24586" s="2"/>
      <c r="H24586" s="2"/>
    </row>
    <row r="24587" spans="2:8">
      <c r="B24587" s="2" t="s">
        <v>25036</v>
      </c>
      <c r="C24587" s="2">
        <v>31</v>
      </c>
      <c r="D24587" s="2" t="s">
        <v>454</v>
      </c>
      <c r="E24587" s="2"/>
      <c r="F24587" s="2"/>
      <c r="G24587" s="2"/>
      <c r="H24587" s="2"/>
    </row>
    <row r="24588" spans="2:8">
      <c r="B24588" s="2" t="s">
        <v>25037</v>
      </c>
      <c r="C24588" s="2">
        <v>33</v>
      </c>
      <c r="D24588" s="2" t="s">
        <v>454</v>
      </c>
      <c r="E24588" s="2"/>
      <c r="F24588" s="2"/>
      <c r="G24588" s="2"/>
      <c r="H24588" s="2"/>
    </row>
    <row r="24589" spans="2:8">
      <c r="B24589" s="2" t="s">
        <v>25038</v>
      </c>
      <c r="C24589" s="2">
        <v>31</v>
      </c>
      <c r="D24589" s="2" t="s">
        <v>454</v>
      </c>
      <c r="E24589" s="2"/>
      <c r="F24589" s="2"/>
      <c r="G24589" s="2"/>
      <c r="H24589" s="2"/>
    </row>
    <row r="24590" spans="2:8">
      <c r="B24590" s="2" t="s">
        <v>25039</v>
      </c>
      <c r="C24590" s="2">
        <v>29</v>
      </c>
      <c r="D24590" s="2" t="s">
        <v>454</v>
      </c>
      <c r="E24590" s="2"/>
      <c r="F24590" s="2"/>
      <c r="G24590" s="2"/>
      <c r="H24590" s="2"/>
    </row>
    <row r="24591" spans="2:8">
      <c r="B24591" s="2" t="s">
        <v>25040</v>
      </c>
      <c r="C24591" s="2">
        <v>30</v>
      </c>
      <c r="D24591" s="2" t="s">
        <v>454</v>
      </c>
      <c r="E24591" s="2"/>
      <c r="F24591" s="2"/>
      <c r="G24591" s="2"/>
      <c r="H24591" s="2"/>
    </row>
    <row r="24592" spans="2:8">
      <c r="B24592" s="2" t="s">
        <v>25041</v>
      </c>
      <c r="C24592" s="2">
        <v>29</v>
      </c>
      <c r="D24592" s="2" t="s">
        <v>454</v>
      </c>
      <c r="E24592" s="2"/>
      <c r="F24592" s="2"/>
      <c r="G24592" s="2"/>
      <c r="H24592" s="2"/>
    </row>
    <row r="24593" spans="2:8">
      <c r="B24593" s="2" t="s">
        <v>25042</v>
      </c>
      <c r="C24593" s="2">
        <v>27</v>
      </c>
      <c r="D24593" s="2" t="s">
        <v>454</v>
      </c>
      <c r="E24593" s="2"/>
      <c r="F24593" s="2"/>
      <c r="G24593" s="2"/>
      <c r="H24593" s="2"/>
    </row>
    <row r="24594" spans="2:8">
      <c r="B24594" s="2" t="s">
        <v>25043</v>
      </c>
      <c r="C24594" s="2">
        <v>25</v>
      </c>
      <c r="D24594" s="2" t="s">
        <v>454</v>
      </c>
      <c r="E24594" s="2"/>
      <c r="F24594" s="2"/>
      <c r="G24594" s="2"/>
      <c r="H24594" s="2"/>
    </row>
    <row r="24595" spans="2:8">
      <c r="B24595" s="2" t="s">
        <v>25044</v>
      </c>
      <c r="C24595" s="2">
        <v>23</v>
      </c>
      <c r="D24595" s="2" t="s">
        <v>454</v>
      </c>
      <c r="E24595" s="2"/>
      <c r="F24595" s="2"/>
      <c r="G24595" s="2"/>
      <c r="H24595" s="2"/>
    </row>
    <row r="24596" spans="2:8">
      <c r="B24596" s="2" t="s">
        <v>25045</v>
      </c>
      <c r="C24596" s="2">
        <v>22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24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23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22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21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26</v>
      </c>
      <c r="D24601" s="2" t="s">
        <v>454</v>
      </c>
      <c r="E24601" s="2"/>
      <c r="F24601" s="2"/>
      <c r="G24601" s="2"/>
      <c r="H24601" s="2"/>
    </row>
    <row r="24602" spans="2:8">
      <c r="B24602" s="2" t="s">
        <v>25051</v>
      </c>
      <c r="C24602" s="2">
        <v>26</v>
      </c>
      <c r="D24602" s="2" t="s">
        <v>454</v>
      </c>
      <c r="E24602" s="2"/>
      <c r="F24602" s="2"/>
      <c r="G24602" s="2"/>
      <c r="H24602" s="2"/>
    </row>
    <row r="24603" spans="2:8">
      <c r="B24603" s="2" t="s">
        <v>25052</v>
      </c>
      <c r="C24603" s="2">
        <v>26</v>
      </c>
      <c r="D24603" s="2" t="s">
        <v>454</v>
      </c>
      <c r="E24603" s="2"/>
      <c r="F24603" s="2"/>
      <c r="G24603" s="2"/>
      <c r="H24603" s="2"/>
    </row>
    <row r="24604" spans="2:8">
      <c r="B24604" s="2" t="s">
        <v>25053</v>
      </c>
      <c r="C24604" s="2">
        <v>25</v>
      </c>
      <c r="D24604" s="2" t="s">
        <v>454</v>
      </c>
      <c r="E24604" s="2"/>
      <c r="F24604" s="2"/>
      <c r="G24604" s="2"/>
      <c r="H24604" s="2"/>
    </row>
    <row r="24605" spans="2:8">
      <c r="B24605" s="2" t="s">
        <v>25054</v>
      </c>
      <c r="C24605" s="2">
        <v>23</v>
      </c>
      <c r="D24605" s="2" t="s">
        <v>454</v>
      </c>
      <c r="E24605" s="2"/>
      <c r="F24605" s="2"/>
      <c r="G24605" s="2"/>
      <c r="H24605" s="2"/>
    </row>
    <row r="24606" spans="2:8">
      <c r="B24606" s="2" t="s">
        <v>25055</v>
      </c>
      <c r="C24606" s="2">
        <v>23</v>
      </c>
      <c r="D24606" s="2" t="s">
        <v>454</v>
      </c>
      <c r="E24606" s="2"/>
      <c r="F24606" s="2"/>
      <c r="G24606" s="2"/>
      <c r="H24606" s="2"/>
    </row>
    <row r="24607" spans="2:8">
      <c r="B24607" s="2" t="s">
        <v>25056</v>
      </c>
      <c r="C24607" s="2">
        <v>19</v>
      </c>
      <c r="D24607" s="2" t="s">
        <v>454</v>
      </c>
      <c r="E24607" s="2"/>
      <c r="F24607" s="2"/>
      <c r="G24607" s="2"/>
      <c r="H24607" s="2"/>
    </row>
    <row r="24608" spans="2:8">
      <c r="B24608" s="2" t="s">
        <v>25057</v>
      </c>
      <c r="C24608" s="2">
        <v>15</v>
      </c>
      <c r="D24608" s="2" t="s">
        <v>454</v>
      </c>
      <c r="E24608" s="2"/>
      <c r="F24608" s="2"/>
      <c r="G24608" s="2"/>
      <c r="H24608" s="2"/>
    </row>
    <row r="24609" spans="2:8">
      <c r="B24609" s="2" t="s">
        <v>25058</v>
      </c>
      <c r="C24609" s="2">
        <v>36</v>
      </c>
      <c r="D24609" s="2" t="s">
        <v>454</v>
      </c>
      <c r="E24609" s="2"/>
      <c r="F24609" s="2"/>
      <c r="G24609" s="2"/>
      <c r="H24609" s="2"/>
    </row>
    <row r="24610" spans="2:8">
      <c r="B24610" s="2" t="s">
        <v>25059</v>
      </c>
      <c r="C24610" s="2">
        <v>35</v>
      </c>
      <c r="D24610" s="2" t="s">
        <v>454</v>
      </c>
      <c r="E24610" s="2"/>
      <c r="F24610" s="2"/>
      <c r="G24610" s="2"/>
      <c r="H24610" s="2"/>
    </row>
    <row r="24611" spans="2:8">
      <c r="B24611" s="2" t="s">
        <v>25060</v>
      </c>
      <c r="C24611" s="2">
        <v>31</v>
      </c>
      <c r="D24611" s="2" t="s">
        <v>454</v>
      </c>
      <c r="E24611" s="2"/>
      <c r="F24611" s="2"/>
      <c r="G24611" s="2"/>
      <c r="H24611" s="2"/>
    </row>
    <row r="24612" spans="2:8">
      <c r="B24612" s="2" t="s">
        <v>25061</v>
      </c>
      <c r="C24612" s="2">
        <v>25</v>
      </c>
      <c r="D24612" s="2" t="s">
        <v>454</v>
      </c>
      <c r="E24612" s="2"/>
      <c r="F24612" s="2"/>
      <c r="G24612" s="2"/>
      <c r="H24612" s="2"/>
    </row>
    <row r="24613" spans="2:8">
      <c r="B24613" s="2" t="s">
        <v>25062</v>
      </c>
      <c r="C24613" s="2">
        <v>17</v>
      </c>
      <c r="D24613" s="2" t="s">
        <v>454</v>
      </c>
      <c r="E24613" s="2"/>
      <c r="F24613" s="2"/>
      <c r="G24613" s="2"/>
      <c r="H24613" s="2"/>
    </row>
    <row r="24614" spans="2:8">
      <c r="B24614" s="2" t="s">
        <v>25063</v>
      </c>
      <c r="C24614" s="2">
        <v>29</v>
      </c>
      <c r="D24614" s="2" t="s">
        <v>454</v>
      </c>
      <c r="E24614" s="2"/>
      <c r="F24614" s="2"/>
      <c r="G24614" s="2"/>
      <c r="H24614" s="2"/>
    </row>
    <row r="24615" spans="2:8">
      <c r="B24615" s="2" t="s">
        <v>25064</v>
      </c>
      <c r="C24615" s="2">
        <v>29</v>
      </c>
      <c r="D24615" s="2" t="s">
        <v>454</v>
      </c>
      <c r="E24615" s="2"/>
      <c r="F24615" s="2"/>
      <c r="G24615" s="2"/>
      <c r="H24615" s="2"/>
    </row>
    <row r="24616" spans="2:8">
      <c r="B24616" s="2" t="s">
        <v>25065</v>
      </c>
      <c r="C24616" s="2">
        <v>28</v>
      </c>
      <c r="D24616" s="2" t="s">
        <v>454</v>
      </c>
      <c r="E24616" s="2"/>
      <c r="F24616" s="2"/>
      <c r="G24616" s="2"/>
      <c r="H24616" s="2"/>
    </row>
    <row r="24617" spans="2:8">
      <c r="B24617" s="2" t="s">
        <v>25066</v>
      </c>
      <c r="C24617" s="2">
        <v>22</v>
      </c>
      <c r="D24617" s="2" t="s">
        <v>454</v>
      </c>
      <c r="E24617" s="2"/>
      <c r="F24617" s="2"/>
      <c r="G24617" s="2"/>
      <c r="H24617" s="2"/>
    </row>
    <row r="24618" spans="2:8">
      <c r="B24618" s="2" t="s">
        <v>25067</v>
      </c>
      <c r="C24618" s="2">
        <v>22</v>
      </c>
      <c r="D24618" s="2" t="s">
        <v>454</v>
      </c>
      <c r="E24618" s="2"/>
      <c r="F24618" s="2"/>
      <c r="G24618" s="2"/>
      <c r="H24618" s="2"/>
    </row>
    <row r="24619" spans="2:8">
      <c r="B24619" s="2" t="s">
        <v>25068</v>
      </c>
      <c r="C24619" s="2">
        <v>26</v>
      </c>
      <c r="D24619" s="2" t="s">
        <v>454</v>
      </c>
      <c r="E24619" s="2"/>
      <c r="F24619" s="2"/>
      <c r="G24619" s="2"/>
      <c r="H24619" s="2"/>
    </row>
    <row r="24620" spans="2:8">
      <c r="B24620" s="2" t="s">
        <v>25069</v>
      </c>
      <c r="C24620" s="2">
        <v>19</v>
      </c>
      <c r="D24620" s="2" t="s">
        <v>454</v>
      </c>
      <c r="E24620" s="2"/>
      <c r="F24620" s="2"/>
      <c r="G24620" s="2"/>
      <c r="H24620" s="2"/>
    </row>
    <row r="24621" spans="2:8">
      <c r="B24621" s="2" t="s">
        <v>25070</v>
      </c>
      <c r="C24621" s="2">
        <v>31</v>
      </c>
      <c r="D24621" s="2" t="s">
        <v>454</v>
      </c>
      <c r="E24621" s="2"/>
      <c r="F24621" s="2"/>
      <c r="G24621" s="2"/>
      <c r="H24621" s="2"/>
    </row>
    <row r="24622" spans="2:8">
      <c r="B24622" s="2" t="s">
        <v>25071</v>
      </c>
      <c r="C24622" s="2">
        <v>33</v>
      </c>
      <c r="D24622" s="2" t="s">
        <v>454</v>
      </c>
      <c r="E24622" s="2"/>
      <c r="F24622" s="2"/>
      <c r="G24622" s="2"/>
      <c r="H24622" s="2"/>
    </row>
    <row r="24623" spans="2:8">
      <c r="B24623" s="2" t="s">
        <v>25072</v>
      </c>
      <c r="C24623" s="2">
        <v>31</v>
      </c>
      <c r="D24623" s="2" t="s">
        <v>454</v>
      </c>
      <c r="E24623" s="2"/>
      <c r="F24623" s="2"/>
      <c r="G24623" s="2"/>
      <c r="H24623" s="2"/>
    </row>
    <row r="24624" spans="2:8">
      <c r="B24624" s="2" t="s">
        <v>25073</v>
      </c>
      <c r="C24624" s="2">
        <v>26</v>
      </c>
      <c r="D24624" s="2" t="s">
        <v>454</v>
      </c>
      <c r="E24624" s="2"/>
      <c r="F24624" s="2"/>
      <c r="G24624" s="2"/>
      <c r="H24624" s="2"/>
    </row>
    <row r="24625" spans="2:8">
      <c r="B24625" s="2" t="s">
        <v>25074</v>
      </c>
      <c r="C24625" s="2">
        <v>26</v>
      </c>
      <c r="D24625" s="2" t="s">
        <v>454</v>
      </c>
      <c r="E24625" s="2"/>
      <c r="F24625" s="2"/>
      <c r="G24625" s="2"/>
      <c r="H24625" s="2"/>
    </row>
    <row r="24626" spans="2:8">
      <c r="B24626" s="2" t="s">
        <v>25075</v>
      </c>
      <c r="C24626" s="2">
        <v>25</v>
      </c>
      <c r="D24626" s="2" t="s">
        <v>454</v>
      </c>
      <c r="E24626" s="2"/>
      <c r="F24626" s="2"/>
      <c r="G24626" s="2"/>
      <c r="H24626" s="2"/>
    </row>
    <row r="24627" spans="2:8">
      <c r="B24627" s="2" t="s">
        <v>25076</v>
      </c>
      <c r="C24627" s="2">
        <v>16</v>
      </c>
      <c r="D24627" s="2" t="s">
        <v>454</v>
      </c>
      <c r="E24627" s="2"/>
      <c r="F24627" s="2"/>
      <c r="G24627" s="2"/>
      <c r="H24627" s="2"/>
    </row>
    <row r="24628" spans="2:8">
      <c r="B24628" s="2" t="s">
        <v>25077</v>
      </c>
      <c r="C24628" s="2">
        <v>22</v>
      </c>
      <c r="D24628" s="2" t="s">
        <v>454</v>
      </c>
      <c r="E24628" s="2"/>
      <c r="F24628" s="2"/>
      <c r="G24628" s="2"/>
      <c r="H24628" s="2"/>
    </row>
    <row r="24629" spans="2:8">
      <c r="B24629" s="2" t="s">
        <v>25078</v>
      </c>
      <c r="C24629" s="2">
        <v>11</v>
      </c>
      <c r="D24629" s="2" t="s">
        <v>454</v>
      </c>
      <c r="E24629" s="2"/>
      <c r="F24629" s="2"/>
      <c r="G24629" s="2"/>
      <c r="H24629" s="2"/>
    </row>
    <row r="24630" spans="2:8">
      <c r="B24630" s="2" t="s">
        <v>25079</v>
      </c>
      <c r="C24630" s="2">
        <v>20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18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16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22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14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24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23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27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27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26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25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14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30</v>
      </c>
      <c r="D24646" s="2" t="s">
        <v>454</v>
      </c>
      <c r="E24646" s="2"/>
      <c r="F24646" s="2"/>
      <c r="G24646" s="2"/>
      <c r="H24646" s="2"/>
    </row>
    <row r="24647" spans="2:8">
      <c r="B24647" s="2" t="s">
        <v>25096</v>
      </c>
      <c r="C24647" s="2">
        <v>31</v>
      </c>
      <c r="D24647" s="2" t="s">
        <v>454</v>
      </c>
      <c r="E24647" s="2"/>
      <c r="F24647" s="2"/>
      <c r="G24647" s="2"/>
      <c r="H24647" s="2"/>
    </row>
    <row r="24648" spans="2:8">
      <c r="B24648" s="2" t="s">
        <v>25097</v>
      </c>
      <c r="C24648" s="2">
        <v>31</v>
      </c>
      <c r="D24648" s="2" t="s">
        <v>454</v>
      </c>
      <c r="E24648" s="2"/>
      <c r="F24648" s="2"/>
      <c r="G24648" s="2"/>
      <c r="H24648" s="2"/>
    </row>
    <row r="24649" spans="2:8">
      <c r="B24649" s="2" t="s">
        <v>25098</v>
      </c>
      <c r="C24649" s="2">
        <v>29</v>
      </c>
      <c r="D24649" s="2" t="s">
        <v>454</v>
      </c>
      <c r="E24649" s="2"/>
      <c r="F24649" s="2"/>
      <c r="G24649" s="2"/>
      <c r="H24649" s="2"/>
    </row>
    <row r="24650" spans="2:8">
      <c r="B24650" s="2" t="s">
        <v>25099</v>
      </c>
      <c r="C24650" s="2">
        <v>27</v>
      </c>
      <c r="D24650" s="2" t="s">
        <v>454</v>
      </c>
      <c r="E24650" s="2"/>
      <c r="F24650" s="2"/>
      <c r="G24650" s="2"/>
      <c r="H24650" s="2"/>
    </row>
    <row r="24651" spans="2:8">
      <c r="B24651" s="2" t="s">
        <v>25100</v>
      </c>
      <c r="C24651" s="2">
        <v>25</v>
      </c>
      <c r="D24651" s="2" t="s">
        <v>454</v>
      </c>
      <c r="E24651" s="2"/>
      <c r="F24651" s="2"/>
      <c r="G24651" s="2"/>
      <c r="H24651" s="2"/>
    </row>
    <row r="24652" spans="2:8">
      <c r="B24652" s="2" t="s">
        <v>25101</v>
      </c>
      <c r="C24652" s="2">
        <v>20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21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22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23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23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23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24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15</v>
      </c>
      <c r="D24659" s="2" t="s">
        <v>454</v>
      </c>
      <c r="E24659" s="2"/>
      <c r="F24659" s="2"/>
      <c r="G24659" s="2"/>
      <c r="H24659" s="2"/>
    </row>
    <row r="24660" spans="2:8">
      <c r="B24660" s="2" t="s">
        <v>25109</v>
      </c>
      <c r="C24660" s="2">
        <v>17</v>
      </c>
      <c r="D24660" s="2" t="s">
        <v>454</v>
      </c>
      <c r="E24660" s="2"/>
      <c r="F24660" s="2"/>
      <c r="G24660" s="2"/>
      <c r="H24660" s="2"/>
    </row>
    <row r="24661" spans="2:8">
      <c r="B24661" s="2" t="s">
        <v>25110</v>
      </c>
      <c r="C24661" s="2">
        <v>17</v>
      </c>
      <c r="D24661" s="2" t="s">
        <v>454</v>
      </c>
      <c r="E24661" s="2"/>
      <c r="F24661" s="2"/>
      <c r="G24661" s="2"/>
      <c r="H24661" s="2"/>
    </row>
    <row r="24662" spans="2:8">
      <c r="B24662" s="2" t="s">
        <v>25111</v>
      </c>
      <c r="C24662" s="2">
        <v>17</v>
      </c>
      <c r="D24662" s="2" t="s">
        <v>454</v>
      </c>
      <c r="E24662" s="2"/>
      <c r="F24662" s="2"/>
      <c r="G24662" s="2"/>
      <c r="H24662" s="2"/>
    </row>
    <row r="24663" spans="2:8">
      <c r="B24663" s="2" t="s">
        <v>25112</v>
      </c>
      <c r="C24663" s="2">
        <v>17</v>
      </c>
      <c r="D24663" s="2" t="s">
        <v>454</v>
      </c>
      <c r="E24663" s="2"/>
      <c r="F24663" s="2"/>
      <c r="G24663" s="2"/>
      <c r="H24663" s="2"/>
    </row>
    <row r="24664" spans="2:8">
      <c r="B24664" s="2" t="s">
        <v>25113</v>
      </c>
      <c r="C24664" s="2">
        <v>15</v>
      </c>
      <c r="D24664" s="2" t="s">
        <v>454</v>
      </c>
      <c r="E24664" s="2"/>
      <c r="F24664" s="2"/>
      <c r="G24664" s="2"/>
      <c r="H24664" s="2"/>
    </row>
    <row r="24665" spans="2:8">
      <c r="B24665" s="2" t="s">
        <v>25114</v>
      </c>
      <c r="C24665" s="2">
        <v>15</v>
      </c>
      <c r="D24665" s="2" t="s">
        <v>454</v>
      </c>
      <c r="E24665" s="2"/>
      <c r="F24665" s="2"/>
      <c r="G24665" s="2"/>
      <c r="H24665" s="2"/>
    </row>
    <row r="24666" spans="2:8">
      <c r="B24666" s="2" t="s">
        <v>25115</v>
      </c>
      <c r="C24666" s="2">
        <v>14</v>
      </c>
      <c r="D24666" s="2" t="s">
        <v>454</v>
      </c>
      <c r="E24666" s="2"/>
      <c r="F24666" s="2"/>
      <c r="G24666" s="2"/>
      <c r="H24666" s="2"/>
    </row>
    <row r="24667" spans="2:8">
      <c r="B24667" s="2" t="s">
        <v>25116</v>
      </c>
      <c r="C24667" s="2">
        <v>13</v>
      </c>
      <c r="D24667" s="2" t="s">
        <v>454</v>
      </c>
      <c r="E24667" s="2"/>
      <c r="F24667" s="2"/>
      <c r="G24667" s="2"/>
      <c r="H24667" s="2"/>
    </row>
    <row r="24668" spans="2:8">
      <c r="B24668" s="2" t="s">
        <v>25117</v>
      </c>
      <c r="C24668" s="2">
        <v>12</v>
      </c>
      <c r="D24668" s="2" t="s">
        <v>454</v>
      </c>
      <c r="E24668" s="2"/>
      <c r="F24668" s="2"/>
      <c r="G24668" s="2"/>
      <c r="H24668" s="2"/>
    </row>
    <row r="24669" spans="2:8">
      <c r="B24669" s="2" t="s">
        <v>25118</v>
      </c>
      <c r="C24669" s="2">
        <v>11</v>
      </c>
      <c r="D24669" s="2" t="s">
        <v>454</v>
      </c>
      <c r="E24669" s="2"/>
      <c r="F24669" s="2"/>
      <c r="G24669" s="2"/>
      <c r="H24669" s="2"/>
    </row>
    <row r="24670" spans="2:8">
      <c r="B24670" s="2" t="s">
        <v>25119</v>
      </c>
      <c r="C24670" s="2">
        <v>11</v>
      </c>
      <c r="D24670" s="2" t="s">
        <v>454</v>
      </c>
      <c r="E24670" s="2"/>
      <c r="F24670" s="2"/>
      <c r="G24670" s="2"/>
      <c r="H24670" s="2"/>
    </row>
    <row r="24671" spans="2:8">
      <c r="B24671" s="2" t="s">
        <v>25120</v>
      </c>
      <c r="C24671" s="2">
        <v>35</v>
      </c>
      <c r="D24671" s="2" t="s">
        <v>454</v>
      </c>
      <c r="E24671" s="2"/>
      <c r="F24671" s="2"/>
      <c r="G24671" s="2"/>
      <c r="H24671" s="2"/>
    </row>
    <row r="24672" spans="2:8">
      <c r="B24672" s="2" t="s">
        <v>25121</v>
      </c>
      <c r="C24672" s="2">
        <v>37</v>
      </c>
      <c r="D24672" s="2" t="s">
        <v>454</v>
      </c>
      <c r="E24672" s="2"/>
      <c r="F24672" s="2"/>
      <c r="G24672" s="2"/>
      <c r="H24672" s="2"/>
    </row>
    <row r="24673" spans="2:8">
      <c r="B24673" s="2" t="s">
        <v>25122</v>
      </c>
      <c r="C24673" s="2">
        <v>37</v>
      </c>
      <c r="D24673" s="2" t="s">
        <v>454</v>
      </c>
      <c r="E24673" s="2"/>
      <c r="F24673" s="2"/>
      <c r="G24673" s="2"/>
      <c r="H24673" s="2"/>
    </row>
    <row r="24674" spans="2:8">
      <c r="B24674" s="2" t="s">
        <v>25123</v>
      </c>
      <c r="C24674" s="2">
        <v>34</v>
      </c>
      <c r="D24674" s="2" t="s">
        <v>454</v>
      </c>
      <c r="E24674" s="2"/>
      <c r="F24674" s="2"/>
      <c r="G24674" s="2"/>
      <c r="H24674" s="2"/>
    </row>
    <row r="24675" spans="2:8">
      <c r="B24675" s="2" t="s">
        <v>25124</v>
      </c>
      <c r="C24675" s="2">
        <v>28</v>
      </c>
      <c r="D24675" s="2" t="s">
        <v>454</v>
      </c>
      <c r="E24675" s="2"/>
      <c r="F24675" s="2"/>
      <c r="G24675" s="2"/>
      <c r="H24675" s="2"/>
    </row>
    <row r="24676" spans="2:8">
      <c r="B24676" s="2" t="s">
        <v>25125</v>
      </c>
      <c r="C24676" s="2">
        <v>32</v>
      </c>
      <c r="D24676" s="2" t="s">
        <v>454</v>
      </c>
      <c r="E24676" s="2"/>
      <c r="F24676" s="2"/>
      <c r="G24676" s="2"/>
      <c r="H24676" s="2"/>
    </row>
    <row r="24677" spans="2:8">
      <c r="B24677" s="2" t="s">
        <v>25126</v>
      </c>
      <c r="C24677" s="2">
        <v>33</v>
      </c>
      <c r="D24677" s="2" t="s">
        <v>454</v>
      </c>
      <c r="E24677" s="2"/>
      <c r="F24677" s="2"/>
      <c r="G24677" s="2"/>
      <c r="H24677" s="2"/>
    </row>
    <row r="24678" spans="2:8">
      <c r="B24678" s="2" t="s">
        <v>25127</v>
      </c>
      <c r="C24678" s="2">
        <v>28</v>
      </c>
      <c r="D24678" s="2" t="s">
        <v>454</v>
      </c>
      <c r="E24678" s="2"/>
      <c r="F24678" s="2"/>
      <c r="G24678" s="2"/>
      <c r="H24678" s="2"/>
    </row>
    <row r="24679" spans="2:8">
      <c r="B24679" s="2" t="s">
        <v>25128</v>
      </c>
      <c r="C24679" s="2">
        <v>26</v>
      </c>
      <c r="D24679" s="2" t="s">
        <v>454</v>
      </c>
      <c r="E24679" s="2"/>
      <c r="F24679" s="2"/>
      <c r="G24679" s="2"/>
      <c r="H24679" s="2"/>
    </row>
    <row r="24680" spans="2:8">
      <c r="B24680" s="2" t="s">
        <v>25129</v>
      </c>
      <c r="C24680" s="2">
        <v>23</v>
      </c>
      <c r="D24680" s="2" t="s">
        <v>454</v>
      </c>
      <c r="E24680" s="2"/>
      <c r="F24680" s="2"/>
      <c r="G24680" s="2"/>
      <c r="H24680" s="2"/>
    </row>
    <row r="24681" spans="2:8">
      <c r="B24681" s="2" t="s">
        <v>25130</v>
      </c>
      <c r="C24681" s="2">
        <v>16</v>
      </c>
      <c r="D24681" s="2" t="s">
        <v>454</v>
      </c>
      <c r="E24681" s="2"/>
      <c r="F24681" s="2"/>
      <c r="G24681" s="2"/>
      <c r="H24681" s="2"/>
    </row>
    <row r="24682" spans="2:8">
      <c r="B24682" s="2" t="s">
        <v>25131</v>
      </c>
      <c r="C24682" s="2">
        <v>19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23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24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26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24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19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13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16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19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21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23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24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25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24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22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19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25</v>
      </c>
      <c r="D24699" s="2" t="s">
        <v>454</v>
      </c>
      <c r="E24699" s="2"/>
      <c r="F24699" s="2"/>
      <c r="G24699" s="2"/>
      <c r="H24699" s="2"/>
    </row>
    <row r="24700" spans="2:8">
      <c r="B24700" s="2" t="s">
        <v>25149</v>
      </c>
      <c r="C24700" s="2">
        <v>28</v>
      </c>
      <c r="D24700" s="2" t="s">
        <v>454</v>
      </c>
      <c r="E24700" s="2"/>
      <c r="F24700" s="2"/>
      <c r="G24700" s="2"/>
      <c r="H24700" s="2"/>
    </row>
    <row r="24701" spans="2:8">
      <c r="B24701" s="2" t="s">
        <v>25150</v>
      </c>
      <c r="C24701" s="2">
        <v>29</v>
      </c>
      <c r="D24701" s="2" t="s">
        <v>454</v>
      </c>
      <c r="E24701" s="2"/>
      <c r="F24701" s="2"/>
      <c r="G24701" s="2"/>
      <c r="H24701" s="2"/>
    </row>
    <row r="24702" spans="2:8">
      <c r="B24702" s="2" t="s">
        <v>25151</v>
      </c>
      <c r="C24702" s="2">
        <v>26</v>
      </c>
      <c r="D24702" s="2" t="s">
        <v>454</v>
      </c>
      <c r="E24702" s="2"/>
      <c r="F24702" s="2"/>
      <c r="G24702" s="2"/>
      <c r="H24702" s="2"/>
    </row>
    <row r="24703" spans="2:8">
      <c r="B24703" s="2" t="s">
        <v>25152</v>
      </c>
      <c r="C24703" s="2">
        <v>30</v>
      </c>
      <c r="D24703" s="2" t="s">
        <v>454</v>
      </c>
      <c r="E24703" s="2"/>
      <c r="F24703" s="2"/>
      <c r="G24703" s="2"/>
      <c r="H24703" s="2"/>
    </row>
    <row r="24704" spans="2:8">
      <c r="B24704" s="2" t="s">
        <v>25153</v>
      </c>
      <c r="C24704" s="2">
        <v>26</v>
      </c>
      <c r="D24704" s="2" t="s">
        <v>454</v>
      </c>
      <c r="E24704" s="2"/>
      <c r="F24704" s="2"/>
      <c r="G24704" s="2"/>
      <c r="H24704" s="2"/>
    </row>
    <row r="24705" spans="2:8">
      <c r="B24705" s="2" t="s">
        <v>25154</v>
      </c>
      <c r="C24705" s="2">
        <v>24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29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30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30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23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24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27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27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29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28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26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45</v>
      </c>
      <c r="D24718" s="2" t="s">
        <v>454</v>
      </c>
      <c r="E24718" s="2"/>
      <c r="F24718" s="2"/>
      <c r="G24718" s="2"/>
      <c r="H24718" s="2"/>
    </row>
    <row r="24719" spans="2:8">
      <c r="B24719" s="2" t="s">
        <v>25168</v>
      </c>
      <c r="C24719" s="2">
        <v>44</v>
      </c>
      <c r="D24719" s="2" t="s">
        <v>454</v>
      </c>
      <c r="E24719" s="2"/>
      <c r="F24719" s="2"/>
      <c r="G24719" s="2"/>
      <c r="H24719" s="2"/>
    </row>
    <row r="24720" spans="2:8">
      <c r="B24720" s="2" t="s">
        <v>25169</v>
      </c>
      <c r="C24720" s="2">
        <v>38</v>
      </c>
      <c r="D24720" s="2" t="s">
        <v>454</v>
      </c>
      <c r="E24720" s="2"/>
      <c r="F24720" s="2"/>
      <c r="G24720" s="2"/>
      <c r="H24720" s="2"/>
    </row>
    <row r="24721" spans="2:8">
      <c r="B24721" s="2" t="s">
        <v>25170</v>
      </c>
      <c r="C24721" s="2">
        <v>28</v>
      </c>
      <c r="D24721" s="2" t="s">
        <v>454</v>
      </c>
      <c r="E24721" s="2"/>
      <c r="F24721" s="2"/>
      <c r="G24721" s="2"/>
      <c r="H24721" s="2"/>
    </row>
    <row r="24722" spans="2:8">
      <c r="B24722" s="2" t="s">
        <v>25171</v>
      </c>
      <c r="C24722" s="2">
        <v>25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29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29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29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28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27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25</v>
      </c>
      <c r="D24728" s="2" t="s">
        <v>454</v>
      </c>
      <c r="E24728" s="2"/>
      <c r="F24728" s="2"/>
      <c r="G24728" s="2"/>
      <c r="H24728" s="2"/>
    </row>
    <row r="24729" spans="2:8">
      <c r="B24729" s="2" t="s">
        <v>25178</v>
      </c>
      <c r="C24729" s="2">
        <v>25</v>
      </c>
      <c r="D24729" s="2" t="s">
        <v>454</v>
      </c>
      <c r="E24729" s="2"/>
      <c r="F24729" s="2"/>
      <c r="G24729" s="2"/>
      <c r="H24729" s="2"/>
    </row>
    <row r="24730" spans="2:8">
      <c r="B24730" s="2" t="s">
        <v>25179</v>
      </c>
      <c r="C24730" s="2">
        <v>25</v>
      </c>
      <c r="D24730" s="2" t="s">
        <v>454</v>
      </c>
      <c r="E24730" s="2"/>
      <c r="F24730" s="2"/>
      <c r="G24730" s="2"/>
      <c r="H24730" s="2"/>
    </row>
    <row r="24731" spans="2:8">
      <c r="B24731" s="2" t="s">
        <v>25180</v>
      </c>
      <c r="C24731" s="2">
        <v>26</v>
      </c>
      <c r="D24731" s="2" t="s">
        <v>454</v>
      </c>
      <c r="E24731" s="2"/>
      <c r="F24731" s="2"/>
      <c r="G24731" s="2"/>
      <c r="H24731" s="2"/>
    </row>
    <row r="24732" spans="2:8">
      <c r="B24732" s="2" t="s">
        <v>25181</v>
      </c>
      <c r="C24732" s="2">
        <v>23</v>
      </c>
      <c r="D24732" s="2" t="s">
        <v>454</v>
      </c>
      <c r="E24732" s="2"/>
      <c r="F24732" s="2"/>
      <c r="G24732" s="2"/>
      <c r="H24732" s="2"/>
    </row>
    <row r="24733" spans="2:8">
      <c r="B24733" s="2" t="s">
        <v>25182</v>
      </c>
      <c r="C24733" s="2">
        <v>21</v>
      </c>
      <c r="D24733" s="2" t="s">
        <v>454</v>
      </c>
      <c r="E24733" s="2"/>
      <c r="F24733" s="2"/>
      <c r="G24733" s="2"/>
      <c r="H24733" s="2"/>
    </row>
    <row r="24734" spans="2:8">
      <c r="B24734" s="2" t="s">
        <v>25183</v>
      </c>
      <c r="C24734" s="2">
        <v>20</v>
      </c>
      <c r="D24734" s="2" t="s">
        <v>454</v>
      </c>
      <c r="E24734" s="2"/>
      <c r="F24734" s="2"/>
      <c r="G24734" s="2"/>
      <c r="H24734" s="2"/>
    </row>
    <row r="24735" spans="2:8">
      <c r="B24735" s="2" t="s">
        <v>25184</v>
      </c>
      <c r="C24735" s="2">
        <v>20</v>
      </c>
      <c r="D24735" s="2" t="s">
        <v>454</v>
      </c>
      <c r="E24735" s="2"/>
      <c r="F24735" s="2"/>
      <c r="G24735" s="2"/>
      <c r="H24735" s="2"/>
    </row>
    <row r="24736" spans="2:8">
      <c r="B24736" s="2" t="s">
        <v>25185</v>
      </c>
      <c r="C24736" s="2">
        <v>18</v>
      </c>
      <c r="D24736" s="2" t="s">
        <v>454</v>
      </c>
      <c r="E24736" s="2"/>
      <c r="F24736" s="2"/>
      <c r="G24736" s="2"/>
      <c r="H24736" s="2"/>
    </row>
    <row r="24737" spans="2:8">
      <c r="B24737" s="2" t="s">
        <v>25186</v>
      </c>
      <c r="C24737" s="2">
        <v>11</v>
      </c>
      <c r="D24737" s="2" t="s">
        <v>454</v>
      </c>
      <c r="E24737" s="2"/>
      <c r="F24737" s="2"/>
      <c r="G24737" s="2"/>
      <c r="H24737" s="2"/>
    </row>
    <row r="24738" spans="2:8">
      <c r="B24738" s="2" t="s">
        <v>25187</v>
      </c>
      <c r="C24738" s="2">
        <v>25</v>
      </c>
      <c r="D24738" s="2" t="s">
        <v>454</v>
      </c>
      <c r="E24738" s="2"/>
      <c r="F24738" s="2"/>
      <c r="G24738" s="2"/>
      <c r="H24738" s="2"/>
    </row>
    <row r="24739" spans="2:8">
      <c r="B24739" s="2" t="s">
        <v>25188</v>
      </c>
      <c r="C24739" s="2">
        <v>25</v>
      </c>
      <c r="D24739" s="2" t="s">
        <v>454</v>
      </c>
      <c r="E24739" s="2"/>
      <c r="F24739" s="2"/>
      <c r="G24739" s="2"/>
      <c r="H24739" s="2"/>
    </row>
    <row r="24740" spans="2:8">
      <c r="B24740" s="2" t="s">
        <v>25189</v>
      </c>
      <c r="C24740" s="2">
        <v>28</v>
      </c>
      <c r="D24740" s="2" t="s">
        <v>454</v>
      </c>
      <c r="E24740" s="2"/>
      <c r="F24740" s="2"/>
      <c r="G24740" s="2"/>
      <c r="H24740" s="2"/>
    </row>
    <row r="24741" spans="2:8">
      <c r="B24741" s="2" t="s">
        <v>25190</v>
      </c>
      <c r="C24741" s="2">
        <v>24</v>
      </c>
      <c r="D24741" s="2" t="s">
        <v>454</v>
      </c>
      <c r="E24741" s="2"/>
      <c r="F24741" s="2"/>
      <c r="G24741" s="2"/>
      <c r="H24741" s="2"/>
    </row>
    <row r="24742" spans="2:8">
      <c r="B24742" s="2" t="s">
        <v>25191</v>
      </c>
      <c r="C24742" s="2">
        <v>19</v>
      </c>
      <c r="D24742" s="2" t="s">
        <v>454</v>
      </c>
      <c r="E24742" s="2"/>
      <c r="F24742" s="2"/>
      <c r="G24742" s="2"/>
      <c r="H24742" s="2"/>
    </row>
    <row r="24743" spans="2:8">
      <c r="B24743" s="2" t="s">
        <v>25192</v>
      </c>
      <c r="C24743" s="2">
        <v>21</v>
      </c>
      <c r="D24743" s="2" t="s">
        <v>454</v>
      </c>
      <c r="E24743" s="2"/>
      <c r="F24743" s="2"/>
      <c r="G24743" s="2"/>
      <c r="H24743" s="2"/>
    </row>
    <row r="24744" spans="2:8">
      <c r="B24744" s="2" t="s">
        <v>25193</v>
      </c>
      <c r="C24744" s="2">
        <v>18</v>
      </c>
      <c r="D24744" s="2" t="s">
        <v>454</v>
      </c>
      <c r="E24744" s="2"/>
      <c r="F24744" s="2"/>
      <c r="G24744" s="2"/>
      <c r="H24744" s="2"/>
    </row>
    <row r="24745" spans="2:8">
      <c r="B24745" s="2" t="s">
        <v>25194</v>
      </c>
      <c r="C24745" s="2">
        <v>22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29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34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36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36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34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27</v>
      </c>
      <c r="D24751" s="2" t="s">
        <v>454</v>
      </c>
      <c r="E24751" s="2"/>
      <c r="F24751" s="2"/>
      <c r="G24751" s="2"/>
      <c r="H24751" s="2"/>
    </row>
    <row r="24752" spans="2:8">
      <c r="B24752" s="2" t="s">
        <v>25201</v>
      </c>
      <c r="C24752" s="2">
        <v>26</v>
      </c>
      <c r="D24752" s="2" t="s">
        <v>454</v>
      </c>
      <c r="E24752" s="2"/>
      <c r="F24752" s="2"/>
      <c r="G24752" s="2"/>
      <c r="H24752" s="2"/>
    </row>
    <row r="24753" spans="2:8">
      <c r="B24753" s="2" t="s">
        <v>25202</v>
      </c>
      <c r="C24753" s="2">
        <v>25</v>
      </c>
      <c r="D24753" s="2" t="s">
        <v>454</v>
      </c>
      <c r="E24753" s="2"/>
      <c r="F24753" s="2"/>
      <c r="G24753" s="2"/>
      <c r="H24753" s="2"/>
    </row>
    <row r="24754" spans="2:8">
      <c r="B24754" s="2" t="s">
        <v>25203</v>
      </c>
      <c r="C24754" s="2">
        <v>23</v>
      </c>
      <c r="D24754" s="2" t="s">
        <v>454</v>
      </c>
      <c r="E24754" s="2"/>
      <c r="F24754" s="2"/>
      <c r="G24754" s="2"/>
      <c r="H24754" s="2"/>
    </row>
    <row r="24755" spans="2:8">
      <c r="B24755" s="2" t="s">
        <v>25204</v>
      </c>
      <c r="C24755" s="2">
        <v>21</v>
      </c>
      <c r="D24755" s="2" t="s">
        <v>454</v>
      </c>
      <c r="E24755" s="2"/>
      <c r="F24755" s="2"/>
      <c r="G24755" s="2"/>
      <c r="H24755" s="2"/>
    </row>
    <row r="24756" spans="2:8">
      <c r="B24756" s="2" t="s">
        <v>25205</v>
      </c>
      <c r="C24756" s="2">
        <v>20</v>
      </c>
      <c r="D24756" s="2" t="s">
        <v>454</v>
      </c>
      <c r="E24756" s="2"/>
      <c r="F24756" s="2"/>
      <c r="G24756" s="2"/>
      <c r="H24756" s="2"/>
    </row>
    <row r="24757" spans="2:8">
      <c r="B24757" s="2" t="s">
        <v>25206</v>
      </c>
      <c r="C24757" s="2">
        <v>28</v>
      </c>
      <c r="D24757" s="2" t="s">
        <v>454</v>
      </c>
      <c r="E24757" s="2"/>
      <c r="F24757" s="2"/>
      <c r="G24757" s="2"/>
      <c r="H24757" s="2"/>
    </row>
    <row r="24758" spans="2:8">
      <c r="B24758" s="2" t="s">
        <v>25207</v>
      </c>
      <c r="C24758" s="2">
        <v>29</v>
      </c>
      <c r="D24758" s="2" t="s">
        <v>454</v>
      </c>
      <c r="E24758" s="2"/>
      <c r="F24758" s="2"/>
      <c r="G24758" s="2"/>
      <c r="H24758" s="2"/>
    </row>
    <row r="24759" spans="2:8">
      <c r="B24759" s="2" t="s">
        <v>25208</v>
      </c>
      <c r="C24759" s="2">
        <v>29</v>
      </c>
      <c r="D24759" s="2" t="s">
        <v>454</v>
      </c>
      <c r="E24759" s="2"/>
      <c r="F24759" s="2"/>
      <c r="G24759" s="2"/>
      <c r="H24759" s="2"/>
    </row>
    <row r="24760" spans="2:8">
      <c r="B24760" s="2" t="s">
        <v>25209</v>
      </c>
      <c r="C24760" s="2">
        <v>29</v>
      </c>
      <c r="D24760" s="2" t="s">
        <v>454</v>
      </c>
      <c r="E24760" s="2"/>
      <c r="F24760" s="2"/>
      <c r="G24760" s="2"/>
      <c r="H24760" s="2"/>
    </row>
    <row r="24761" spans="2:8">
      <c r="B24761" s="2" t="s">
        <v>25210</v>
      </c>
      <c r="C24761" s="2">
        <v>26</v>
      </c>
      <c r="D24761" s="2" t="s">
        <v>454</v>
      </c>
      <c r="E24761" s="2"/>
      <c r="F24761" s="2"/>
      <c r="G24761" s="2"/>
      <c r="H24761" s="2"/>
    </row>
    <row r="24762" spans="2:8">
      <c r="B24762" s="2" t="s">
        <v>25211</v>
      </c>
      <c r="C24762" s="2">
        <v>20</v>
      </c>
      <c r="D24762" s="2" t="s">
        <v>454</v>
      </c>
      <c r="E24762" s="2"/>
      <c r="F24762" s="2"/>
      <c r="G24762" s="2"/>
      <c r="H24762" s="2"/>
    </row>
    <row r="24763" spans="2:8">
      <c r="B24763" s="2" t="s">
        <v>25212</v>
      </c>
      <c r="C24763" s="2">
        <v>21</v>
      </c>
      <c r="D24763" s="2" t="s">
        <v>454</v>
      </c>
      <c r="E24763" s="2"/>
      <c r="F24763" s="2"/>
      <c r="G24763" s="2"/>
      <c r="H24763" s="2"/>
    </row>
    <row r="24764" spans="2:8">
      <c r="B24764" s="2" t="s">
        <v>25213</v>
      </c>
      <c r="C24764" s="2">
        <v>12</v>
      </c>
      <c r="D24764" s="2" t="s">
        <v>454</v>
      </c>
      <c r="E24764" s="2"/>
      <c r="F24764" s="2"/>
      <c r="G24764" s="2"/>
      <c r="H24764" s="2"/>
    </row>
    <row r="24765" spans="2:8">
      <c r="B24765" s="2" t="s">
        <v>25214</v>
      </c>
      <c r="C24765" s="2">
        <v>26</v>
      </c>
      <c r="D24765" s="2" t="s">
        <v>454</v>
      </c>
      <c r="E24765" s="2"/>
      <c r="F24765" s="2"/>
      <c r="G24765" s="2"/>
      <c r="H24765" s="2"/>
    </row>
    <row r="24766" spans="2:8">
      <c r="B24766" s="2" t="s">
        <v>25215</v>
      </c>
      <c r="C24766" s="2">
        <v>27</v>
      </c>
      <c r="D24766" s="2" t="s">
        <v>454</v>
      </c>
      <c r="E24766" s="2"/>
      <c r="F24766" s="2"/>
      <c r="G24766" s="2"/>
      <c r="H24766" s="2"/>
    </row>
    <row r="24767" spans="2:8">
      <c r="B24767" s="2" t="s">
        <v>25216</v>
      </c>
      <c r="C24767" s="2">
        <v>26</v>
      </c>
      <c r="D24767" s="2" t="s">
        <v>454</v>
      </c>
      <c r="E24767" s="2"/>
      <c r="F24767" s="2"/>
      <c r="G24767" s="2"/>
      <c r="H24767" s="2"/>
    </row>
    <row r="24768" spans="2:8">
      <c r="B24768" s="2" t="s">
        <v>25217</v>
      </c>
      <c r="C24768" s="2">
        <v>23</v>
      </c>
      <c r="D24768" s="2" t="s">
        <v>454</v>
      </c>
      <c r="E24768" s="2"/>
      <c r="F24768" s="2"/>
      <c r="G24768" s="2"/>
      <c r="H24768" s="2"/>
    </row>
    <row r="24769" spans="2:8">
      <c r="B24769" s="2" t="s">
        <v>25218</v>
      </c>
      <c r="C24769" s="2">
        <v>22</v>
      </c>
      <c r="D24769" s="2" t="s">
        <v>454</v>
      </c>
      <c r="E24769" s="2"/>
      <c r="F24769" s="2"/>
      <c r="G24769" s="2"/>
      <c r="H24769" s="2"/>
    </row>
    <row r="24770" spans="2:8">
      <c r="B24770" s="2" t="s">
        <v>25219</v>
      </c>
      <c r="C24770" s="2">
        <v>24</v>
      </c>
      <c r="D24770" s="2" t="s">
        <v>454</v>
      </c>
      <c r="E24770" s="2"/>
      <c r="F24770" s="2"/>
      <c r="G24770" s="2"/>
      <c r="H24770" s="2"/>
    </row>
    <row r="24771" spans="2:8">
      <c r="B24771" s="2" t="s">
        <v>25220</v>
      </c>
      <c r="C24771" s="2">
        <v>20</v>
      </c>
      <c r="D24771" s="2" t="s">
        <v>454</v>
      </c>
      <c r="E24771" s="2"/>
      <c r="F24771" s="2"/>
      <c r="G24771" s="2"/>
      <c r="H24771" s="2"/>
    </row>
    <row r="24772" spans="2:8">
      <c r="B24772" s="2" t="s">
        <v>25221</v>
      </c>
      <c r="C24772" s="2">
        <v>14</v>
      </c>
      <c r="D24772" s="2" t="s">
        <v>454</v>
      </c>
      <c r="E24772" s="2"/>
      <c r="F24772" s="2"/>
      <c r="G24772" s="2"/>
      <c r="H24772" s="2"/>
    </row>
    <row r="24773" spans="2:8">
      <c r="B24773" s="2" t="s">
        <v>25222</v>
      </c>
      <c r="C24773" s="2">
        <v>15</v>
      </c>
      <c r="D24773" s="2" t="s">
        <v>454</v>
      </c>
      <c r="E24773" s="2"/>
      <c r="F24773" s="2"/>
      <c r="G24773" s="2"/>
      <c r="H24773" s="2"/>
    </row>
    <row r="24774" spans="2:8">
      <c r="B24774" s="2" t="s">
        <v>25223</v>
      </c>
      <c r="C24774" s="2">
        <v>15</v>
      </c>
      <c r="D24774" s="2" t="s">
        <v>454</v>
      </c>
      <c r="E24774" s="2"/>
      <c r="F24774" s="2"/>
      <c r="G24774" s="2"/>
      <c r="H24774" s="2"/>
    </row>
    <row r="24775" spans="2:8">
      <c r="B24775" s="2" t="s">
        <v>25224</v>
      </c>
      <c r="C24775" s="2">
        <v>15</v>
      </c>
      <c r="D24775" s="2" t="s">
        <v>454</v>
      </c>
      <c r="E24775" s="2"/>
      <c r="F24775" s="2"/>
      <c r="G24775" s="2"/>
      <c r="H24775" s="2"/>
    </row>
    <row r="24776" spans="2:8">
      <c r="B24776" s="2" t="s">
        <v>25225</v>
      </c>
      <c r="C24776" s="2">
        <v>14</v>
      </c>
      <c r="D24776" s="2" t="s">
        <v>454</v>
      </c>
      <c r="E24776" s="2"/>
      <c r="F24776" s="2"/>
      <c r="G24776" s="2"/>
      <c r="H24776" s="2"/>
    </row>
    <row r="24777" spans="2:8">
      <c r="B24777" s="2" t="s">
        <v>25226</v>
      </c>
      <c r="C24777" s="2">
        <v>13</v>
      </c>
      <c r="D24777" s="2" t="s">
        <v>454</v>
      </c>
      <c r="E24777" s="2"/>
      <c r="F24777" s="2"/>
      <c r="G24777" s="2"/>
      <c r="H24777" s="2"/>
    </row>
    <row r="24778" spans="2:8">
      <c r="B24778" s="2" t="s">
        <v>25227</v>
      </c>
      <c r="C24778" s="2">
        <v>9</v>
      </c>
      <c r="D24778" s="2" t="s">
        <v>454</v>
      </c>
      <c r="E24778" s="2"/>
      <c r="F24778" s="2"/>
      <c r="G24778" s="2"/>
      <c r="H24778" s="2"/>
    </row>
    <row r="24779" spans="2:8">
      <c r="B24779" s="2" t="s">
        <v>25228</v>
      </c>
      <c r="C24779" s="2">
        <v>24</v>
      </c>
      <c r="D24779" s="2" t="s">
        <v>454</v>
      </c>
      <c r="E24779" s="2"/>
      <c r="F24779" s="2"/>
      <c r="G24779" s="2"/>
      <c r="H24779" s="2"/>
    </row>
    <row r="24780" spans="2:8">
      <c r="B24780" s="2" t="s">
        <v>25229</v>
      </c>
      <c r="C24780" s="2">
        <v>14</v>
      </c>
      <c r="D24780" s="2" t="s">
        <v>454</v>
      </c>
      <c r="E24780" s="2"/>
      <c r="F24780" s="2"/>
      <c r="G24780" s="2"/>
      <c r="H24780" s="2"/>
    </row>
    <row r="24781" spans="2:8">
      <c r="B24781" s="2" t="s">
        <v>25230</v>
      </c>
      <c r="C24781" s="2">
        <v>33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34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31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18</v>
      </c>
      <c r="D24784" s="2" t="s">
        <v>454</v>
      </c>
      <c r="E24784" s="2"/>
      <c r="F24784" s="2"/>
      <c r="G24784" s="2"/>
      <c r="H24784" s="2"/>
    </row>
    <row r="24785" spans="2:8">
      <c r="B24785" s="2" t="s">
        <v>25234</v>
      </c>
      <c r="C24785" s="2">
        <v>19</v>
      </c>
      <c r="D24785" s="2" t="s">
        <v>454</v>
      </c>
      <c r="E24785" s="2"/>
      <c r="F24785" s="2"/>
      <c r="G24785" s="2"/>
      <c r="H24785" s="2"/>
    </row>
    <row r="24786" spans="2:8">
      <c r="B24786" s="2" t="s">
        <v>25235</v>
      </c>
      <c r="C24786" s="2">
        <v>22</v>
      </c>
      <c r="D24786" s="2" t="s">
        <v>454</v>
      </c>
      <c r="E24786" s="2"/>
      <c r="F24786" s="2"/>
      <c r="G24786" s="2"/>
      <c r="H24786" s="2"/>
    </row>
    <row r="24787" spans="2:8">
      <c r="B24787" s="2" t="s">
        <v>25236</v>
      </c>
      <c r="C24787" s="2">
        <v>20</v>
      </c>
      <c r="D24787" s="2" t="s">
        <v>454</v>
      </c>
      <c r="E24787" s="2"/>
      <c r="F24787" s="2"/>
      <c r="G24787" s="2"/>
      <c r="H24787" s="2"/>
    </row>
    <row r="24788" spans="2:8">
      <c r="B24788" s="2" t="s">
        <v>25237</v>
      </c>
      <c r="C24788" s="2">
        <v>22</v>
      </c>
      <c r="D24788" s="2" t="s">
        <v>454</v>
      </c>
      <c r="E24788" s="2"/>
      <c r="F24788" s="2"/>
      <c r="G24788" s="2"/>
      <c r="H24788" s="2"/>
    </row>
    <row r="24789" spans="2:8">
      <c r="B24789" s="2" t="s">
        <v>25238</v>
      </c>
      <c r="C24789" s="2">
        <v>22</v>
      </c>
      <c r="D24789" s="2" t="s">
        <v>454</v>
      </c>
      <c r="E24789" s="2"/>
      <c r="F24789" s="2"/>
      <c r="G24789" s="2"/>
      <c r="H24789" s="2"/>
    </row>
    <row r="24790" spans="2:8">
      <c r="B24790" s="2" t="s">
        <v>25239</v>
      </c>
      <c r="C24790" s="2">
        <v>23</v>
      </c>
      <c r="D24790" s="2" t="s">
        <v>454</v>
      </c>
      <c r="E24790" s="2"/>
      <c r="F24790" s="2"/>
      <c r="G24790" s="2"/>
      <c r="H24790" s="2"/>
    </row>
    <row r="24791" spans="2:8">
      <c r="B24791" s="2" t="s">
        <v>25240</v>
      </c>
      <c r="C24791" s="2">
        <v>22</v>
      </c>
      <c r="D24791" s="2" t="s">
        <v>454</v>
      </c>
      <c r="E24791" s="2"/>
      <c r="F24791" s="2"/>
      <c r="G24791" s="2"/>
      <c r="H24791" s="2"/>
    </row>
    <row r="24792" spans="2:8">
      <c r="B24792" s="2" t="s">
        <v>25241</v>
      </c>
      <c r="C24792" s="2">
        <v>22</v>
      </c>
      <c r="D24792" s="2" t="s">
        <v>454</v>
      </c>
      <c r="E24792" s="2"/>
      <c r="F24792" s="2"/>
      <c r="G24792" s="2"/>
      <c r="H24792" s="2"/>
    </row>
    <row r="24793" spans="2:8">
      <c r="B24793" s="2" t="s">
        <v>25242</v>
      </c>
      <c r="C24793" s="2">
        <v>22</v>
      </c>
      <c r="D24793" s="2" t="s">
        <v>454</v>
      </c>
      <c r="E24793" s="2"/>
      <c r="F24793" s="2"/>
      <c r="G24793" s="2"/>
      <c r="H24793" s="2"/>
    </row>
    <row r="24794" spans="2:8">
      <c r="B24794" s="2" t="s">
        <v>25243</v>
      </c>
      <c r="C24794" s="2">
        <v>19</v>
      </c>
      <c r="D24794" s="2" t="s">
        <v>454</v>
      </c>
      <c r="E24794" s="2"/>
      <c r="F24794" s="2"/>
      <c r="G24794" s="2"/>
      <c r="H24794" s="2"/>
    </row>
    <row r="24795" spans="2:8">
      <c r="B24795" s="2" t="s">
        <v>25244</v>
      </c>
      <c r="C24795" s="2">
        <v>17</v>
      </c>
      <c r="D24795" s="2" t="s">
        <v>454</v>
      </c>
      <c r="E24795" s="2"/>
      <c r="F24795" s="2"/>
      <c r="G24795" s="2"/>
      <c r="H24795" s="2"/>
    </row>
    <row r="24796" spans="2:8">
      <c r="B24796" s="2" t="s">
        <v>25245</v>
      </c>
      <c r="C24796" s="2">
        <v>22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27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29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33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32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30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24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30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34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37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37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33</v>
      </c>
      <c r="D24807" s="2" t="s">
        <v>454</v>
      </c>
      <c r="E24807" s="2"/>
      <c r="F24807" s="2"/>
      <c r="G24807" s="2"/>
      <c r="H24807" s="2"/>
    </row>
    <row r="24808" spans="2:8">
      <c r="B24808" s="2" t="s">
        <v>25257</v>
      </c>
      <c r="C24808" s="2">
        <v>34</v>
      </c>
      <c r="D24808" s="2" t="s">
        <v>454</v>
      </c>
      <c r="E24808" s="2"/>
      <c r="F24808" s="2"/>
      <c r="G24808" s="2"/>
      <c r="H24808" s="2"/>
    </row>
    <row r="24809" spans="2:8">
      <c r="B24809" s="2" t="s">
        <v>25258</v>
      </c>
      <c r="C24809" s="2">
        <v>32</v>
      </c>
      <c r="D24809" s="2" t="s">
        <v>454</v>
      </c>
      <c r="E24809" s="2"/>
      <c r="F24809" s="2"/>
      <c r="G24809" s="2"/>
      <c r="H24809" s="2"/>
    </row>
    <row r="24810" spans="2:8">
      <c r="B24810" s="2" t="s">
        <v>25259</v>
      </c>
      <c r="C24810" s="2">
        <v>27</v>
      </c>
      <c r="D24810" s="2" t="s">
        <v>454</v>
      </c>
      <c r="E24810" s="2"/>
      <c r="F24810" s="2"/>
      <c r="G24810" s="2"/>
      <c r="H24810" s="2"/>
    </row>
    <row r="24811" spans="2:8">
      <c r="B24811" s="2" t="s">
        <v>25260</v>
      </c>
      <c r="C24811" s="2">
        <v>22</v>
      </c>
      <c r="D24811" s="2" t="s">
        <v>454</v>
      </c>
      <c r="E24811" s="2"/>
      <c r="F24811" s="2"/>
      <c r="G24811" s="2"/>
      <c r="H24811" s="2"/>
    </row>
    <row r="24812" spans="2:8">
      <c r="B24812" s="2" t="s">
        <v>25261</v>
      </c>
      <c r="C24812" s="2">
        <v>32</v>
      </c>
      <c r="D24812" s="2" t="s">
        <v>454</v>
      </c>
      <c r="E24812" s="2"/>
      <c r="F24812" s="2"/>
      <c r="G24812" s="2"/>
      <c r="H24812" s="2"/>
    </row>
    <row r="24813" spans="2:8">
      <c r="B24813" s="2" t="s">
        <v>25262</v>
      </c>
      <c r="C24813" s="2">
        <v>34</v>
      </c>
      <c r="D24813" s="2" t="s">
        <v>454</v>
      </c>
      <c r="E24813" s="2"/>
      <c r="F24813" s="2"/>
      <c r="G24813" s="2"/>
      <c r="H24813" s="2"/>
    </row>
    <row r="24814" spans="2:8">
      <c r="B24814" s="2" t="s">
        <v>25263</v>
      </c>
      <c r="C24814" s="2">
        <v>33</v>
      </c>
      <c r="D24814" s="2" t="s">
        <v>454</v>
      </c>
      <c r="E24814" s="2"/>
      <c r="F24814" s="2"/>
      <c r="G24814" s="2"/>
      <c r="H24814" s="2"/>
    </row>
    <row r="24815" spans="2:8">
      <c r="B24815" s="2" t="s">
        <v>25264</v>
      </c>
      <c r="C24815" s="2">
        <v>29</v>
      </c>
      <c r="D24815" s="2" t="s">
        <v>454</v>
      </c>
      <c r="E24815" s="2"/>
      <c r="F24815" s="2"/>
      <c r="G24815" s="2"/>
      <c r="H24815" s="2"/>
    </row>
    <row r="24816" spans="2:8">
      <c r="B24816" s="2" t="s">
        <v>25265</v>
      </c>
      <c r="C24816" s="2">
        <v>21</v>
      </c>
      <c r="D24816" s="2" t="s">
        <v>454</v>
      </c>
      <c r="E24816" s="2"/>
      <c r="F24816" s="2"/>
      <c r="G24816" s="2"/>
      <c r="H24816" s="2"/>
    </row>
    <row r="24817" spans="2:8">
      <c r="B24817" s="2" t="s">
        <v>25266</v>
      </c>
      <c r="C24817" s="2">
        <v>31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32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30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28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29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22</v>
      </c>
      <c r="D24822" s="2" t="s">
        <v>454</v>
      </c>
      <c r="E24822" s="2"/>
      <c r="F24822" s="2"/>
      <c r="G24822" s="2"/>
      <c r="H24822" s="2"/>
    </row>
    <row r="24823" spans="2:8">
      <c r="B24823" s="2" t="s">
        <v>25272</v>
      </c>
      <c r="C24823" s="2">
        <v>11</v>
      </c>
      <c r="D24823" s="2" t="s">
        <v>454</v>
      </c>
      <c r="E24823" s="2"/>
      <c r="F24823" s="2"/>
      <c r="G24823" s="2"/>
      <c r="H24823" s="2"/>
    </row>
    <row r="24824" spans="2:8">
      <c r="B24824" s="2" t="s">
        <v>25273</v>
      </c>
      <c r="C24824" s="2">
        <v>28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28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28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24</v>
      </c>
      <c r="D24827" s="2" t="s">
        <v>454</v>
      </c>
      <c r="E24827" s="2"/>
      <c r="F24827" s="2"/>
      <c r="G24827" s="2"/>
      <c r="H24827" s="2"/>
    </row>
    <row r="24828" spans="2:8">
      <c r="B24828" s="2" t="s">
        <v>25277</v>
      </c>
      <c r="C24828" s="2">
        <v>27</v>
      </c>
      <c r="D24828" s="2" t="s">
        <v>454</v>
      </c>
      <c r="E24828" s="2"/>
      <c r="F24828" s="2"/>
      <c r="G24828" s="2"/>
      <c r="H24828" s="2"/>
    </row>
    <row r="24829" spans="2:8">
      <c r="B24829" s="2" t="s">
        <v>25278</v>
      </c>
      <c r="C24829" s="2">
        <v>24</v>
      </c>
      <c r="D24829" s="2" t="s">
        <v>454</v>
      </c>
      <c r="E24829" s="2"/>
      <c r="F24829" s="2"/>
      <c r="G24829" s="2"/>
      <c r="H24829" s="2"/>
    </row>
    <row r="24830" spans="2:8">
      <c r="B24830" s="2" t="s">
        <v>25279</v>
      </c>
      <c r="C24830" s="2">
        <v>33</v>
      </c>
      <c r="D24830" s="2" t="s">
        <v>454</v>
      </c>
      <c r="E24830" s="2"/>
      <c r="F24830" s="2"/>
      <c r="G24830" s="2"/>
      <c r="H24830" s="2"/>
    </row>
    <row r="24831" spans="2:8">
      <c r="B24831" s="2" t="s">
        <v>25280</v>
      </c>
      <c r="C24831" s="2">
        <v>34</v>
      </c>
      <c r="D24831" s="2" t="s">
        <v>454</v>
      </c>
      <c r="E24831" s="2"/>
      <c r="F24831" s="2"/>
      <c r="G24831" s="2"/>
      <c r="H24831" s="2"/>
    </row>
    <row r="24832" spans="2:8">
      <c r="B24832" s="2" t="s">
        <v>25281</v>
      </c>
      <c r="C24832" s="2">
        <v>33</v>
      </c>
      <c r="D24832" s="2" t="s">
        <v>454</v>
      </c>
      <c r="E24832" s="2"/>
      <c r="F24832" s="2"/>
      <c r="G24832" s="2"/>
      <c r="H24832" s="2"/>
    </row>
    <row r="24833" spans="2:8">
      <c r="B24833" s="2" t="s">
        <v>25282</v>
      </c>
      <c r="C24833" s="2">
        <v>31</v>
      </c>
      <c r="D24833" s="2" t="s">
        <v>454</v>
      </c>
      <c r="E24833" s="2"/>
      <c r="F24833" s="2"/>
      <c r="G24833" s="2"/>
      <c r="H24833" s="2"/>
    </row>
    <row r="24834" spans="2:8">
      <c r="B24834" s="2" t="s">
        <v>25283</v>
      </c>
      <c r="C24834" s="2">
        <v>29</v>
      </c>
      <c r="D24834" s="2" t="s">
        <v>454</v>
      </c>
      <c r="E24834" s="2"/>
      <c r="F24834" s="2"/>
      <c r="G24834" s="2"/>
      <c r="H24834" s="2"/>
    </row>
    <row r="24835" spans="2:8">
      <c r="B24835" s="2" t="s">
        <v>25284</v>
      </c>
      <c r="C24835" s="2">
        <v>18</v>
      </c>
      <c r="D24835" s="2" t="s">
        <v>454</v>
      </c>
      <c r="E24835" s="2"/>
      <c r="F24835" s="2"/>
      <c r="G24835" s="2"/>
      <c r="H24835" s="2"/>
    </row>
    <row r="24836" spans="2:8">
      <c r="B24836" s="2" t="s">
        <v>25285</v>
      </c>
      <c r="C24836" s="2">
        <v>18</v>
      </c>
      <c r="D24836" s="2" t="s">
        <v>454</v>
      </c>
      <c r="E24836" s="2"/>
      <c r="F24836" s="2"/>
      <c r="G24836" s="2"/>
      <c r="H24836" s="2"/>
    </row>
    <row r="24837" spans="2:8">
      <c r="B24837" s="2" t="s">
        <v>25286</v>
      </c>
      <c r="C24837" s="2">
        <v>18</v>
      </c>
      <c r="D24837" s="2" t="s">
        <v>454</v>
      </c>
      <c r="E24837" s="2"/>
      <c r="F24837" s="2"/>
      <c r="G24837" s="2"/>
      <c r="H24837" s="2"/>
    </row>
    <row r="24838" spans="2:8">
      <c r="B24838" s="2" t="s">
        <v>25287</v>
      </c>
      <c r="C24838" s="2">
        <v>17</v>
      </c>
      <c r="D24838" s="2" t="s">
        <v>454</v>
      </c>
      <c r="E24838" s="2"/>
      <c r="F24838" s="2"/>
      <c r="G24838" s="2"/>
      <c r="H24838" s="2"/>
    </row>
    <row r="24839" spans="2:8">
      <c r="B24839" s="2" t="s">
        <v>25288</v>
      </c>
      <c r="C24839" s="2">
        <v>16</v>
      </c>
      <c r="D24839" s="2" t="s">
        <v>454</v>
      </c>
      <c r="E24839" s="2"/>
      <c r="F24839" s="2"/>
      <c r="G24839" s="2"/>
      <c r="H24839" s="2"/>
    </row>
    <row r="24840" spans="2:8">
      <c r="B24840" s="2" t="s">
        <v>25289</v>
      </c>
      <c r="C24840" s="2">
        <v>14</v>
      </c>
      <c r="D24840" s="2" t="s">
        <v>454</v>
      </c>
      <c r="E24840" s="2"/>
      <c r="F24840" s="2"/>
      <c r="G24840" s="2"/>
      <c r="H24840" s="2"/>
    </row>
    <row r="24841" spans="2:8">
      <c r="B24841" s="2" t="s">
        <v>25290</v>
      </c>
      <c r="C24841" s="2">
        <v>14</v>
      </c>
      <c r="D24841" s="2" t="s">
        <v>454</v>
      </c>
      <c r="E24841" s="2"/>
      <c r="F24841" s="2"/>
      <c r="G24841" s="2"/>
      <c r="H24841" s="2"/>
    </row>
    <row r="24842" spans="2:8">
      <c r="B24842" s="2" t="s">
        <v>25291</v>
      </c>
      <c r="C24842" s="2">
        <v>16</v>
      </c>
      <c r="D24842" s="2" t="s">
        <v>454</v>
      </c>
      <c r="E24842" s="2"/>
      <c r="F24842" s="2"/>
      <c r="G24842" s="2"/>
      <c r="H24842" s="2"/>
    </row>
    <row r="24843" spans="2:8">
      <c r="B24843" s="2" t="s">
        <v>25292</v>
      </c>
      <c r="C24843" s="2">
        <v>15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21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23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26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20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20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19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35</v>
      </c>
      <c r="D24850" s="2" t="s">
        <v>454</v>
      </c>
      <c r="E24850" s="2"/>
      <c r="F24850" s="2"/>
      <c r="G24850" s="2"/>
      <c r="H24850" s="2"/>
    </row>
    <row r="24851" spans="2:8">
      <c r="B24851" s="2" t="s">
        <v>25300</v>
      </c>
      <c r="C24851" s="2">
        <v>36</v>
      </c>
      <c r="D24851" s="2" t="s">
        <v>454</v>
      </c>
      <c r="E24851" s="2"/>
      <c r="F24851" s="2"/>
      <c r="G24851" s="2"/>
      <c r="H24851" s="2"/>
    </row>
    <row r="24852" spans="2:8">
      <c r="B24852" s="2" t="s">
        <v>25301</v>
      </c>
      <c r="C24852" s="2">
        <v>31</v>
      </c>
      <c r="D24852" s="2" t="s">
        <v>454</v>
      </c>
      <c r="E24852" s="2"/>
      <c r="F24852" s="2"/>
      <c r="G24852" s="2"/>
      <c r="H24852" s="2"/>
    </row>
    <row r="24853" spans="2:8">
      <c r="B24853" s="2" t="s">
        <v>25302</v>
      </c>
      <c r="C24853" s="2">
        <v>25</v>
      </c>
      <c r="D24853" s="2" t="s">
        <v>454</v>
      </c>
      <c r="E24853" s="2"/>
      <c r="F24853" s="2"/>
      <c r="G24853" s="2"/>
      <c r="H24853" s="2"/>
    </row>
    <row r="24854" spans="2:8">
      <c r="B24854" s="2" t="s">
        <v>25303</v>
      </c>
      <c r="C24854" s="2">
        <v>31</v>
      </c>
      <c r="D24854" s="2" t="s">
        <v>454</v>
      </c>
      <c r="E24854" s="2"/>
      <c r="F24854" s="2"/>
      <c r="G24854" s="2"/>
      <c r="H24854" s="2"/>
    </row>
    <row r="24855" spans="2:8">
      <c r="B24855" s="2" t="s">
        <v>25304</v>
      </c>
      <c r="C24855" s="2">
        <v>29</v>
      </c>
      <c r="D24855" s="2" t="s">
        <v>454</v>
      </c>
      <c r="E24855" s="2"/>
      <c r="F24855" s="2"/>
      <c r="G24855" s="2"/>
      <c r="H24855" s="2"/>
    </row>
    <row r="24856" spans="2:8">
      <c r="B24856" s="2" t="s">
        <v>25305</v>
      </c>
      <c r="C24856" s="2">
        <v>32</v>
      </c>
      <c r="D24856" s="2" t="s">
        <v>454</v>
      </c>
      <c r="E24856" s="2"/>
      <c r="F24856" s="2"/>
      <c r="G24856" s="2"/>
      <c r="H24856" s="2"/>
    </row>
    <row r="24857" spans="2:8">
      <c r="B24857" s="2" t="s">
        <v>25306</v>
      </c>
      <c r="C24857" s="2">
        <v>28</v>
      </c>
      <c r="D24857" s="2" t="s">
        <v>454</v>
      </c>
      <c r="E24857" s="2"/>
      <c r="F24857" s="2"/>
      <c r="G24857" s="2"/>
      <c r="H24857" s="2"/>
    </row>
    <row r="24858" spans="2:8">
      <c r="B24858" s="2" t="s">
        <v>25307</v>
      </c>
      <c r="C24858" s="2">
        <v>23</v>
      </c>
      <c r="D24858" s="2" t="s">
        <v>454</v>
      </c>
      <c r="E24858" s="2"/>
      <c r="F24858" s="2"/>
      <c r="G24858" s="2"/>
      <c r="H24858" s="2"/>
    </row>
    <row r="24859" spans="2:8">
      <c r="B24859" s="2" t="s">
        <v>25308</v>
      </c>
      <c r="C24859" s="2">
        <v>21</v>
      </c>
      <c r="D24859" s="2" t="s">
        <v>454</v>
      </c>
      <c r="E24859" s="2"/>
      <c r="F24859" s="2"/>
      <c r="G24859" s="2"/>
      <c r="H24859" s="2"/>
    </row>
    <row r="24860" spans="2:8">
      <c r="B24860" s="2" t="s">
        <v>25309</v>
      </c>
      <c r="C24860" s="2">
        <v>20</v>
      </c>
      <c r="D24860" s="2" t="s">
        <v>454</v>
      </c>
      <c r="E24860" s="2"/>
      <c r="F24860" s="2"/>
      <c r="G24860" s="2"/>
      <c r="H24860" s="2"/>
    </row>
    <row r="24861" spans="2:8">
      <c r="B24861" s="2" t="s">
        <v>25310</v>
      </c>
      <c r="C24861" s="2">
        <v>22</v>
      </c>
      <c r="D24861" s="2" t="s">
        <v>454</v>
      </c>
      <c r="E24861" s="2"/>
      <c r="F24861" s="2"/>
      <c r="G24861" s="2"/>
      <c r="H24861" s="2"/>
    </row>
    <row r="24862" spans="2:8">
      <c r="B24862" s="2" t="s">
        <v>25311</v>
      </c>
      <c r="C24862" s="2">
        <v>25</v>
      </c>
      <c r="D24862" s="2" t="s">
        <v>454</v>
      </c>
      <c r="E24862" s="2"/>
      <c r="F24862" s="2"/>
      <c r="G24862" s="2"/>
      <c r="H24862" s="2"/>
    </row>
    <row r="24863" spans="2:8">
      <c r="B24863" s="2" t="s">
        <v>25312</v>
      </c>
      <c r="C24863" s="2">
        <v>26</v>
      </c>
      <c r="D24863" s="2" t="s">
        <v>454</v>
      </c>
      <c r="E24863" s="2"/>
      <c r="F24863" s="2"/>
      <c r="G24863" s="2"/>
      <c r="H24863" s="2"/>
    </row>
    <row r="24864" spans="2:8">
      <c r="B24864" s="2" t="s">
        <v>25313</v>
      </c>
      <c r="C24864" s="2">
        <v>25</v>
      </c>
      <c r="D24864" s="2" t="s">
        <v>454</v>
      </c>
      <c r="E24864" s="2"/>
      <c r="F24864" s="2"/>
      <c r="G24864" s="2"/>
      <c r="H24864" s="2"/>
    </row>
    <row r="24865" spans="2:8">
      <c r="B24865" s="2" t="s">
        <v>25314</v>
      </c>
      <c r="C24865" s="2">
        <v>23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40</v>
      </c>
      <c r="D24866" s="2" t="s">
        <v>454</v>
      </c>
      <c r="E24866" s="2"/>
      <c r="F24866" s="2"/>
      <c r="G24866" s="2"/>
      <c r="H24866" s="2"/>
    </row>
    <row r="24867" spans="2:8">
      <c r="B24867" s="2" t="s">
        <v>25316</v>
      </c>
      <c r="C24867" s="2">
        <v>39</v>
      </c>
      <c r="D24867" s="2" t="s">
        <v>454</v>
      </c>
      <c r="E24867" s="2"/>
      <c r="F24867" s="2"/>
      <c r="G24867" s="2"/>
      <c r="H24867" s="2"/>
    </row>
    <row r="24868" spans="2:8">
      <c r="B24868" s="2" t="s">
        <v>25317</v>
      </c>
      <c r="C24868" s="2">
        <v>35</v>
      </c>
      <c r="D24868" s="2" t="s">
        <v>454</v>
      </c>
      <c r="E24868" s="2"/>
      <c r="F24868" s="2"/>
      <c r="G24868" s="2"/>
      <c r="H24868" s="2"/>
    </row>
    <row r="24869" spans="2:8">
      <c r="B24869" s="2" t="s">
        <v>25318</v>
      </c>
      <c r="C24869" s="2">
        <v>32</v>
      </c>
      <c r="D24869" s="2" t="s">
        <v>454</v>
      </c>
      <c r="E24869" s="2"/>
      <c r="F24869" s="2"/>
      <c r="G24869" s="2"/>
      <c r="H24869" s="2"/>
    </row>
    <row r="24870" spans="2:8">
      <c r="B24870" s="2" t="s">
        <v>25319</v>
      </c>
      <c r="C24870" s="2">
        <v>22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27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26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30</v>
      </c>
      <c r="D24873" s="2" t="s">
        <v>454</v>
      </c>
      <c r="E24873" s="2"/>
      <c r="F24873" s="2"/>
      <c r="G24873" s="2"/>
      <c r="H24873" s="2"/>
    </row>
    <row r="24874" spans="2:8">
      <c r="B24874" s="2" t="s">
        <v>25323</v>
      </c>
      <c r="C24874" s="2">
        <v>31</v>
      </c>
      <c r="D24874" s="2" t="s">
        <v>454</v>
      </c>
      <c r="E24874" s="2"/>
      <c r="F24874" s="2"/>
      <c r="G24874" s="2"/>
      <c r="H24874" s="2"/>
    </row>
    <row r="24875" spans="2:8">
      <c r="B24875" s="2" t="s">
        <v>25324</v>
      </c>
      <c r="C24875" s="2">
        <v>31</v>
      </c>
      <c r="D24875" s="2" t="s">
        <v>454</v>
      </c>
      <c r="E24875" s="2"/>
      <c r="F24875" s="2"/>
      <c r="G24875" s="2"/>
      <c r="H24875" s="2"/>
    </row>
    <row r="24876" spans="2:8">
      <c r="B24876" s="2" t="s">
        <v>25325</v>
      </c>
      <c r="C24876" s="2">
        <v>26</v>
      </c>
      <c r="D24876" s="2" t="s">
        <v>454</v>
      </c>
      <c r="E24876" s="2"/>
      <c r="F24876" s="2"/>
      <c r="G24876" s="2"/>
      <c r="H24876" s="2"/>
    </row>
    <row r="24877" spans="2:8">
      <c r="B24877" s="2" t="s">
        <v>25326</v>
      </c>
      <c r="C24877" s="2">
        <v>26</v>
      </c>
      <c r="D24877" s="2" t="s">
        <v>454</v>
      </c>
      <c r="E24877" s="2"/>
      <c r="F24877" s="2"/>
      <c r="G24877" s="2"/>
      <c r="H24877" s="2"/>
    </row>
    <row r="24878" spans="2:8">
      <c r="B24878" s="2" t="s">
        <v>25327</v>
      </c>
      <c r="C24878" s="2">
        <v>28</v>
      </c>
      <c r="D24878" s="2" t="s">
        <v>454</v>
      </c>
      <c r="E24878" s="2"/>
      <c r="F24878" s="2"/>
      <c r="G24878" s="2"/>
      <c r="H24878" s="2"/>
    </row>
    <row r="24879" spans="2:8">
      <c r="B24879" s="2" t="s">
        <v>25328</v>
      </c>
      <c r="C24879" s="2">
        <v>30</v>
      </c>
      <c r="D24879" s="2" t="s">
        <v>454</v>
      </c>
      <c r="E24879" s="2"/>
      <c r="F24879" s="2"/>
      <c r="G24879" s="2"/>
      <c r="H24879" s="2"/>
    </row>
    <row r="24880" spans="2:8">
      <c r="B24880" s="2" t="s">
        <v>25329</v>
      </c>
      <c r="C24880" s="2">
        <v>30</v>
      </c>
      <c r="D24880" s="2" t="s">
        <v>454</v>
      </c>
      <c r="E24880" s="2"/>
      <c r="F24880" s="2"/>
      <c r="G24880" s="2"/>
      <c r="H24880" s="2"/>
    </row>
    <row r="24881" spans="2:8">
      <c r="B24881" s="2" t="s">
        <v>25330</v>
      </c>
      <c r="C24881" s="2">
        <v>29</v>
      </c>
      <c r="D24881" s="2" t="s">
        <v>454</v>
      </c>
      <c r="E24881" s="2"/>
      <c r="F24881" s="2"/>
      <c r="G24881" s="2"/>
      <c r="H24881" s="2"/>
    </row>
    <row r="24882" spans="2:8">
      <c r="B24882" s="2" t="s">
        <v>25331</v>
      </c>
      <c r="C24882" s="2">
        <v>28</v>
      </c>
      <c r="D24882" s="2" t="s">
        <v>454</v>
      </c>
      <c r="E24882" s="2"/>
      <c r="F24882" s="2"/>
      <c r="G24882" s="2"/>
      <c r="H24882" s="2"/>
    </row>
    <row r="24883" spans="2:8">
      <c r="B24883" s="2" t="s">
        <v>25332</v>
      </c>
      <c r="C24883" s="2">
        <v>24</v>
      </c>
      <c r="D24883" s="2" t="s">
        <v>454</v>
      </c>
      <c r="E24883" s="2"/>
      <c r="F24883" s="2"/>
      <c r="G24883" s="2"/>
      <c r="H24883" s="2"/>
    </row>
    <row r="24884" spans="2:8">
      <c r="B24884" s="2" t="s">
        <v>25333</v>
      </c>
      <c r="C24884" s="2">
        <v>32</v>
      </c>
      <c r="D24884" s="2" t="s">
        <v>454</v>
      </c>
      <c r="E24884" s="2"/>
      <c r="F24884" s="2"/>
      <c r="G24884" s="2"/>
      <c r="H24884" s="2"/>
    </row>
    <row r="24885" spans="2:8">
      <c r="B24885" s="2" t="s">
        <v>25334</v>
      </c>
      <c r="C24885" s="2">
        <v>32</v>
      </c>
      <c r="D24885" s="2" t="s">
        <v>454</v>
      </c>
      <c r="E24885" s="2"/>
      <c r="F24885" s="2"/>
      <c r="G24885" s="2"/>
      <c r="H24885" s="2"/>
    </row>
    <row r="24886" spans="2:8">
      <c r="B24886" s="2" t="s">
        <v>25335</v>
      </c>
      <c r="C24886" s="2">
        <v>31</v>
      </c>
      <c r="D24886" s="2" t="s">
        <v>454</v>
      </c>
      <c r="E24886" s="2"/>
      <c r="F24886" s="2"/>
      <c r="G24886" s="2"/>
      <c r="H24886" s="2"/>
    </row>
    <row r="24887" spans="2:8">
      <c r="B24887" s="2" t="s">
        <v>25336</v>
      </c>
      <c r="C24887" s="2">
        <v>31</v>
      </c>
      <c r="D24887" s="2" t="s">
        <v>454</v>
      </c>
      <c r="E24887" s="2"/>
      <c r="F24887" s="2"/>
      <c r="G24887" s="2"/>
      <c r="H24887" s="2"/>
    </row>
    <row r="24888" spans="2:8">
      <c r="B24888" s="2" t="s">
        <v>25337</v>
      </c>
      <c r="C24888" s="2">
        <v>27</v>
      </c>
      <c r="D24888" s="2" t="s">
        <v>454</v>
      </c>
      <c r="E24888" s="2"/>
      <c r="F24888" s="2"/>
      <c r="G24888" s="2"/>
      <c r="H24888" s="2"/>
    </row>
    <row r="24889" spans="2:8">
      <c r="B24889" s="2" t="s">
        <v>25338</v>
      </c>
      <c r="C24889" s="2">
        <v>21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28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29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34</v>
      </c>
      <c r="D24892" s="2" t="s">
        <v>454</v>
      </c>
      <c r="E24892" s="2"/>
      <c r="F24892" s="2"/>
      <c r="G24892" s="2"/>
      <c r="H24892" s="2"/>
    </row>
    <row r="24893" spans="2:8">
      <c r="B24893" s="2" t="s">
        <v>25342</v>
      </c>
      <c r="C24893" s="2">
        <v>32</v>
      </c>
      <c r="D24893" s="2" t="s">
        <v>454</v>
      </c>
      <c r="E24893" s="2"/>
      <c r="F24893" s="2"/>
      <c r="G24893" s="2"/>
      <c r="H24893" s="2"/>
    </row>
    <row r="24894" spans="2:8">
      <c r="B24894" s="2" t="s">
        <v>25343</v>
      </c>
      <c r="C24894" s="2">
        <v>27</v>
      </c>
      <c r="D24894" s="2" t="s">
        <v>454</v>
      </c>
      <c r="E24894" s="2"/>
      <c r="F24894" s="2"/>
      <c r="G24894" s="2"/>
      <c r="H24894" s="2"/>
    </row>
    <row r="24895" spans="2:8">
      <c r="B24895" s="2" t="s">
        <v>25344</v>
      </c>
      <c r="C24895" s="2">
        <v>29</v>
      </c>
      <c r="D24895" s="2" t="s">
        <v>454</v>
      </c>
      <c r="E24895" s="2"/>
      <c r="F24895" s="2"/>
      <c r="G24895" s="2"/>
      <c r="H24895" s="2"/>
    </row>
    <row r="24896" spans="2:8">
      <c r="B24896" s="2" t="s">
        <v>25345</v>
      </c>
      <c r="C24896" s="2">
        <v>22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25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25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26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27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29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32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35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35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35</v>
      </c>
      <c r="D24906" s="2" t="s">
        <v>454</v>
      </c>
      <c r="E24906" s="2"/>
      <c r="F24906" s="2"/>
      <c r="G24906" s="2"/>
      <c r="H24906" s="2"/>
    </row>
    <row r="24907" spans="2:8">
      <c r="B24907" s="2" t="s">
        <v>25356</v>
      </c>
      <c r="C24907" s="2">
        <v>35</v>
      </c>
      <c r="D24907" s="2" t="s">
        <v>454</v>
      </c>
      <c r="E24907" s="2"/>
      <c r="F24907" s="2"/>
      <c r="G24907" s="2"/>
      <c r="H24907" s="2"/>
    </row>
    <row r="24908" spans="2:8">
      <c r="B24908" s="2" t="s">
        <v>25357</v>
      </c>
      <c r="C24908" s="2">
        <v>32</v>
      </c>
      <c r="D24908" s="2" t="s">
        <v>454</v>
      </c>
      <c r="E24908" s="2"/>
      <c r="F24908" s="2"/>
      <c r="G24908" s="2"/>
      <c r="H24908" s="2"/>
    </row>
    <row r="24909" spans="2:8">
      <c r="B24909" s="2" t="s">
        <v>25358</v>
      </c>
      <c r="C24909" s="2">
        <v>29</v>
      </c>
      <c r="D24909" s="2" t="s">
        <v>454</v>
      </c>
      <c r="E24909" s="2"/>
      <c r="F24909" s="2"/>
      <c r="G24909" s="2"/>
      <c r="H24909" s="2"/>
    </row>
    <row r="24910" spans="2:8">
      <c r="B24910" s="2" t="s">
        <v>25359</v>
      </c>
      <c r="C24910" s="2">
        <v>27</v>
      </c>
      <c r="D24910" s="2" t="s">
        <v>454</v>
      </c>
      <c r="E24910" s="2"/>
      <c r="F24910" s="2"/>
      <c r="G24910" s="2"/>
      <c r="H24910" s="2"/>
    </row>
    <row r="24911" spans="2:8">
      <c r="B24911" s="2" t="s">
        <v>25360</v>
      </c>
      <c r="C24911" s="2">
        <v>39</v>
      </c>
      <c r="D24911" s="2" t="s">
        <v>454</v>
      </c>
      <c r="E24911" s="2"/>
      <c r="F24911" s="2"/>
      <c r="G24911" s="2"/>
      <c r="H24911" s="2"/>
    </row>
    <row r="24912" spans="2:8">
      <c r="B24912" s="2" t="s">
        <v>25361</v>
      </c>
      <c r="C24912" s="2">
        <v>37</v>
      </c>
      <c r="D24912" s="2" t="s">
        <v>454</v>
      </c>
      <c r="E24912" s="2"/>
      <c r="F24912" s="2"/>
      <c r="G24912" s="2"/>
      <c r="H24912" s="2"/>
    </row>
    <row r="24913" spans="2:8">
      <c r="B24913" s="2" t="s">
        <v>25362</v>
      </c>
      <c r="C24913" s="2">
        <v>34</v>
      </c>
      <c r="D24913" s="2" t="s">
        <v>454</v>
      </c>
      <c r="E24913" s="2"/>
      <c r="F24913" s="2"/>
      <c r="G24913" s="2"/>
      <c r="H24913" s="2"/>
    </row>
    <row r="24914" spans="2:8">
      <c r="B24914" s="2" t="s">
        <v>25363</v>
      </c>
      <c r="C24914" s="2">
        <v>30</v>
      </c>
      <c r="D24914" s="2" t="s">
        <v>454</v>
      </c>
      <c r="E24914" s="2"/>
      <c r="F24914" s="2"/>
      <c r="G24914" s="2"/>
      <c r="H24914" s="2"/>
    </row>
    <row r="24915" spans="2:8">
      <c r="B24915" s="2" t="s">
        <v>25364</v>
      </c>
      <c r="C24915" s="2">
        <v>33</v>
      </c>
      <c r="D24915" s="2" t="s">
        <v>454</v>
      </c>
      <c r="E24915" s="2"/>
      <c r="F24915" s="2"/>
      <c r="G24915" s="2"/>
      <c r="H24915" s="2"/>
    </row>
    <row r="24916" spans="2:8">
      <c r="B24916" s="2" t="s">
        <v>25365</v>
      </c>
      <c r="C24916" s="2">
        <v>33</v>
      </c>
      <c r="D24916" s="2" t="s">
        <v>454</v>
      </c>
      <c r="E24916" s="2"/>
      <c r="F24916" s="2"/>
      <c r="G24916" s="2"/>
      <c r="H24916" s="2"/>
    </row>
    <row r="24917" spans="2:8">
      <c r="B24917" s="2" t="s">
        <v>25366</v>
      </c>
      <c r="C24917" s="2">
        <v>30</v>
      </c>
      <c r="D24917" s="2" t="s">
        <v>454</v>
      </c>
      <c r="E24917" s="2"/>
      <c r="F24917" s="2"/>
      <c r="G24917" s="2"/>
      <c r="H24917" s="2"/>
    </row>
    <row r="24918" spans="2:8">
      <c r="B24918" s="2" t="s">
        <v>25367</v>
      </c>
      <c r="C24918" s="2">
        <v>28</v>
      </c>
      <c r="D24918" s="2" t="s">
        <v>454</v>
      </c>
      <c r="E24918" s="2"/>
      <c r="F24918" s="2"/>
      <c r="G24918" s="2"/>
      <c r="H24918" s="2"/>
    </row>
    <row r="24919" spans="2:8">
      <c r="B24919" s="2" t="s">
        <v>25368</v>
      </c>
      <c r="C24919" s="2">
        <v>27</v>
      </c>
      <c r="D24919" s="2" t="s">
        <v>454</v>
      </c>
      <c r="E24919" s="2"/>
      <c r="F24919" s="2"/>
      <c r="G24919" s="2"/>
      <c r="H24919" s="2"/>
    </row>
    <row r="24920" spans="2:8">
      <c r="B24920" s="2" t="s">
        <v>25369</v>
      </c>
      <c r="C24920" s="2">
        <v>19</v>
      </c>
      <c r="D24920" s="2" t="s">
        <v>454</v>
      </c>
      <c r="E24920" s="2"/>
      <c r="F24920" s="2"/>
      <c r="G24920" s="2"/>
      <c r="H24920" s="2"/>
    </row>
    <row r="24921" spans="2:8">
      <c r="B24921" s="2" t="s">
        <v>25370</v>
      </c>
      <c r="C24921" s="2">
        <v>30</v>
      </c>
      <c r="D24921" s="2" t="s">
        <v>454</v>
      </c>
      <c r="E24921" s="2"/>
      <c r="F24921" s="2"/>
      <c r="G24921" s="2"/>
      <c r="H24921" s="2"/>
    </row>
    <row r="24922" spans="2:8">
      <c r="B24922" s="2" t="s">
        <v>25371</v>
      </c>
      <c r="C24922" s="2">
        <v>29</v>
      </c>
      <c r="D24922" s="2" t="s">
        <v>454</v>
      </c>
      <c r="E24922" s="2"/>
      <c r="F24922" s="2"/>
      <c r="G24922" s="2"/>
      <c r="H24922" s="2"/>
    </row>
    <row r="24923" spans="2:8">
      <c r="B24923" s="2" t="s">
        <v>25372</v>
      </c>
      <c r="C24923" s="2">
        <v>29</v>
      </c>
      <c r="D24923" s="2" t="s">
        <v>454</v>
      </c>
      <c r="E24923" s="2"/>
      <c r="F24923" s="2"/>
      <c r="G24923" s="2"/>
      <c r="H24923" s="2"/>
    </row>
    <row r="24924" spans="2:8">
      <c r="B24924" s="2" t="s">
        <v>25373</v>
      </c>
      <c r="C24924" s="2">
        <v>26</v>
      </c>
      <c r="D24924" s="2" t="s">
        <v>454</v>
      </c>
      <c r="E24924" s="2"/>
      <c r="F24924" s="2"/>
      <c r="G24924" s="2"/>
      <c r="H24924" s="2"/>
    </row>
    <row r="24925" spans="2:8">
      <c r="B24925" s="2" t="s">
        <v>25374</v>
      </c>
      <c r="C24925" s="2">
        <v>22</v>
      </c>
      <c r="D24925" s="2" t="s">
        <v>454</v>
      </c>
      <c r="E24925" s="2"/>
      <c r="F24925" s="2"/>
      <c r="G24925" s="2"/>
      <c r="H24925" s="2"/>
    </row>
    <row r="24926" spans="2:8">
      <c r="B24926" s="2" t="s">
        <v>25375</v>
      </c>
      <c r="C24926" s="2">
        <v>28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31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31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31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29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30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30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29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37</v>
      </c>
      <c r="D24934" s="2" t="s">
        <v>454</v>
      </c>
      <c r="E24934" s="2"/>
      <c r="F24934" s="2"/>
      <c r="G24934" s="2"/>
      <c r="H24934" s="2"/>
    </row>
    <row r="24935" spans="2:8">
      <c r="B24935" s="2" t="s">
        <v>25384</v>
      </c>
      <c r="C24935" s="2">
        <v>36</v>
      </c>
      <c r="D24935" s="2" t="s">
        <v>454</v>
      </c>
      <c r="E24935" s="2"/>
      <c r="F24935" s="2"/>
      <c r="G24935" s="2"/>
      <c r="H24935" s="2"/>
    </row>
    <row r="24936" spans="2:8">
      <c r="B24936" s="2" t="s">
        <v>25385</v>
      </c>
      <c r="C24936" s="2">
        <v>30</v>
      </c>
      <c r="D24936" s="2" t="s">
        <v>454</v>
      </c>
      <c r="E24936" s="2"/>
      <c r="F24936" s="2"/>
      <c r="G24936" s="2"/>
      <c r="H24936" s="2"/>
    </row>
    <row r="24937" spans="2:8">
      <c r="B24937" s="2" t="s">
        <v>25386</v>
      </c>
      <c r="C24937" s="2">
        <v>25</v>
      </c>
      <c r="D24937" s="2" t="s">
        <v>454</v>
      </c>
      <c r="E24937" s="2"/>
      <c r="F24937" s="2"/>
      <c r="G24937" s="2"/>
      <c r="H24937" s="2"/>
    </row>
    <row r="24938" spans="2:8">
      <c r="B24938" s="2" t="s">
        <v>25387</v>
      </c>
      <c r="C24938" s="2">
        <v>37</v>
      </c>
      <c r="D24938" s="2" t="s">
        <v>454</v>
      </c>
      <c r="E24938" s="2"/>
      <c r="F24938" s="2"/>
      <c r="G24938" s="2"/>
      <c r="H24938" s="2"/>
    </row>
    <row r="24939" spans="2:8">
      <c r="B24939" s="2" t="s">
        <v>25388</v>
      </c>
      <c r="C24939" s="2">
        <v>38</v>
      </c>
      <c r="D24939" s="2" t="s">
        <v>454</v>
      </c>
      <c r="E24939" s="2"/>
      <c r="F24939" s="2"/>
      <c r="G24939" s="2"/>
      <c r="H24939" s="2"/>
    </row>
    <row r="24940" spans="2:8">
      <c r="B24940" s="2" t="s">
        <v>25389</v>
      </c>
      <c r="C24940" s="2">
        <v>36</v>
      </c>
      <c r="D24940" s="2" t="s">
        <v>454</v>
      </c>
      <c r="E24940" s="2"/>
      <c r="F24940" s="2"/>
      <c r="G24940" s="2"/>
      <c r="H24940" s="2"/>
    </row>
    <row r="24941" spans="2:8">
      <c r="B24941" s="2" t="s">
        <v>25390</v>
      </c>
      <c r="C24941" s="2">
        <v>31</v>
      </c>
      <c r="D24941" s="2" t="s">
        <v>454</v>
      </c>
      <c r="E24941" s="2"/>
      <c r="F24941" s="2"/>
      <c r="G24941" s="2"/>
      <c r="H24941" s="2"/>
    </row>
    <row r="24942" spans="2:8">
      <c r="B24942" s="2" t="s">
        <v>25391</v>
      </c>
      <c r="C24942" s="2">
        <v>22</v>
      </c>
      <c r="D24942" s="2" t="s">
        <v>454</v>
      </c>
      <c r="E24942" s="2"/>
      <c r="F24942" s="2"/>
      <c r="G24942" s="2"/>
      <c r="H24942" s="2"/>
    </row>
    <row r="24943" spans="2:8">
      <c r="B24943" s="2" t="s">
        <v>25392</v>
      </c>
      <c r="C24943" s="2">
        <v>23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27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30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30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24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28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27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19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22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24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26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26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24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24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29</v>
      </c>
      <c r="D24960" s="2" t="s">
        <v>454</v>
      </c>
      <c r="E24960" s="2"/>
      <c r="F24960" s="2"/>
      <c r="G24960" s="2"/>
      <c r="H24960" s="2"/>
    </row>
    <row r="24961" spans="2:8">
      <c r="B24961" s="2" t="s">
        <v>25410</v>
      </c>
      <c r="C24961" s="2">
        <v>27</v>
      </c>
      <c r="D24961" s="2" t="s">
        <v>454</v>
      </c>
      <c r="E24961" s="2"/>
      <c r="F24961" s="2"/>
      <c r="G24961" s="2"/>
      <c r="H24961" s="2"/>
    </row>
    <row r="24962" spans="2:8">
      <c r="B24962" s="2" t="s">
        <v>25411</v>
      </c>
      <c r="C24962" s="2">
        <v>23</v>
      </c>
      <c r="D24962" s="2" t="s">
        <v>454</v>
      </c>
      <c r="E24962" s="2"/>
      <c r="F24962" s="2"/>
      <c r="G24962" s="2"/>
      <c r="H24962" s="2"/>
    </row>
    <row r="24963" spans="2:8">
      <c r="B24963" s="2" t="s">
        <v>25412</v>
      </c>
      <c r="C24963" s="2">
        <v>23</v>
      </c>
      <c r="D24963" s="2" t="s">
        <v>454</v>
      </c>
      <c r="E24963" s="2"/>
      <c r="F24963" s="2"/>
      <c r="G24963" s="2"/>
      <c r="H24963" s="2"/>
    </row>
    <row r="24964" spans="2:8">
      <c r="B24964" s="2" t="s">
        <v>25413</v>
      </c>
      <c r="C24964" s="2">
        <v>24</v>
      </c>
      <c r="D24964" s="2" t="s">
        <v>454</v>
      </c>
      <c r="E24964" s="2"/>
      <c r="F24964" s="2"/>
      <c r="G24964" s="2"/>
      <c r="H24964" s="2"/>
    </row>
    <row r="24965" spans="2:8">
      <c r="B24965" s="2" t="s">
        <v>25414</v>
      </c>
      <c r="C24965" s="2">
        <v>20</v>
      </c>
      <c r="D24965" s="2" t="s">
        <v>454</v>
      </c>
      <c r="E24965" s="2"/>
      <c r="F24965" s="2"/>
      <c r="G24965" s="2"/>
      <c r="H24965" s="2"/>
    </row>
    <row r="24966" spans="2:8">
      <c r="B24966" s="2" t="s">
        <v>25415</v>
      </c>
      <c r="C24966" s="2">
        <v>27</v>
      </c>
      <c r="D24966" s="2" t="s">
        <v>454</v>
      </c>
      <c r="E24966" s="2"/>
      <c r="F24966" s="2"/>
      <c r="G24966" s="2"/>
      <c r="H24966" s="2"/>
    </row>
    <row r="24967" spans="2:8">
      <c r="B24967" s="2" t="s">
        <v>25416</v>
      </c>
      <c r="C24967" s="2">
        <v>28</v>
      </c>
      <c r="D24967" s="2" t="s">
        <v>454</v>
      </c>
      <c r="E24967" s="2"/>
      <c r="F24967" s="2"/>
      <c r="G24967" s="2"/>
      <c r="H24967" s="2"/>
    </row>
    <row r="24968" spans="2:8">
      <c r="B24968" s="2" t="s">
        <v>25417</v>
      </c>
      <c r="C24968" s="2">
        <v>28</v>
      </c>
      <c r="D24968" s="2" t="s">
        <v>454</v>
      </c>
      <c r="E24968" s="2"/>
      <c r="F24968" s="2"/>
      <c r="G24968" s="2"/>
      <c r="H24968" s="2"/>
    </row>
    <row r="24969" spans="2:8">
      <c r="B24969" s="2" t="s">
        <v>25418</v>
      </c>
      <c r="C24969" s="2">
        <v>27</v>
      </c>
      <c r="D24969" s="2" t="s">
        <v>454</v>
      </c>
      <c r="E24969" s="2"/>
      <c r="F24969" s="2"/>
      <c r="G24969" s="2"/>
      <c r="H24969" s="2"/>
    </row>
    <row r="24970" spans="2:8">
      <c r="B24970" s="2" t="s">
        <v>25419</v>
      </c>
      <c r="C24970" s="2">
        <v>23</v>
      </c>
      <c r="D24970" s="2" t="s">
        <v>454</v>
      </c>
      <c r="E24970" s="2"/>
      <c r="F24970" s="2"/>
      <c r="G24970" s="2"/>
      <c r="H24970" s="2"/>
    </row>
    <row r="24971" spans="2:8">
      <c r="B24971" s="2" t="s">
        <v>25420</v>
      </c>
      <c r="C24971" s="2">
        <v>18</v>
      </c>
      <c r="D24971" s="2" t="s">
        <v>454</v>
      </c>
      <c r="E24971" s="2"/>
      <c r="F24971" s="2"/>
      <c r="G24971" s="2"/>
      <c r="H24971" s="2"/>
    </row>
    <row r="24972" spans="2:8">
      <c r="B24972" s="2" t="s">
        <v>25421</v>
      </c>
      <c r="C24972" s="2">
        <v>27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30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31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32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30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24</v>
      </c>
      <c r="D24977" s="2" t="s">
        <v>454</v>
      </c>
      <c r="E24977" s="2"/>
      <c r="F24977" s="2"/>
      <c r="G24977" s="2"/>
      <c r="H24977" s="2"/>
    </row>
    <row r="24978" spans="2:8">
      <c r="B24978" s="2" t="s">
        <v>25427</v>
      </c>
      <c r="C24978" s="2">
        <v>24</v>
      </c>
      <c r="D24978" s="2" t="s">
        <v>454</v>
      </c>
      <c r="E24978" s="2"/>
      <c r="F24978" s="2"/>
      <c r="G24978" s="2"/>
      <c r="H24978" s="2"/>
    </row>
    <row r="24979" spans="2:8">
      <c r="B24979" s="2" t="s">
        <v>25428</v>
      </c>
      <c r="C24979" s="2">
        <v>23</v>
      </c>
      <c r="D24979" s="2" t="s">
        <v>454</v>
      </c>
      <c r="E24979" s="2"/>
      <c r="F24979" s="2"/>
      <c r="G24979" s="2"/>
      <c r="H24979" s="2"/>
    </row>
    <row r="24980" spans="2:8">
      <c r="B24980" s="2" t="s">
        <v>25429</v>
      </c>
      <c r="C24980" s="2">
        <v>22</v>
      </c>
      <c r="D24980" s="2" t="s">
        <v>454</v>
      </c>
      <c r="E24980" s="2"/>
      <c r="F24980" s="2"/>
      <c r="G24980" s="2"/>
      <c r="H24980" s="2"/>
    </row>
    <row r="24981" spans="2:8">
      <c r="B24981" s="2" t="s">
        <v>25430</v>
      </c>
      <c r="C24981" s="2">
        <v>20</v>
      </c>
      <c r="D24981" s="2" t="s">
        <v>454</v>
      </c>
      <c r="E24981" s="2"/>
      <c r="F24981" s="2"/>
      <c r="G24981" s="2"/>
      <c r="H24981" s="2"/>
    </row>
    <row r="24982" spans="2:8">
      <c r="B24982" s="2" t="s">
        <v>25431</v>
      </c>
      <c r="C24982" s="2">
        <v>18</v>
      </c>
      <c r="D24982" s="2" t="s">
        <v>454</v>
      </c>
      <c r="E24982" s="2"/>
      <c r="F24982" s="2"/>
      <c r="G24982" s="2"/>
      <c r="H24982" s="2"/>
    </row>
    <row r="24983" spans="2:8">
      <c r="B24983" s="2" t="s">
        <v>25432</v>
      </c>
      <c r="C24983" s="2">
        <v>22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30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31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29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19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23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24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27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26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25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20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24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25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25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39</v>
      </c>
      <c r="D25001" s="2" t="s">
        <v>454</v>
      </c>
      <c r="E25001" s="2"/>
      <c r="F25001" s="2"/>
      <c r="G25001" s="2"/>
      <c r="H25001" s="2"/>
    </row>
    <row r="25002" spans="2:8">
      <c r="B25002" s="2" t="s">
        <v>25451</v>
      </c>
      <c r="C25002" s="2">
        <v>38</v>
      </c>
      <c r="D25002" s="2" t="s">
        <v>454</v>
      </c>
      <c r="E25002" s="2"/>
      <c r="F25002" s="2"/>
      <c r="G25002" s="2"/>
      <c r="H25002" s="2"/>
    </row>
    <row r="25003" spans="2:8">
      <c r="B25003" s="2" t="s">
        <v>25452</v>
      </c>
      <c r="C25003" s="2">
        <v>31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36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37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33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19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22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24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25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25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23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30</v>
      </c>
      <c r="D25013" s="2" t="s">
        <v>454</v>
      </c>
      <c r="E25013" s="2"/>
      <c r="F25013" s="2"/>
      <c r="G25013" s="2"/>
      <c r="H25013" s="2"/>
    </row>
    <row r="25014" spans="2:8">
      <c r="B25014" s="2" t="s">
        <v>25463</v>
      </c>
      <c r="C25014" s="2">
        <v>33</v>
      </c>
      <c r="D25014" s="2" t="s">
        <v>454</v>
      </c>
      <c r="E25014" s="2"/>
      <c r="F25014" s="2"/>
      <c r="G25014" s="2"/>
      <c r="H25014" s="2"/>
    </row>
    <row r="25015" spans="2:8">
      <c r="B25015" s="2" t="s">
        <v>25464</v>
      </c>
      <c r="C25015" s="2">
        <v>31</v>
      </c>
      <c r="D25015" s="2" t="s">
        <v>454</v>
      </c>
      <c r="E25015" s="2"/>
      <c r="F25015" s="2"/>
      <c r="G25015" s="2"/>
      <c r="H25015" s="2"/>
    </row>
    <row r="25016" spans="2:8">
      <c r="B25016" s="2" t="s">
        <v>25465</v>
      </c>
      <c r="C25016" s="2">
        <v>25</v>
      </c>
      <c r="D25016" s="2" t="s">
        <v>454</v>
      </c>
      <c r="E25016" s="2"/>
      <c r="F25016" s="2"/>
      <c r="G25016" s="2"/>
      <c r="H25016" s="2"/>
    </row>
    <row r="25017" spans="2:8">
      <c r="B25017" s="2" t="s">
        <v>25466</v>
      </c>
      <c r="C25017" s="2">
        <v>21</v>
      </c>
      <c r="D25017" s="2" t="s">
        <v>454</v>
      </c>
      <c r="E25017" s="2"/>
      <c r="F25017" s="2"/>
      <c r="G25017" s="2"/>
      <c r="H25017" s="2"/>
    </row>
    <row r="25018" spans="2:8">
      <c r="B25018" s="2" t="s">
        <v>25467</v>
      </c>
      <c r="C25018" s="2">
        <v>14</v>
      </c>
      <c r="D25018" s="2" t="s">
        <v>454</v>
      </c>
      <c r="E25018" s="2"/>
      <c r="F25018" s="2"/>
      <c r="G25018" s="2"/>
      <c r="H25018" s="2"/>
    </row>
    <row r="25019" spans="2:8">
      <c r="B25019" s="2" t="s">
        <v>25468</v>
      </c>
      <c r="C25019" s="2">
        <v>30</v>
      </c>
      <c r="D25019" s="2" t="s">
        <v>454</v>
      </c>
      <c r="E25019" s="2"/>
      <c r="F25019" s="2"/>
      <c r="G25019" s="2"/>
      <c r="H25019" s="2"/>
    </row>
    <row r="25020" spans="2:8">
      <c r="B25020" s="2" t="s">
        <v>25469</v>
      </c>
      <c r="C25020" s="2">
        <v>32</v>
      </c>
      <c r="D25020" s="2" t="s">
        <v>454</v>
      </c>
      <c r="E25020" s="2"/>
      <c r="F25020" s="2"/>
      <c r="G25020" s="2"/>
      <c r="H25020" s="2"/>
    </row>
    <row r="25021" spans="2:8">
      <c r="B25021" s="2" t="s">
        <v>25470</v>
      </c>
      <c r="C25021" s="2">
        <v>31</v>
      </c>
      <c r="D25021" s="2" t="s">
        <v>454</v>
      </c>
      <c r="E25021" s="2"/>
      <c r="F25021" s="2"/>
      <c r="G25021" s="2"/>
      <c r="H25021" s="2"/>
    </row>
    <row r="25022" spans="2:8">
      <c r="B25022" s="2" t="s">
        <v>25471</v>
      </c>
      <c r="C25022" s="2">
        <v>28</v>
      </c>
      <c r="D25022" s="2" t="s">
        <v>454</v>
      </c>
      <c r="E25022" s="2"/>
      <c r="F25022" s="2"/>
      <c r="G25022" s="2"/>
      <c r="H25022" s="2"/>
    </row>
    <row r="25023" spans="2:8">
      <c r="B25023" s="2" t="s">
        <v>25472</v>
      </c>
      <c r="C25023" s="2">
        <v>24</v>
      </c>
      <c r="D25023" s="2" t="s">
        <v>454</v>
      </c>
      <c r="E25023" s="2"/>
      <c r="F25023" s="2"/>
      <c r="G25023" s="2"/>
      <c r="H25023" s="2"/>
    </row>
    <row r="25024" spans="2:8">
      <c r="B25024" s="2" t="s">
        <v>25473</v>
      </c>
      <c r="C25024" s="2">
        <v>19</v>
      </c>
      <c r="D25024" s="2" t="s">
        <v>454</v>
      </c>
      <c r="E25024" s="2"/>
      <c r="F25024" s="2"/>
      <c r="G25024" s="2"/>
      <c r="H25024" s="2"/>
    </row>
    <row r="25025" spans="2:8">
      <c r="B25025" s="2" t="s">
        <v>25474</v>
      </c>
      <c r="C25025" s="2">
        <v>24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18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21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24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27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27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24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27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28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28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26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15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19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21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20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22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26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28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30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31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31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36</v>
      </c>
      <c r="D25046" s="2" t="s">
        <v>454</v>
      </c>
      <c r="E25046" s="2"/>
      <c r="F25046" s="2"/>
      <c r="G25046" s="2"/>
      <c r="H25046" s="2"/>
    </row>
    <row r="25047" spans="2:8">
      <c r="B25047" s="2" t="s">
        <v>25496</v>
      </c>
      <c r="C25047" s="2">
        <v>34</v>
      </c>
      <c r="D25047" s="2" t="s">
        <v>454</v>
      </c>
      <c r="E25047" s="2"/>
      <c r="F25047" s="2"/>
      <c r="G25047" s="2"/>
      <c r="H25047" s="2"/>
    </row>
    <row r="25048" spans="2:8">
      <c r="B25048" s="2" t="s">
        <v>25497</v>
      </c>
      <c r="C25048" s="2">
        <v>29</v>
      </c>
      <c r="D25048" s="2" t="s">
        <v>454</v>
      </c>
      <c r="E25048" s="2"/>
      <c r="F25048" s="2"/>
      <c r="G25048" s="2"/>
      <c r="H25048" s="2"/>
    </row>
    <row r="25049" spans="2:8">
      <c r="B25049" s="2" t="s">
        <v>25498</v>
      </c>
      <c r="C25049" s="2">
        <v>27</v>
      </c>
      <c r="D25049" s="2" t="s">
        <v>454</v>
      </c>
      <c r="E25049" s="2"/>
      <c r="F25049" s="2"/>
      <c r="G25049" s="2"/>
      <c r="H25049" s="2"/>
    </row>
    <row r="25050" spans="2:8">
      <c r="B25050" s="2" t="s">
        <v>25499</v>
      </c>
      <c r="C25050" s="2">
        <v>22</v>
      </c>
      <c r="D25050" s="2" t="s">
        <v>454</v>
      </c>
      <c r="E25050" s="2"/>
      <c r="F25050" s="2"/>
      <c r="G25050" s="2"/>
      <c r="H25050" s="2"/>
    </row>
    <row r="25051" spans="2:8">
      <c r="B25051" s="2" t="s">
        <v>25500</v>
      </c>
      <c r="C25051" s="2">
        <v>13</v>
      </c>
      <c r="D25051" s="2" t="s">
        <v>454</v>
      </c>
      <c r="E25051" s="2"/>
      <c r="F25051" s="2"/>
      <c r="G25051" s="2"/>
      <c r="H25051" s="2"/>
    </row>
    <row r="25052" spans="2:8">
      <c r="B25052" s="2" t="s">
        <v>25501</v>
      </c>
      <c r="C25052" s="2">
        <v>26</v>
      </c>
      <c r="D25052" s="2" t="s">
        <v>454</v>
      </c>
      <c r="E25052" s="2"/>
      <c r="F25052" s="2"/>
      <c r="G25052" s="2"/>
      <c r="H25052" s="2"/>
    </row>
    <row r="25053" spans="2:8">
      <c r="B25053" s="2" t="s">
        <v>25502</v>
      </c>
      <c r="C25053" s="2">
        <v>26</v>
      </c>
      <c r="D25053" s="2" t="s">
        <v>454</v>
      </c>
      <c r="E25053" s="2"/>
      <c r="F25053" s="2"/>
      <c r="G25053" s="2"/>
      <c r="H25053" s="2"/>
    </row>
    <row r="25054" spans="2:8">
      <c r="B25054" s="2" t="s">
        <v>25503</v>
      </c>
      <c r="C25054" s="2">
        <v>24</v>
      </c>
      <c r="D25054" s="2" t="s">
        <v>454</v>
      </c>
      <c r="E25054" s="2"/>
      <c r="F25054" s="2"/>
      <c r="G25054" s="2"/>
      <c r="H25054" s="2"/>
    </row>
    <row r="25055" spans="2:8">
      <c r="B25055" s="2" t="s">
        <v>25504</v>
      </c>
      <c r="C25055" s="2">
        <v>24</v>
      </c>
      <c r="D25055" s="2" t="s">
        <v>454</v>
      </c>
      <c r="E25055" s="2"/>
      <c r="F25055" s="2"/>
      <c r="G25055" s="2"/>
      <c r="H25055" s="2"/>
    </row>
    <row r="25056" spans="2:8">
      <c r="B25056" s="2" t="s">
        <v>25505</v>
      </c>
      <c r="C25056" s="2">
        <v>23</v>
      </c>
      <c r="D25056" s="2" t="s">
        <v>454</v>
      </c>
      <c r="E25056" s="2"/>
      <c r="F25056" s="2"/>
      <c r="G25056" s="2"/>
      <c r="H25056" s="2"/>
    </row>
    <row r="25057" spans="2:8">
      <c r="B25057" s="2" t="s">
        <v>25506</v>
      </c>
      <c r="C25057" s="2">
        <v>22</v>
      </c>
      <c r="D25057" s="2" t="s">
        <v>454</v>
      </c>
      <c r="E25057" s="2"/>
      <c r="F25057" s="2"/>
      <c r="G25057" s="2"/>
      <c r="H25057" s="2"/>
    </row>
    <row r="25058" spans="2:8">
      <c r="B25058" s="2" t="s">
        <v>25507</v>
      </c>
      <c r="C25058" s="2">
        <v>19</v>
      </c>
      <c r="D25058" s="2" t="s">
        <v>454</v>
      </c>
      <c r="E25058" s="2"/>
      <c r="F25058" s="2"/>
      <c r="G25058" s="2"/>
      <c r="H25058" s="2"/>
    </row>
    <row r="25059" spans="2:8">
      <c r="B25059" s="2" t="s">
        <v>25508</v>
      </c>
      <c r="C25059" s="2">
        <v>19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17</v>
      </c>
      <c r="D25065" s="2" t="s">
        <v>454</v>
      </c>
      <c r="E25065" s="2"/>
      <c r="F25065" s="2"/>
      <c r="G25065" s="2"/>
      <c r="H25065" s="2"/>
    </row>
    <row r="25066" spans="2:8">
      <c r="B25066" s="2" t="s">
        <v>25515</v>
      </c>
      <c r="C25066" s="2">
        <v>18</v>
      </c>
      <c r="D25066" s="2" t="s">
        <v>454</v>
      </c>
      <c r="E25066" s="2"/>
      <c r="F25066" s="2"/>
      <c r="G25066" s="2"/>
      <c r="H25066" s="2"/>
    </row>
    <row r="25067" spans="2:8">
      <c r="B25067" s="2" t="s">
        <v>25516</v>
      </c>
      <c r="C25067" s="2">
        <v>19</v>
      </c>
      <c r="D25067" s="2" t="s">
        <v>454</v>
      </c>
      <c r="E25067" s="2"/>
      <c r="F25067" s="2"/>
      <c r="G25067" s="2"/>
      <c r="H25067" s="2"/>
    </row>
    <row r="25068" spans="2:8">
      <c r="B25068" s="2" t="s">
        <v>25517</v>
      </c>
      <c r="C25068" s="2">
        <v>21</v>
      </c>
      <c r="D25068" s="2" t="s">
        <v>454</v>
      </c>
      <c r="E25068" s="2"/>
      <c r="F25068" s="2"/>
      <c r="G25068" s="2"/>
      <c r="H25068" s="2"/>
    </row>
    <row r="25069" spans="2:8">
      <c r="B25069" s="2" t="s">
        <v>25518</v>
      </c>
      <c r="C25069" s="2">
        <v>19</v>
      </c>
      <c r="D25069" s="2" t="s">
        <v>454</v>
      </c>
      <c r="E25069" s="2"/>
      <c r="F25069" s="2"/>
      <c r="G25069" s="2"/>
      <c r="H25069" s="2"/>
    </row>
    <row r="25070" spans="2:8">
      <c r="B25070" s="2" t="s">
        <v>25519</v>
      </c>
      <c r="C25070" s="2">
        <v>18</v>
      </c>
      <c r="D25070" s="2" t="s">
        <v>454</v>
      </c>
      <c r="E25070" s="2"/>
      <c r="F25070" s="2"/>
      <c r="G25070" s="2"/>
      <c r="H25070" s="2"/>
    </row>
    <row r="25071" spans="2:8">
      <c r="B25071" s="2" t="s">
        <v>25520</v>
      </c>
      <c r="C25071" s="2">
        <v>20</v>
      </c>
      <c r="D25071" s="2" t="s">
        <v>454</v>
      </c>
      <c r="E25071" s="2"/>
      <c r="F25071" s="2"/>
      <c r="G25071" s="2"/>
      <c r="H25071" s="2"/>
    </row>
    <row r="25072" spans="2:8">
      <c r="B25072" s="2" t="s">
        <v>25521</v>
      </c>
      <c r="C25072" s="2">
        <v>24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28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30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28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19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22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18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18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21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22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21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19</v>
      </c>
      <c r="D25083" s="2" t="s">
        <v>454</v>
      </c>
      <c r="E25083" s="2"/>
      <c r="F25083" s="2"/>
      <c r="G25083" s="2"/>
      <c r="H25083" s="2"/>
    </row>
    <row r="25084" spans="2:8">
      <c r="B25084" s="2" t="s">
        <v>25533</v>
      </c>
      <c r="C25084" s="2">
        <v>27</v>
      </c>
      <c r="D25084" s="2" t="s">
        <v>454</v>
      </c>
      <c r="E25084" s="2"/>
      <c r="F25084" s="2"/>
      <c r="G25084" s="2"/>
      <c r="H25084" s="2"/>
    </row>
    <row r="25085" spans="2:8">
      <c r="B25085" s="2" t="s">
        <v>25534</v>
      </c>
      <c r="C25085" s="2">
        <v>21</v>
      </c>
      <c r="D25085" s="2" t="s">
        <v>454</v>
      </c>
      <c r="E25085" s="2"/>
      <c r="F25085" s="2"/>
      <c r="G25085" s="2"/>
      <c r="H25085" s="2"/>
    </row>
    <row r="25086" spans="2:8">
      <c r="B25086" s="2" t="s">
        <v>25535</v>
      </c>
      <c r="C25086" s="2">
        <v>12</v>
      </c>
      <c r="D25086" s="2" t="s">
        <v>454</v>
      </c>
      <c r="E25086" s="2"/>
      <c r="F25086" s="2"/>
      <c r="G25086" s="2"/>
      <c r="H25086" s="2"/>
    </row>
    <row r="25087" spans="2:8">
      <c r="B25087" s="2" t="s">
        <v>25536</v>
      </c>
      <c r="C25087" s="2">
        <v>29</v>
      </c>
      <c r="D25087" s="2" t="s">
        <v>454</v>
      </c>
      <c r="E25087" s="2"/>
      <c r="F25087" s="2"/>
      <c r="G25087" s="2"/>
      <c r="H25087" s="2"/>
    </row>
    <row r="25088" spans="2:8">
      <c r="B25088" s="2" t="s">
        <v>25537</v>
      </c>
      <c r="C25088" s="2">
        <v>30</v>
      </c>
      <c r="D25088" s="2" t="s">
        <v>454</v>
      </c>
      <c r="E25088" s="2"/>
      <c r="F25088" s="2"/>
      <c r="G25088" s="2"/>
      <c r="H25088" s="2"/>
    </row>
    <row r="25089" spans="2:8">
      <c r="B25089" s="2" t="s">
        <v>25538</v>
      </c>
      <c r="C25089" s="2">
        <v>30</v>
      </c>
      <c r="D25089" s="2" t="s">
        <v>454</v>
      </c>
      <c r="E25089" s="2"/>
      <c r="F25089" s="2"/>
      <c r="G25089" s="2"/>
      <c r="H25089" s="2"/>
    </row>
    <row r="25090" spans="2:8">
      <c r="B25090" s="2" t="s">
        <v>25539</v>
      </c>
      <c r="C25090" s="2">
        <v>28</v>
      </c>
      <c r="D25090" s="2" t="s">
        <v>454</v>
      </c>
      <c r="E25090" s="2"/>
      <c r="F25090" s="2"/>
      <c r="G25090" s="2"/>
      <c r="H25090" s="2"/>
    </row>
    <row r="25091" spans="2:8">
      <c r="B25091" s="2" t="s">
        <v>25540</v>
      </c>
      <c r="C25091" s="2">
        <v>26</v>
      </c>
      <c r="D25091" s="2" t="s">
        <v>454</v>
      </c>
      <c r="E25091" s="2"/>
      <c r="F25091" s="2"/>
      <c r="G25091" s="2"/>
      <c r="H25091" s="2"/>
    </row>
    <row r="25092" spans="2:8">
      <c r="B25092" s="2" t="s">
        <v>25541</v>
      </c>
      <c r="C25092" s="2">
        <v>22</v>
      </c>
      <c r="D25092" s="2" t="s">
        <v>454</v>
      </c>
      <c r="E25092" s="2"/>
      <c r="F25092" s="2"/>
      <c r="G25092" s="2"/>
      <c r="H25092" s="2"/>
    </row>
    <row r="25093" spans="2:8">
      <c r="B25093" s="2" t="s">
        <v>25542</v>
      </c>
      <c r="C25093" s="2">
        <v>23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28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30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33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34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27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32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34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35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33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14</v>
      </c>
      <c r="D25103" s="2" t="s">
        <v>454</v>
      </c>
      <c r="E25103" s="2"/>
      <c r="F25103" s="2"/>
      <c r="G25103" s="2"/>
      <c r="H25103" s="2"/>
    </row>
    <row r="25104" spans="2:8">
      <c r="B25104" s="2" t="s">
        <v>25553</v>
      </c>
      <c r="C25104" s="2">
        <v>18</v>
      </c>
      <c r="D25104" s="2" t="s">
        <v>454</v>
      </c>
      <c r="E25104" s="2"/>
      <c r="F25104" s="2"/>
      <c r="G25104" s="2"/>
      <c r="H25104" s="2"/>
    </row>
    <row r="25105" spans="2:8">
      <c r="B25105" s="2" t="s">
        <v>25554</v>
      </c>
      <c r="C25105" s="2">
        <v>20</v>
      </c>
      <c r="D25105" s="2" t="s">
        <v>454</v>
      </c>
      <c r="E25105" s="2"/>
      <c r="F25105" s="2"/>
      <c r="G25105" s="2"/>
      <c r="H25105" s="2"/>
    </row>
    <row r="25106" spans="2:8">
      <c r="B25106" s="2" t="s">
        <v>25555</v>
      </c>
      <c r="C25106" s="2">
        <v>21</v>
      </c>
      <c r="D25106" s="2" t="s">
        <v>454</v>
      </c>
      <c r="E25106" s="2"/>
      <c r="F25106" s="2"/>
      <c r="G25106" s="2"/>
      <c r="H25106" s="2"/>
    </row>
    <row r="25107" spans="2:8">
      <c r="B25107" s="2" t="s">
        <v>25556</v>
      </c>
      <c r="C25107" s="2">
        <v>21</v>
      </c>
      <c r="D25107" s="2" t="s">
        <v>454</v>
      </c>
      <c r="E25107" s="2"/>
      <c r="F25107" s="2"/>
      <c r="G25107" s="2"/>
      <c r="H25107" s="2"/>
    </row>
    <row r="25108" spans="2:8">
      <c r="B25108" s="2" t="s">
        <v>25557</v>
      </c>
      <c r="C25108" s="2">
        <v>17</v>
      </c>
      <c r="D25108" s="2" t="s">
        <v>454</v>
      </c>
      <c r="E25108" s="2"/>
      <c r="F25108" s="2"/>
      <c r="G25108" s="2"/>
      <c r="H25108" s="2"/>
    </row>
    <row r="25109" spans="2:8">
      <c r="B25109" s="2" t="s">
        <v>25558</v>
      </c>
      <c r="C25109" s="2">
        <v>27</v>
      </c>
      <c r="D25109" s="2" t="s">
        <v>454</v>
      </c>
      <c r="E25109" s="2"/>
      <c r="F25109" s="2"/>
      <c r="G25109" s="2"/>
      <c r="H25109" s="2"/>
    </row>
    <row r="25110" spans="2:8">
      <c r="B25110" s="2" t="s">
        <v>25559</v>
      </c>
      <c r="C25110" s="2">
        <v>27</v>
      </c>
      <c r="D25110" s="2" t="s">
        <v>454</v>
      </c>
      <c r="E25110" s="2"/>
      <c r="F25110" s="2"/>
      <c r="G25110" s="2"/>
      <c r="H25110" s="2"/>
    </row>
    <row r="25111" spans="2:8">
      <c r="B25111" s="2" t="s">
        <v>25560</v>
      </c>
      <c r="C25111" s="2">
        <v>26</v>
      </c>
      <c r="D25111" s="2" t="s">
        <v>454</v>
      </c>
      <c r="E25111" s="2"/>
      <c r="F25111" s="2"/>
      <c r="G25111" s="2"/>
      <c r="H25111" s="2"/>
    </row>
    <row r="25112" spans="2:8">
      <c r="B25112" s="2" t="s">
        <v>25561</v>
      </c>
      <c r="C25112" s="2">
        <v>27</v>
      </c>
      <c r="D25112" s="2" t="s">
        <v>454</v>
      </c>
      <c r="E25112" s="2"/>
      <c r="F25112" s="2"/>
      <c r="G25112" s="2"/>
      <c r="H25112" s="2"/>
    </row>
    <row r="25113" spans="2:8">
      <c r="B25113" s="2" t="s">
        <v>25562</v>
      </c>
      <c r="C25113" s="2">
        <v>26</v>
      </c>
      <c r="D25113" s="2" t="s">
        <v>454</v>
      </c>
      <c r="E25113" s="2"/>
      <c r="F25113" s="2"/>
      <c r="G25113" s="2"/>
      <c r="H25113" s="2"/>
    </row>
    <row r="25114" spans="2:8">
      <c r="B25114" s="2" t="s">
        <v>25563</v>
      </c>
      <c r="C25114" s="2">
        <v>29</v>
      </c>
      <c r="D25114" s="2" t="s">
        <v>454</v>
      </c>
      <c r="E25114" s="2"/>
      <c r="F25114" s="2"/>
      <c r="G25114" s="2"/>
      <c r="H25114" s="2"/>
    </row>
    <row r="25115" spans="2:8">
      <c r="B25115" s="2" t="s">
        <v>25564</v>
      </c>
      <c r="C25115" s="2">
        <v>31</v>
      </c>
      <c r="D25115" s="2" t="s">
        <v>454</v>
      </c>
      <c r="E25115" s="2"/>
      <c r="F25115" s="2"/>
      <c r="G25115" s="2"/>
      <c r="H25115" s="2"/>
    </row>
    <row r="25116" spans="2:8">
      <c r="B25116" s="2" t="s">
        <v>25565</v>
      </c>
      <c r="C25116" s="2">
        <v>30</v>
      </c>
      <c r="D25116" s="2" t="s">
        <v>454</v>
      </c>
      <c r="E25116" s="2"/>
      <c r="F25116" s="2"/>
      <c r="G25116" s="2"/>
      <c r="H25116" s="2"/>
    </row>
    <row r="25117" spans="2:8">
      <c r="B25117" s="2" t="s">
        <v>25566</v>
      </c>
      <c r="C25117" s="2">
        <v>27</v>
      </c>
      <c r="D25117" s="2" t="s">
        <v>454</v>
      </c>
      <c r="E25117" s="2"/>
      <c r="F25117" s="2"/>
      <c r="G25117" s="2"/>
      <c r="H25117" s="2"/>
    </row>
    <row r="25118" spans="2:8">
      <c r="B25118" s="2" t="s">
        <v>25567</v>
      </c>
      <c r="C25118" s="2">
        <v>25</v>
      </c>
      <c r="D25118" s="2" t="s">
        <v>454</v>
      </c>
      <c r="E25118" s="2"/>
      <c r="F25118" s="2"/>
      <c r="G25118" s="2"/>
      <c r="H25118" s="2"/>
    </row>
    <row r="25119" spans="2:8">
      <c r="B25119" s="2" t="s">
        <v>25568</v>
      </c>
      <c r="C25119" s="2">
        <v>23</v>
      </c>
      <c r="D25119" s="2" t="s">
        <v>454</v>
      </c>
      <c r="E25119" s="2"/>
      <c r="F25119" s="2"/>
      <c r="G25119" s="2"/>
      <c r="H25119" s="2"/>
    </row>
    <row r="25120" spans="2:8">
      <c r="B25120" s="2" t="s">
        <v>25569</v>
      </c>
      <c r="C25120" s="2">
        <v>32</v>
      </c>
      <c r="D25120" s="2" t="s">
        <v>454</v>
      </c>
      <c r="E25120" s="2"/>
      <c r="F25120" s="2"/>
      <c r="G25120" s="2"/>
      <c r="H25120" s="2"/>
    </row>
    <row r="25121" spans="2:8">
      <c r="B25121" s="2" t="s">
        <v>25570</v>
      </c>
      <c r="C25121" s="2">
        <v>34</v>
      </c>
      <c r="D25121" s="2" t="s">
        <v>454</v>
      </c>
      <c r="E25121" s="2"/>
      <c r="F25121" s="2"/>
      <c r="G25121" s="2"/>
      <c r="H25121" s="2"/>
    </row>
    <row r="25122" spans="2:8">
      <c r="B25122" s="2" t="s">
        <v>25571</v>
      </c>
      <c r="C25122" s="2">
        <v>30</v>
      </c>
      <c r="D25122" s="2" t="s">
        <v>454</v>
      </c>
      <c r="E25122" s="2"/>
      <c r="F25122" s="2"/>
      <c r="G25122" s="2"/>
      <c r="H25122" s="2"/>
    </row>
    <row r="25123" spans="2:8">
      <c r="B25123" s="2" t="s">
        <v>25572</v>
      </c>
      <c r="C25123" s="2">
        <v>24</v>
      </c>
      <c r="D25123" s="2" t="s">
        <v>454</v>
      </c>
      <c r="E25123" s="2"/>
      <c r="F25123" s="2"/>
      <c r="G25123" s="2"/>
      <c r="H25123" s="2"/>
    </row>
    <row r="25124" spans="2:8">
      <c r="B25124" s="2" t="s">
        <v>25573</v>
      </c>
      <c r="C25124" s="2">
        <v>21</v>
      </c>
      <c r="D25124" s="2" t="s">
        <v>454</v>
      </c>
      <c r="E25124" s="2"/>
      <c r="F25124" s="2"/>
      <c r="G25124" s="2"/>
      <c r="H25124" s="2"/>
    </row>
    <row r="25125" spans="2:8">
      <c r="B25125" s="2" t="s">
        <v>25574</v>
      </c>
      <c r="C25125" s="2">
        <v>20</v>
      </c>
      <c r="D25125" s="2" t="s">
        <v>454</v>
      </c>
      <c r="E25125" s="2"/>
      <c r="F25125" s="2"/>
      <c r="G25125" s="2"/>
      <c r="H25125" s="2"/>
    </row>
    <row r="25126" spans="2:8">
      <c r="B25126" s="2" t="s">
        <v>25575</v>
      </c>
      <c r="C25126" s="2">
        <v>17</v>
      </c>
      <c r="D25126" s="2" t="s">
        <v>454</v>
      </c>
      <c r="E25126" s="2"/>
      <c r="F25126" s="2"/>
      <c r="G25126" s="2"/>
      <c r="H25126" s="2"/>
    </row>
    <row r="25127" spans="2:8">
      <c r="B25127" s="2" t="s">
        <v>25576</v>
      </c>
      <c r="C25127" s="2">
        <v>12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13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14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12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18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24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27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31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30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28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29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30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31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31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24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28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30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30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28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20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19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28</v>
      </c>
      <c r="D25148" s="2" t="s">
        <v>454</v>
      </c>
      <c r="E25148" s="2"/>
      <c r="F25148" s="2"/>
      <c r="G25148" s="2"/>
      <c r="H25148" s="2"/>
    </row>
    <row r="25149" spans="2:8">
      <c r="B25149" s="2" t="s">
        <v>25598</v>
      </c>
      <c r="C25149" s="2">
        <v>30</v>
      </c>
      <c r="D25149" s="2" t="s">
        <v>454</v>
      </c>
      <c r="E25149" s="2"/>
      <c r="F25149" s="2"/>
      <c r="G25149" s="2"/>
      <c r="H25149" s="2"/>
    </row>
    <row r="25150" spans="2:8">
      <c r="B25150" s="2" t="s">
        <v>25599</v>
      </c>
      <c r="C25150" s="2">
        <v>29</v>
      </c>
      <c r="D25150" s="2" t="s">
        <v>454</v>
      </c>
      <c r="E25150" s="2"/>
      <c r="F25150" s="2"/>
      <c r="G25150" s="2"/>
      <c r="H25150" s="2"/>
    </row>
    <row r="25151" spans="2:8">
      <c r="B25151" s="2" t="s">
        <v>25600</v>
      </c>
      <c r="C25151" s="2">
        <v>26</v>
      </c>
      <c r="D25151" s="2" t="s">
        <v>454</v>
      </c>
      <c r="E25151" s="2"/>
      <c r="F25151" s="2"/>
      <c r="G25151" s="2"/>
      <c r="H25151" s="2"/>
    </row>
    <row r="25152" spans="2:8">
      <c r="B25152" s="2" t="s">
        <v>25601</v>
      </c>
      <c r="C25152" s="2">
        <v>18</v>
      </c>
      <c r="D25152" s="2" t="s">
        <v>454</v>
      </c>
      <c r="E25152" s="2"/>
      <c r="F25152" s="2"/>
      <c r="G25152" s="2"/>
      <c r="H25152" s="2"/>
    </row>
    <row r="25153" spans="2:8">
      <c r="B25153" s="2" t="s">
        <v>25602</v>
      </c>
      <c r="C25153" s="2">
        <v>11</v>
      </c>
      <c r="D25153" s="2" t="s">
        <v>454</v>
      </c>
      <c r="E25153" s="2"/>
      <c r="F25153" s="2"/>
      <c r="G25153" s="2"/>
      <c r="H25153" s="2"/>
    </row>
    <row r="25154" spans="2:8">
      <c r="B25154" s="2" t="s">
        <v>25603</v>
      </c>
      <c r="C25154" s="2">
        <v>13</v>
      </c>
      <c r="D25154" s="2" t="s">
        <v>454</v>
      </c>
      <c r="E25154" s="2"/>
      <c r="F25154" s="2"/>
      <c r="G25154" s="2"/>
      <c r="H25154" s="2"/>
    </row>
    <row r="25155" spans="2:8">
      <c r="B25155" s="2" t="s">
        <v>25604</v>
      </c>
      <c r="C25155" s="2">
        <v>14</v>
      </c>
      <c r="D25155" s="2" t="s">
        <v>454</v>
      </c>
      <c r="E25155" s="2"/>
      <c r="F25155" s="2"/>
      <c r="G25155" s="2"/>
      <c r="H25155" s="2"/>
    </row>
    <row r="25156" spans="2:8">
      <c r="B25156" s="2" t="s">
        <v>25605</v>
      </c>
      <c r="C25156" s="2">
        <v>14</v>
      </c>
      <c r="D25156" s="2" t="s">
        <v>454</v>
      </c>
      <c r="E25156" s="2"/>
      <c r="F25156" s="2"/>
      <c r="G25156" s="2"/>
      <c r="H25156" s="2"/>
    </row>
    <row r="25157" spans="2:8">
      <c r="B25157" s="2" t="s">
        <v>25606</v>
      </c>
      <c r="C25157" s="2">
        <v>16</v>
      </c>
      <c r="D25157" s="2" t="s">
        <v>454</v>
      </c>
      <c r="E25157" s="2"/>
      <c r="F25157" s="2"/>
      <c r="G25157" s="2"/>
      <c r="H25157" s="2"/>
    </row>
    <row r="25158" spans="2:8">
      <c r="B25158" s="2" t="s">
        <v>25607</v>
      </c>
      <c r="C25158" s="2">
        <v>18</v>
      </c>
      <c r="D25158" s="2" t="s">
        <v>454</v>
      </c>
      <c r="E25158" s="2"/>
      <c r="F25158" s="2"/>
      <c r="G25158" s="2"/>
      <c r="H25158" s="2"/>
    </row>
    <row r="25159" spans="2:8">
      <c r="B25159" s="2" t="s">
        <v>25608</v>
      </c>
      <c r="C25159" s="2">
        <v>17</v>
      </c>
      <c r="D25159" s="2" t="s">
        <v>454</v>
      </c>
      <c r="E25159" s="2"/>
      <c r="F25159" s="2"/>
      <c r="G25159" s="2"/>
      <c r="H25159" s="2"/>
    </row>
    <row r="25160" spans="2:8">
      <c r="B25160" s="2" t="s">
        <v>25609</v>
      </c>
      <c r="C25160" s="2">
        <v>15</v>
      </c>
      <c r="D25160" s="2" t="s">
        <v>454</v>
      </c>
      <c r="E25160" s="2"/>
      <c r="F25160" s="2"/>
      <c r="G25160" s="2"/>
      <c r="H25160" s="2"/>
    </row>
    <row r="25161" spans="2:8">
      <c r="B25161" s="2" t="s">
        <v>25610</v>
      </c>
      <c r="C25161" s="2">
        <v>26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32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35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38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38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29</v>
      </c>
      <c r="D25166" s="2" t="s">
        <v>454</v>
      </c>
      <c r="E25166" s="2"/>
      <c r="F25166" s="2"/>
      <c r="G25166" s="2"/>
      <c r="H25166" s="2"/>
    </row>
    <row r="25167" spans="2:8">
      <c r="B25167" s="2" t="s">
        <v>25616</v>
      </c>
      <c r="C25167" s="2">
        <v>29</v>
      </c>
      <c r="D25167" s="2" t="s">
        <v>454</v>
      </c>
      <c r="E25167" s="2"/>
      <c r="F25167" s="2"/>
      <c r="G25167" s="2"/>
      <c r="H25167" s="2"/>
    </row>
    <row r="25168" spans="2:8">
      <c r="B25168" s="2" t="s">
        <v>25617</v>
      </c>
      <c r="C25168" s="2">
        <v>25</v>
      </c>
      <c r="D25168" s="2" t="s">
        <v>454</v>
      </c>
      <c r="E25168" s="2"/>
      <c r="F25168" s="2"/>
      <c r="G25168" s="2"/>
      <c r="H25168" s="2"/>
    </row>
    <row r="25169" spans="2:8">
      <c r="B25169" s="2" t="s">
        <v>25618</v>
      </c>
      <c r="C25169" s="2">
        <v>24</v>
      </c>
      <c r="D25169" s="2" t="s">
        <v>454</v>
      </c>
      <c r="E25169" s="2"/>
      <c r="F25169" s="2"/>
      <c r="G25169" s="2"/>
      <c r="H25169" s="2"/>
    </row>
    <row r="25170" spans="2:8">
      <c r="B25170" s="2" t="s">
        <v>25619</v>
      </c>
      <c r="C25170" s="2">
        <v>36</v>
      </c>
      <c r="D25170" s="2" t="s">
        <v>454</v>
      </c>
      <c r="E25170" s="2"/>
      <c r="F25170" s="2"/>
      <c r="G25170" s="2"/>
      <c r="H25170" s="2"/>
    </row>
    <row r="25171" spans="2:8">
      <c r="B25171" s="2" t="s">
        <v>25620</v>
      </c>
      <c r="C25171" s="2">
        <v>36</v>
      </c>
      <c r="D25171" s="2" t="s">
        <v>454</v>
      </c>
      <c r="E25171" s="2"/>
      <c r="F25171" s="2"/>
      <c r="G25171" s="2"/>
      <c r="H25171" s="2"/>
    </row>
    <row r="25172" spans="2:8">
      <c r="B25172" s="2" t="s">
        <v>25621</v>
      </c>
      <c r="C25172" s="2">
        <v>34</v>
      </c>
      <c r="D25172" s="2" t="s">
        <v>454</v>
      </c>
      <c r="E25172" s="2"/>
      <c r="F25172" s="2"/>
      <c r="G25172" s="2"/>
      <c r="H25172" s="2"/>
    </row>
    <row r="25173" spans="2:8">
      <c r="B25173" s="2" t="s">
        <v>25622</v>
      </c>
      <c r="C25173" s="2">
        <v>28</v>
      </c>
      <c r="D25173" s="2" t="s">
        <v>454</v>
      </c>
      <c r="E25173" s="2"/>
      <c r="F25173" s="2"/>
      <c r="G25173" s="2"/>
      <c r="H25173" s="2"/>
    </row>
    <row r="25174" spans="2:8">
      <c r="B25174" s="2" t="s">
        <v>25623</v>
      </c>
      <c r="C25174" s="2">
        <v>21</v>
      </c>
      <c r="D25174" s="2" t="s">
        <v>454</v>
      </c>
      <c r="E25174" s="2"/>
      <c r="F25174" s="2"/>
      <c r="G25174" s="2"/>
      <c r="H25174" s="2"/>
    </row>
    <row r="25175" spans="2:8">
      <c r="B25175" s="2" t="s">
        <v>25624</v>
      </c>
      <c r="C25175" s="2">
        <v>27</v>
      </c>
      <c r="D25175" s="2" t="s">
        <v>454</v>
      </c>
      <c r="E25175" s="2"/>
      <c r="F25175" s="2"/>
      <c r="G25175" s="2"/>
      <c r="H25175" s="2"/>
    </row>
    <row r="25176" spans="2:8">
      <c r="B25176" s="2" t="s">
        <v>25625</v>
      </c>
      <c r="C25176" s="2">
        <v>30</v>
      </c>
      <c r="D25176" s="2" t="s">
        <v>454</v>
      </c>
      <c r="E25176" s="2"/>
      <c r="F25176" s="2"/>
      <c r="G25176" s="2"/>
      <c r="H25176" s="2"/>
    </row>
    <row r="25177" spans="2:8">
      <c r="B25177" s="2" t="s">
        <v>25626</v>
      </c>
      <c r="C25177" s="2">
        <v>30</v>
      </c>
      <c r="D25177" s="2" t="s">
        <v>454</v>
      </c>
      <c r="E25177" s="2"/>
      <c r="F25177" s="2"/>
      <c r="G25177" s="2"/>
      <c r="H25177" s="2"/>
    </row>
    <row r="25178" spans="2:8">
      <c r="B25178" s="2" t="s">
        <v>25627</v>
      </c>
      <c r="C25178" s="2">
        <v>28</v>
      </c>
      <c r="D25178" s="2" t="s">
        <v>454</v>
      </c>
      <c r="E25178" s="2"/>
      <c r="F25178" s="2"/>
      <c r="G25178" s="2"/>
      <c r="H25178" s="2"/>
    </row>
    <row r="25179" spans="2:8">
      <c r="B25179" s="2" t="s">
        <v>25628</v>
      </c>
      <c r="C25179" s="2">
        <v>26</v>
      </c>
      <c r="D25179" s="2" t="s">
        <v>454</v>
      </c>
      <c r="E25179" s="2"/>
      <c r="F25179" s="2"/>
      <c r="G25179" s="2"/>
      <c r="H25179" s="2"/>
    </row>
    <row r="25180" spans="2:8">
      <c r="B25180" s="2" t="s">
        <v>25629</v>
      </c>
      <c r="C25180" s="2">
        <v>24</v>
      </c>
      <c r="D25180" s="2" t="s">
        <v>454</v>
      </c>
      <c r="E25180" s="2"/>
      <c r="F25180" s="2"/>
      <c r="G25180" s="2"/>
      <c r="H25180" s="2"/>
    </row>
    <row r="25181" spans="2:8">
      <c r="B25181" s="2" t="s">
        <v>25630</v>
      </c>
      <c r="C25181" s="2">
        <v>21</v>
      </c>
      <c r="D25181" s="2" t="s">
        <v>454</v>
      </c>
      <c r="E25181" s="2"/>
      <c r="F25181" s="2"/>
      <c r="G25181" s="2"/>
      <c r="H25181" s="2"/>
    </row>
    <row r="25182" spans="2:8">
      <c r="B25182" s="2" t="s">
        <v>25631</v>
      </c>
      <c r="C25182" s="2">
        <v>16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19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22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27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30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31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25</v>
      </c>
      <c r="D25188" s="2" t="s">
        <v>454</v>
      </c>
      <c r="E25188" s="2"/>
      <c r="F25188" s="2"/>
      <c r="G25188" s="2"/>
      <c r="H25188" s="2"/>
    </row>
    <row r="25189" spans="2:8">
      <c r="B25189" s="2" t="s">
        <v>25638</v>
      </c>
      <c r="C25189" s="2">
        <v>27</v>
      </c>
      <c r="D25189" s="2" t="s">
        <v>454</v>
      </c>
      <c r="E25189" s="2"/>
      <c r="F25189" s="2"/>
      <c r="G25189" s="2"/>
      <c r="H25189" s="2"/>
    </row>
    <row r="25190" spans="2:8">
      <c r="B25190" s="2" t="s">
        <v>25639</v>
      </c>
      <c r="C25190" s="2">
        <v>28</v>
      </c>
      <c r="D25190" s="2" t="s">
        <v>454</v>
      </c>
      <c r="E25190" s="2"/>
      <c r="F25190" s="2"/>
      <c r="G25190" s="2"/>
      <c r="H25190" s="2"/>
    </row>
    <row r="25191" spans="2:8">
      <c r="B25191" s="2" t="s">
        <v>25640</v>
      </c>
      <c r="C25191" s="2">
        <v>28</v>
      </c>
      <c r="D25191" s="2" t="s">
        <v>454</v>
      </c>
      <c r="E25191" s="2"/>
      <c r="F25191" s="2"/>
      <c r="G25191" s="2"/>
      <c r="H25191" s="2"/>
    </row>
    <row r="25192" spans="2:8">
      <c r="B25192" s="2" t="s">
        <v>25641</v>
      </c>
      <c r="C25192" s="2">
        <v>27</v>
      </c>
      <c r="D25192" s="2" t="s">
        <v>454</v>
      </c>
      <c r="E25192" s="2"/>
      <c r="F25192" s="2"/>
      <c r="G25192" s="2"/>
      <c r="H25192" s="2"/>
    </row>
    <row r="25193" spans="2:8">
      <c r="B25193" s="2" t="s">
        <v>25642</v>
      </c>
      <c r="C25193" s="2">
        <v>21</v>
      </c>
      <c r="D25193" s="2" t="s">
        <v>454</v>
      </c>
      <c r="E25193" s="2"/>
      <c r="F25193" s="2"/>
      <c r="G25193" s="2"/>
      <c r="H25193" s="2"/>
    </row>
    <row r="25194" spans="2:8">
      <c r="B25194" s="2" t="s">
        <v>25643</v>
      </c>
      <c r="C25194" s="2">
        <v>33</v>
      </c>
      <c r="D25194" s="2" t="s">
        <v>454</v>
      </c>
      <c r="E25194" s="2"/>
      <c r="F25194" s="2"/>
      <c r="G25194" s="2"/>
      <c r="H25194" s="2"/>
    </row>
    <row r="25195" spans="2:8">
      <c r="B25195" s="2" t="s">
        <v>25644</v>
      </c>
      <c r="C25195" s="2">
        <v>35</v>
      </c>
      <c r="D25195" s="2" t="s">
        <v>454</v>
      </c>
      <c r="E25195" s="2"/>
      <c r="F25195" s="2"/>
      <c r="G25195" s="2"/>
      <c r="H25195" s="2"/>
    </row>
    <row r="25196" spans="2:8">
      <c r="B25196" s="2" t="s">
        <v>25645</v>
      </c>
      <c r="C25196" s="2">
        <v>35</v>
      </c>
      <c r="D25196" s="2" t="s">
        <v>454</v>
      </c>
      <c r="E25196" s="2"/>
      <c r="F25196" s="2"/>
      <c r="G25196" s="2"/>
      <c r="H25196" s="2"/>
    </row>
    <row r="25197" spans="2:8">
      <c r="B25197" s="2" t="s">
        <v>25646</v>
      </c>
      <c r="C25197" s="2">
        <v>31</v>
      </c>
      <c r="D25197" s="2" t="s">
        <v>454</v>
      </c>
      <c r="E25197" s="2"/>
      <c r="F25197" s="2"/>
      <c r="G25197" s="2"/>
      <c r="H25197" s="2"/>
    </row>
    <row r="25198" spans="2:8">
      <c r="B25198" s="2" t="s">
        <v>25647</v>
      </c>
      <c r="C25198" s="2">
        <v>25</v>
      </c>
      <c r="D25198" s="2" t="s">
        <v>454</v>
      </c>
      <c r="E25198" s="2"/>
      <c r="F25198" s="2"/>
      <c r="G25198" s="2"/>
      <c r="H25198" s="2"/>
    </row>
    <row r="25199" spans="2:8">
      <c r="B25199" s="2" t="s">
        <v>25648</v>
      </c>
      <c r="C25199" s="2">
        <v>24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31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26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30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31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31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29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39</v>
      </c>
      <c r="D25208" s="2" t="s">
        <v>454</v>
      </c>
      <c r="E25208" s="2"/>
      <c r="F25208" s="2"/>
      <c r="G25208" s="2"/>
      <c r="H25208" s="2"/>
    </row>
    <row r="25209" spans="2:8">
      <c r="B25209" s="2" t="s">
        <v>25658</v>
      </c>
      <c r="C25209" s="2">
        <v>39</v>
      </c>
      <c r="D25209" s="2" t="s">
        <v>454</v>
      </c>
      <c r="E25209" s="2"/>
      <c r="F25209" s="2"/>
      <c r="G25209" s="2"/>
      <c r="H25209" s="2"/>
    </row>
    <row r="25210" spans="2:8">
      <c r="B25210" s="2" t="s">
        <v>25659</v>
      </c>
      <c r="C25210" s="2">
        <v>35</v>
      </c>
      <c r="D25210" s="2" t="s">
        <v>454</v>
      </c>
      <c r="E25210" s="2"/>
      <c r="F25210" s="2"/>
      <c r="G25210" s="2"/>
      <c r="H25210" s="2"/>
    </row>
    <row r="25211" spans="2:8">
      <c r="B25211" s="2" t="s">
        <v>25660</v>
      </c>
      <c r="C25211" s="2">
        <v>32</v>
      </c>
      <c r="D25211" s="2" t="s">
        <v>454</v>
      </c>
      <c r="E25211" s="2"/>
      <c r="F25211" s="2"/>
      <c r="G25211" s="2"/>
      <c r="H25211" s="2"/>
    </row>
    <row r="25212" spans="2:8">
      <c r="B25212" s="2" t="s">
        <v>25661</v>
      </c>
      <c r="C25212" s="2">
        <v>25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29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32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35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35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33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19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22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24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25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25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24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22</v>
      </c>
      <c r="D25225" s="2" t="s">
        <v>454</v>
      </c>
      <c r="E25225" s="2"/>
      <c r="F25225" s="2"/>
      <c r="G25225" s="2"/>
      <c r="H25225" s="2"/>
    </row>
    <row r="25226" spans="2:8">
      <c r="B25226" s="2" t="s">
        <v>25675</v>
      </c>
      <c r="C25226" s="2">
        <v>21</v>
      </c>
      <c r="D25226" s="2" t="s">
        <v>454</v>
      </c>
      <c r="E25226" s="2"/>
      <c r="F25226" s="2"/>
      <c r="G25226" s="2"/>
      <c r="H25226" s="2"/>
    </row>
    <row r="25227" spans="2:8">
      <c r="B25227" s="2" t="s">
        <v>25676</v>
      </c>
      <c r="C25227" s="2">
        <v>17</v>
      </c>
      <c r="D25227" s="2" t="s">
        <v>454</v>
      </c>
      <c r="E25227" s="2"/>
      <c r="F25227" s="2"/>
      <c r="G25227" s="2"/>
      <c r="H25227" s="2"/>
    </row>
    <row r="25228" spans="2:8">
      <c r="B25228" s="2" t="s">
        <v>25677</v>
      </c>
      <c r="C25228" s="2">
        <v>12</v>
      </c>
      <c r="D25228" s="2" t="s">
        <v>454</v>
      </c>
      <c r="E25228" s="2"/>
      <c r="F25228" s="2"/>
      <c r="G25228" s="2"/>
      <c r="H25228" s="2"/>
    </row>
    <row r="25229" spans="2:8">
      <c r="B25229" s="2" t="s">
        <v>25678</v>
      </c>
      <c r="C25229" s="2">
        <v>18</v>
      </c>
      <c r="D25229" s="2" t="s">
        <v>454</v>
      </c>
      <c r="E25229" s="2"/>
      <c r="F25229" s="2"/>
      <c r="G25229" s="2"/>
      <c r="H25229" s="2"/>
    </row>
    <row r="25230" spans="2:8">
      <c r="B25230" s="2" t="s">
        <v>25679</v>
      </c>
      <c r="C25230" s="2">
        <v>8</v>
      </c>
      <c r="D25230" s="2" t="s">
        <v>454</v>
      </c>
      <c r="E25230" s="2"/>
      <c r="F25230" s="2"/>
      <c r="G25230" s="2"/>
      <c r="H25230" s="2"/>
    </row>
    <row r="25231" spans="2:8">
      <c r="B25231" s="2" t="s">
        <v>25680</v>
      </c>
      <c r="C25231" s="2">
        <v>11</v>
      </c>
      <c r="D25231" s="2" t="s">
        <v>454</v>
      </c>
      <c r="E25231" s="2"/>
      <c r="F25231" s="2"/>
      <c r="G25231" s="2"/>
      <c r="H25231" s="2"/>
    </row>
    <row r="25232" spans="2:8">
      <c r="B25232" s="2" t="s">
        <v>25681</v>
      </c>
      <c r="C25232" s="2">
        <v>18</v>
      </c>
      <c r="D25232" s="2" t="s">
        <v>454</v>
      </c>
      <c r="E25232" s="2"/>
      <c r="F25232" s="2"/>
      <c r="G25232" s="2"/>
      <c r="H25232" s="2"/>
    </row>
    <row r="25233" spans="2:8">
      <c r="B25233" s="2" t="s">
        <v>25682</v>
      </c>
      <c r="C25233" s="2">
        <v>21</v>
      </c>
      <c r="D25233" s="2" t="s">
        <v>454</v>
      </c>
      <c r="E25233" s="2"/>
      <c r="F25233" s="2"/>
      <c r="G25233" s="2"/>
      <c r="H25233" s="2"/>
    </row>
    <row r="25234" spans="2:8">
      <c r="B25234" s="2" t="s">
        <v>25683</v>
      </c>
      <c r="C25234" s="2">
        <v>23</v>
      </c>
      <c r="D25234" s="2" t="s">
        <v>454</v>
      </c>
      <c r="E25234" s="2"/>
      <c r="F25234" s="2"/>
      <c r="G25234" s="2"/>
      <c r="H25234" s="2"/>
    </row>
    <row r="25235" spans="2:8">
      <c r="B25235" s="2" t="s">
        <v>25684</v>
      </c>
      <c r="C25235" s="2">
        <v>23</v>
      </c>
      <c r="D25235" s="2" t="s">
        <v>454</v>
      </c>
      <c r="E25235" s="2"/>
      <c r="F25235" s="2"/>
      <c r="G25235" s="2"/>
      <c r="H25235" s="2"/>
    </row>
    <row r="25236" spans="2:8">
      <c r="B25236" s="2" t="s">
        <v>25685</v>
      </c>
      <c r="C25236" s="2">
        <v>20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26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25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28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28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22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13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26</v>
      </c>
      <c r="D25243" s="2" t="s">
        <v>454</v>
      </c>
      <c r="E25243" s="2"/>
      <c r="F25243" s="2"/>
      <c r="G25243" s="2"/>
      <c r="H25243" s="2"/>
    </row>
    <row r="25244" spans="2:8">
      <c r="B25244" s="2" t="s">
        <v>25693</v>
      </c>
      <c r="C25244" s="2">
        <v>27</v>
      </c>
      <c r="D25244" s="2" t="s">
        <v>454</v>
      </c>
      <c r="E25244" s="2"/>
      <c r="F25244" s="2"/>
      <c r="G25244" s="2"/>
      <c r="H25244" s="2"/>
    </row>
    <row r="25245" spans="2:8">
      <c r="B25245" s="2" t="s">
        <v>25694</v>
      </c>
      <c r="C25245" s="2">
        <v>25</v>
      </c>
      <c r="D25245" s="2" t="s">
        <v>454</v>
      </c>
      <c r="E25245" s="2"/>
      <c r="F25245" s="2"/>
      <c r="G25245" s="2"/>
      <c r="H25245" s="2"/>
    </row>
    <row r="25246" spans="2:8">
      <c r="B25246" s="2" t="s">
        <v>25695</v>
      </c>
      <c r="C25246" s="2">
        <v>22</v>
      </c>
      <c r="D25246" s="2" t="s">
        <v>454</v>
      </c>
      <c r="E25246" s="2"/>
      <c r="F25246" s="2"/>
      <c r="G25246" s="2"/>
      <c r="H25246" s="2"/>
    </row>
    <row r="25247" spans="2:8">
      <c r="B25247" s="2" t="s">
        <v>25696</v>
      </c>
      <c r="C25247" s="2">
        <v>22</v>
      </c>
      <c r="D25247" s="2" t="s">
        <v>454</v>
      </c>
      <c r="E25247" s="2"/>
      <c r="F25247" s="2"/>
      <c r="G25247" s="2"/>
      <c r="H25247" s="2"/>
    </row>
    <row r="25248" spans="2:8">
      <c r="B25248" s="2" t="s">
        <v>25697</v>
      </c>
      <c r="C25248" s="2">
        <v>18</v>
      </c>
      <c r="D25248" s="2" t="s">
        <v>454</v>
      </c>
      <c r="E25248" s="2"/>
      <c r="F25248" s="2"/>
      <c r="G25248" s="2"/>
      <c r="H25248" s="2"/>
    </row>
    <row r="25249" spans="2:8">
      <c r="B25249" s="2" t="s">
        <v>25698</v>
      </c>
      <c r="C25249" s="2">
        <v>26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29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29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29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27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35</v>
      </c>
      <c r="D25254" s="2" t="s">
        <v>454</v>
      </c>
      <c r="E25254" s="2"/>
      <c r="F25254" s="2"/>
      <c r="G25254" s="2"/>
      <c r="H25254" s="2"/>
    </row>
    <row r="25255" spans="2:8">
      <c r="B25255" s="2" t="s">
        <v>25704</v>
      </c>
      <c r="C25255" s="2">
        <v>37</v>
      </c>
      <c r="D25255" s="2" t="s">
        <v>454</v>
      </c>
      <c r="E25255" s="2"/>
      <c r="F25255" s="2"/>
      <c r="G25255" s="2"/>
      <c r="H25255" s="2"/>
    </row>
    <row r="25256" spans="2:8">
      <c r="B25256" s="2" t="s">
        <v>25705</v>
      </c>
      <c r="C25256" s="2">
        <v>34</v>
      </c>
      <c r="D25256" s="2" t="s">
        <v>454</v>
      </c>
      <c r="E25256" s="2"/>
      <c r="F25256" s="2"/>
      <c r="G25256" s="2"/>
      <c r="H25256" s="2"/>
    </row>
    <row r="25257" spans="2:8">
      <c r="B25257" s="2" t="s">
        <v>25706</v>
      </c>
      <c r="C25257" s="2">
        <v>37</v>
      </c>
      <c r="D25257" s="2" t="s">
        <v>454</v>
      </c>
      <c r="E25257" s="2"/>
      <c r="F25257" s="2"/>
      <c r="G25257" s="2"/>
      <c r="H25257" s="2"/>
    </row>
    <row r="25258" spans="2:8">
      <c r="B25258" s="2" t="s">
        <v>25707</v>
      </c>
      <c r="C25258" s="2">
        <v>37</v>
      </c>
      <c r="D25258" s="2" t="s">
        <v>454</v>
      </c>
      <c r="E25258" s="2"/>
      <c r="F25258" s="2"/>
      <c r="G25258" s="2"/>
      <c r="H25258" s="2"/>
    </row>
    <row r="25259" spans="2:8">
      <c r="B25259" s="2" t="s">
        <v>25708</v>
      </c>
      <c r="C25259" s="2">
        <v>33</v>
      </c>
      <c r="D25259" s="2" t="s">
        <v>454</v>
      </c>
      <c r="E25259" s="2"/>
      <c r="F25259" s="2"/>
      <c r="G25259" s="2"/>
      <c r="H25259" s="2"/>
    </row>
    <row r="25260" spans="2:8">
      <c r="B25260" s="2" t="s">
        <v>25709</v>
      </c>
      <c r="C25260" s="2">
        <v>26</v>
      </c>
      <c r="D25260" s="2" t="s">
        <v>454</v>
      </c>
      <c r="E25260" s="2"/>
      <c r="F25260" s="2"/>
      <c r="G25260" s="2"/>
      <c r="H25260" s="2"/>
    </row>
    <row r="25261" spans="2:8">
      <c r="B25261" s="2" t="s">
        <v>25710</v>
      </c>
      <c r="C25261" s="2">
        <v>25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27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30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31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31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30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31</v>
      </c>
      <c r="D25267" s="2" t="s">
        <v>454</v>
      </c>
      <c r="E25267" s="2"/>
      <c r="F25267" s="2"/>
      <c r="G25267" s="2"/>
      <c r="H25267" s="2"/>
    </row>
    <row r="25268" spans="2:8">
      <c r="B25268" s="2" t="s">
        <v>25717</v>
      </c>
      <c r="C25268" s="2">
        <v>32</v>
      </c>
      <c r="D25268" s="2" t="s">
        <v>454</v>
      </c>
      <c r="E25268" s="2"/>
      <c r="F25268" s="2"/>
      <c r="G25268" s="2"/>
      <c r="H25268" s="2"/>
    </row>
    <row r="25269" spans="2:8">
      <c r="B25269" s="2" t="s">
        <v>25718</v>
      </c>
      <c r="C25269" s="2">
        <v>30</v>
      </c>
      <c r="D25269" s="2" t="s">
        <v>454</v>
      </c>
      <c r="E25269" s="2"/>
      <c r="F25269" s="2"/>
      <c r="G25269" s="2"/>
      <c r="H25269" s="2"/>
    </row>
    <row r="25270" spans="2:8">
      <c r="B25270" s="2" t="s">
        <v>25719</v>
      </c>
      <c r="C25270" s="2">
        <v>27</v>
      </c>
      <c r="D25270" s="2" t="s">
        <v>454</v>
      </c>
      <c r="E25270" s="2"/>
      <c r="F25270" s="2"/>
      <c r="G25270" s="2"/>
      <c r="H25270" s="2"/>
    </row>
    <row r="25271" spans="2:8">
      <c r="B25271" s="2" t="s">
        <v>25720</v>
      </c>
      <c r="C25271" s="2">
        <v>22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24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27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32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38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22</v>
      </c>
      <c r="D25276" s="2" t="s">
        <v>454</v>
      </c>
      <c r="E25276" s="2"/>
      <c r="F25276" s="2"/>
      <c r="G25276" s="2"/>
      <c r="H25276" s="2"/>
    </row>
    <row r="25277" spans="2:8">
      <c r="B25277" s="2" t="s">
        <v>25726</v>
      </c>
      <c r="C25277" s="2">
        <v>24</v>
      </c>
      <c r="D25277" s="2" t="s">
        <v>454</v>
      </c>
      <c r="E25277" s="2"/>
      <c r="F25277" s="2"/>
      <c r="G25277" s="2"/>
      <c r="H25277" s="2"/>
    </row>
    <row r="25278" spans="2:8">
      <c r="B25278" s="2" t="s">
        <v>25727</v>
      </c>
      <c r="C25278" s="2">
        <v>24</v>
      </c>
      <c r="D25278" s="2" t="s">
        <v>454</v>
      </c>
      <c r="E25278" s="2"/>
      <c r="F25278" s="2"/>
      <c r="G25278" s="2"/>
      <c r="H25278" s="2"/>
    </row>
    <row r="25279" spans="2:8">
      <c r="B25279" s="2" t="s">
        <v>25728</v>
      </c>
      <c r="C25279" s="2">
        <v>23</v>
      </c>
      <c r="D25279" s="2" t="s">
        <v>454</v>
      </c>
      <c r="E25279" s="2"/>
      <c r="F25279" s="2"/>
      <c r="G25279" s="2"/>
      <c r="H25279" s="2"/>
    </row>
    <row r="25280" spans="2:8">
      <c r="B25280" s="2" t="s">
        <v>25729</v>
      </c>
      <c r="C25280" s="2">
        <v>21</v>
      </c>
      <c r="D25280" s="2" t="s">
        <v>454</v>
      </c>
      <c r="E25280" s="2"/>
      <c r="F25280" s="2"/>
      <c r="G25280" s="2"/>
      <c r="H25280" s="2"/>
    </row>
    <row r="25281" spans="2:8">
      <c r="B25281" s="2" t="s">
        <v>25730</v>
      </c>
      <c r="C25281" s="2">
        <v>20</v>
      </c>
      <c r="D25281" s="2" t="s">
        <v>454</v>
      </c>
      <c r="E25281" s="2"/>
      <c r="F25281" s="2"/>
      <c r="G25281" s="2"/>
      <c r="H25281" s="2"/>
    </row>
    <row r="25282" spans="2:8">
      <c r="B25282" s="2" t="s">
        <v>25731</v>
      </c>
      <c r="C25282" s="2">
        <v>18</v>
      </c>
      <c r="D25282" s="2" t="s">
        <v>454</v>
      </c>
      <c r="E25282" s="2"/>
      <c r="F25282" s="2"/>
      <c r="G25282" s="2"/>
      <c r="H25282" s="2"/>
    </row>
    <row r="25283" spans="2:8">
      <c r="B25283" s="2" t="s">
        <v>25732</v>
      </c>
      <c r="C25283" s="2">
        <v>27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30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32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31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30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18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21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24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27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29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29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20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24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25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26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26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26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25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25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27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33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35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37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37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34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39</v>
      </c>
      <c r="D25308" s="2" t="s">
        <v>454</v>
      </c>
      <c r="E25308" s="2"/>
      <c r="F25308" s="2"/>
      <c r="G25308" s="2"/>
      <c r="H25308" s="2"/>
    </row>
    <row r="25309" spans="2:8">
      <c r="B25309" s="2" t="s">
        <v>25758</v>
      </c>
      <c r="C25309" s="2">
        <v>37</v>
      </c>
      <c r="D25309" s="2" t="s">
        <v>454</v>
      </c>
      <c r="E25309" s="2"/>
      <c r="F25309" s="2"/>
      <c r="G25309" s="2"/>
      <c r="H25309" s="2"/>
    </row>
    <row r="25310" spans="2:8">
      <c r="B25310" s="2" t="s">
        <v>25759</v>
      </c>
      <c r="C25310" s="2">
        <v>31</v>
      </c>
      <c r="D25310" s="2" t="s">
        <v>454</v>
      </c>
      <c r="E25310" s="2"/>
      <c r="F25310" s="2"/>
      <c r="G25310" s="2"/>
      <c r="H25310" s="2"/>
    </row>
    <row r="25311" spans="2:8">
      <c r="B25311" s="2" t="s">
        <v>25760</v>
      </c>
      <c r="C25311" s="2">
        <v>27</v>
      </c>
      <c r="D25311" s="2" t="s">
        <v>454</v>
      </c>
      <c r="E25311" s="2"/>
      <c r="F25311" s="2"/>
      <c r="G25311" s="2"/>
      <c r="H25311" s="2"/>
    </row>
    <row r="25312" spans="2:8">
      <c r="B25312" s="2" t="s">
        <v>25761</v>
      </c>
      <c r="C25312" s="2">
        <v>25</v>
      </c>
      <c r="D25312" s="2" t="s">
        <v>454</v>
      </c>
      <c r="E25312" s="2"/>
      <c r="F25312" s="2"/>
      <c r="G25312" s="2"/>
      <c r="H25312" s="2"/>
    </row>
    <row r="25313" spans="2:8">
      <c r="B25313" s="2" t="s">
        <v>25762</v>
      </c>
      <c r="C25313" s="2">
        <v>20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26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29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32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32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30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19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22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23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23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23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22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33</v>
      </c>
      <c r="D25326" s="2" t="s">
        <v>454</v>
      </c>
      <c r="E25326" s="2"/>
      <c r="F25326" s="2"/>
      <c r="G25326" s="2"/>
      <c r="H25326" s="2"/>
    </row>
    <row r="25327" spans="2:8">
      <c r="B25327" s="2" t="s">
        <v>25776</v>
      </c>
      <c r="C25327" s="2">
        <v>31</v>
      </c>
      <c r="D25327" s="2" t="s">
        <v>454</v>
      </c>
      <c r="E25327" s="2"/>
      <c r="F25327" s="2"/>
      <c r="G25327" s="2"/>
      <c r="H25327" s="2"/>
    </row>
    <row r="25328" spans="2:8">
      <c r="B25328" s="2" t="s">
        <v>25777</v>
      </c>
      <c r="C25328" s="2">
        <v>29</v>
      </c>
      <c r="D25328" s="2" t="s">
        <v>454</v>
      </c>
      <c r="E25328" s="2"/>
      <c r="F25328" s="2"/>
      <c r="G25328" s="2"/>
      <c r="H25328" s="2"/>
    </row>
    <row r="25329" spans="2:8">
      <c r="B25329" s="2" t="s">
        <v>25778</v>
      </c>
      <c r="C25329" s="2">
        <v>29</v>
      </c>
      <c r="D25329" s="2" t="s">
        <v>454</v>
      </c>
      <c r="E25329" s="2"/>
      <c r="F25329" s="2"/>
      <c r="G25329" s="2"/>
      <c r="H25329" s="2"/>
    </row>
    <row r="25330" spans="2:8">
      <c r="B25330" s="2" t="s">
        <v>25779</v>
      </c>
      <c r="C25330" s="2">
        <v>26</v>
      </c>
      <c r="D25330" s="2" t="s">
        <v>454</v>
      </c>
      <c r="E25330" s="2"/>
      <c r="F25330" s="2"/>
      <c r="G25330" s="2"/>
      <c r="H25330" s="2"/>
    </row>
    <row r="25331" spans="2:8">
      <c r="B25331" s="2" t="s">
        <v>25780</v>
      </c>
      <c r="C25331" s="2">
        <v>19</v>
      </c>
      <c r="D25331" s="2" t="s">
        <v>454</v>
      </c>
      <c r="E25331" s="2"/>
      <c r="F25331" s="2"/>
      <c r="G25331" s="2"/>
      <c r="H25331" s="2"/>
    </row>
    <row r="25332" spans="2:8">
      <c r="B25332" s="2" t="s">
        <v>25781</v>
      </c>
      <c r="C25332" s="2">
        <v>25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28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30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31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30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28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24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28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29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30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30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28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21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26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27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28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29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28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25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24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27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30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30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28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26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26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27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28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28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30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37</v>
      </c>
      <c r="D25362" s="2" t="s">
        <v>454</v>
      </c>
      <c r="E25362" s="2"/>
      <c r="F25362" s="2"/>
      <c r="G25362" s="2"/>
      <c r="H25362" s="2"/>
    </row>
    <row r="25363" spans="2:8">
      <c r="B25363" s="2" t="s">
        <v>25812</v>
      </c>
      <c r="C25363" s="2">
        <v>38</v>
      </c>
      <c r="D25363" s="2" t="s">
        <v>454</v>
      </c>
      <c r="E25363" s="2"/>
      <c r="F25363" s="2"/>
      <c r="G25363" s="2"/>
      <c r="H25363" s="2"/>
    </row>
    <row r="25364" spans="2:8">
      <c r="B25364" s="2" t="s">
        <v>25813</v>
      </c>
      <c r="C25364" s="2">
        <v>36</v>
      </c>
      <c r="D25364" s="2" t="s">
        <v>454</v>
      </c>
      <c r="E25364" s="2"/>
      <c r="F25364" s="2"/>
      <c r="G25364" s="2"/>
      <c r="H25364" s="2"/>
    </row>
    <row r="25365" spans="2:8">
      <c r="B25365" s="2" t="s">
        <v>25814</v>
      </c>
      <c r="C25365" s="2">
        <v>33</v>
      </c>
      <c r="D25365" s="2" t="s">
        <v>454</v>
      </c>
      <c r="E25365" s="2"/>
      <c r="F25365" s="2"/>
      <c r="G25365" s="2"/>
      <c r="H25365" s="2"/>
    </row>
    <row r="25366" spans="2:8">
      <c r="B25366" s="2" t="s">
        <v>25815</v>
      </c>
      <c r="C25366" s="2">
        <v>28</v>
      </c>
      <c r="D25366" s="2" t="s">
        <v>454</v>
      </c>
      <c r="E25366" s="2"/>
      <c r="F25366" s="2"/>
      <c r="G25366" s="2"/>
      <c r="H25366" s="2"/>
    </row>
    <row r="25367" spans="2:8">
      <c r="B25367" s="2" t="s">
        <v>25816</v>
      </c>
      <c r="C25367" s="2">
        <v>28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32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33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32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27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25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29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30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31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30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28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30</v>
      </c>
      <c r="D25378" s="2" t="s">
        <v>454</v>
      </c>
      <c r="E25378" s="2"/>
      <c r="F25378" s="2"/>
      <c r="G25378" s="2"/>
      <c r="H25378" s="2"/>
    </row>
    <row r="25379" spans="2:8">
      <c r="B25379" s="2" t="s">
        <v>25828</v>
      </c>
      <c r="C25379" s="2">
        <v>29</v>
      </c>
      <c r="D25379" s="2" t="s">
        <v>454</v>
      </c>
      <c r="E25379" s="2"/>
      <c r="F25379" s="2"/>
      <c r="G25379" s="2"/>
      <c r="H25379" s="2"/>
    </row>
    <row r="25380" spans="2:8">
      <c r="B25380" s="2" t="s">
        <v>25829</v>
      </c>
      <c r="C25380" s="2">
        <v>23</v>
      </c>
      <c r="D25380" s="2" t="s">
        <v>454</v>
      </c>
      <c r="E25380" s="2"/>
      <c r="F25380" s="2"/>
      <c r="G25380" s="2"/>
      <c r="H25380" s="2"/>
    </row>
    <row r="25381" spans="2:8">
      <c r="B25381" s="2" t="s">
        <v>25830</v>
      </c>
      <c r="C25381" s="2">
        <v>17</v>
      </c>
      <c r="D25381" s="2" t="s">
        <v>454</v>
      </c>
      <c r="E25381" s="2"/>
      <c r="F25381" s="2"/>
      <c r="G25381" s="2"/>
      <c r="H25381" s="2"/>
    </row>
    <row r="25382" spans="2:8">
      <c r="B25382" s="2" t="s">
        <v>25831</v>
      </c>
      <c r="C25382" s="2">
        <v>18</v>
      </c>
      <c r="D25382" s="2" t="s">
        <v>454</v>
      </c>
      <c r="E25382" s="2"/>
      <c r="F25382" s="2"/>
      <c r="G25382" s="2"/>
      <c r="H25382" s="2"/>
    </row>
    <row r="25383" spans="2:8">
      <c r="B25383" s="2" t="s">
        <v>25832</v>
      </c>
      <c r="C25383" s="2">
        <v>19</v>
      </c>
      <c r="D25383" s="2" t="s">
        <v>454</v>
      </c>
      <c r="E25383" s="2"/>
      <c r="F25383" s="2"/>
      <c r="G25383" s="2"/>
      <c r="H25383" s="2"/>
    </row>
    <row r="25384" spans="2:8">
      <c r="B25384" s="2" t="s">
        <v>25833</v>
      </c>
      <c r="C25384" s="2">
        <v>19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21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21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21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22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23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23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36</v>
      </c>
      <c r="D25391" s="2" t="s">
        <v>454</v>
      </c>
      <c r="E25391" s="2"/>
      <c r="F25391" s="2"/>
      <c r="G25391" s="2"/>
      <c r="H25391" s="2"/>
    </row>
    <row r="25392" spans="2:8">
      <c r="B25392" s="2" t="s">
        <v>25841</v>
      </c>
      <c r="C25392" s="2">
        <v>34</v>
      </c>
      <c r="D25392" s="2" t="s">
        <v>454</v>
      </c>
      <c r="E25392" s="2"/>
      <c r="F25392" s="2"/>
      <c r="G25392" s="2"/>
      <c r="H25392" s="2"/>
    </row>
    <row r="25393" spans="2:8">
      <c r="B25393" s="2" t="s">
        <v>25842</v>
      </c>
      <c r="C25393" s="2">
        <v>31</v>
      </c>
      <c r="D25393" s="2" t="s">
        <v>454</v>
      </c>
      <c r="E25393" s="2"/>
      <c r="F25393" s="2"/>
      <c r="G25393" s="2"/>
      <c r="H25393" s="2"/>
    </row>
    <row r="25394" spans="2:8">
      <c r="B25394" s="2" t="s">
        <v>25843</v>
      </c>
      <c r="C25394" s="2">
        <v>26</v>
      </c>
      <c r="D25394" s="2" t="s">
        <v>454</v>
      </c>
      <c r="E25394" s="2"/>
      <c r="F25394" s="2"/>
      <c r="G25394" s="2"/>
      <c r="H25394" s="2"/>
    </row>
    <row r="25395" spans="2:8">
      <c r="B25395" s="2" t="s">
        <v>25844</v>
      </c>
      <c r="C25395" s="2">
        <v>26</v>
      </c>
      <c r="D25395" s="2" t="s">
        <v>454</v>
      </c>
      <c r="E25395" s="2"/>
      <c r="F25395" s="2"/>
      <c r="G25395" s="2"/>
      <c r="H25395" s="2"/>
    </row>
    <row r="25396" spans="2:8">
      <c r="B25396" s="2" t="s">
        <v>25845</v>
      </c>
      <c r="C25396" s="2">
        <v>23</v>
      </c>
      <c r="D25396" s="2" t="s">
        <v>454</v>
      </c>
      <c r="E25396" s="2"/>
      <c r="F25396" s="2"/>
      <c r="G25396" s="2"/>
      <c r="H25396" s="2"/>
    </row>
    <row r="25397" spans="2:8">
      <c r="B25397" s="2" t="s">
        <v>25846</v>
      </c>
      <c r="C25397" s="2">
        <v>37</v>
      </c>
      <c r="D25397" s="2" t="s">
        <v>454</v>
      </c>
      <c r="E25397" s="2"/>
      <c r="F25397" s="2"/>
      <c r="G25397" s="2"/>
      <c r="H25397" s="2"/>
    </row>
    <row r="25398" spans="2:8">
      <c r="B25398" s="2" t="s">
        <v>25847</v>
      </c>
      <c r="C25398" s="2">
        <v>38</v>
      </c>
      <c r="D25398" s="2" t="s">
        <v>454</v>
      </c>
      <c r="E25398" s="2"/>
      <c r="F25398" s="2"/>
      <c r="G25398" s="2"/>
      <c r="H25398" s="2"/>
    </row>
    <row r="25399" spans="2:8">
      <c r="B25399" s="2" t="s">
        <v>25848</v>
      </c>
      <c r="C25399" s="2">
        <v>34</v>
      </c>
      <c r="D25399" s="2" t="s">
        <v>454</v>
      </c>
      <c r="E25399" s="2"/>
      <c r="F25399" s="2"/>
      <c r="G25399" s="2"/>
      <c r="H25399" s="2"/>
    </row>
    <row r="25400" spans="2:8">
      <c r="B25400" s="2" t="s">
        <v>25849</v>
      </c>
      <c r="C25400" s="2">
        <v>31</v>
      </c>
      <c r="D25400" s="2" t="s">
        <v>454</v>
      </c>
      <c r="E25400" s="2"/>
      <c r="F25400" s="2"/>
      <c r="G25400" s="2"/>
      <c r="H25400" s="2"/>
    </row>
    <row r="25401" spans="2:8">
      <c r="B25401" s="2" t="s">
        <v>25850</v>
      </c>
      <c r="C25401" s="2">
        <v>23</v>
      </c>
      <c r="D25401" s="2" t="s">
        <v>454</v>
      </c>
      <c r="E25401" s="2"/>
      <c r="F25401" s="2"/>
      <c r="G25401" s="2"/>
      <c r="H25401" s="2"/>
    </row>
    <row r="25402" spans="2:8">
      <c r="B25402" s="2" t="s">
        <v>25851</v>
      </c>
      <c r="C25402" s="2">
        <v>27</v>
      </c>
      <c r="D25402" s="2" t="s">
        <v>454</v>
      </c>
      <c r="E25402" s="2"/>
      <c r="F25402" s="2"/>
      <c r="G25402" s="2"/>
      <c r="H25402" s="2"/>
    </row>
    <row r="25403" spans="2:8">
      <c r="B25403" s="2" t="s">
        <v>25852</v>
      </c>
      <c r="C25403" s="2">
        <v>28</v>
      </c>
      <c r="D25403" s="2" t="s">
        <v>454</v>
      </c>
      <c r="E25403" s="2"/>
      <c r="F25403" s="2"/>
      <c r="G25403" s="2"/>
      <c r="H25403" s="2"/>
    </row>
    <row r="25404" spans="2:8">
      <c r="B25404" s="2" t="s">
        <v>25853</v>
      </c>
      <c r="C25404" s="2">
        <v>26</v>
      </c>
      <c r="D25404" s="2" t="s">
        <v>454</v>
      </c>
      <c r="E25404" s="2"/>
      <c r="F25404" s="2"/>
      <c r="G25404" s="2"/>
      <c r="H25404" s="2"/>
    </row>
    <row r="25405" spans="2:8">
      <c r="B25405" s="2" t="s">
        <v>25854</v>
      </c>
      <c r="C25405" s="2">
        <v>25</v>
      </c>
      <c r="D25405" s="2" t="s">
        <v>454</v>
      </c>
      <c r="E25405" s="2"/>
      <c r="F25405" s="2"/>
      <c r="G25405" s="2"/>
      <c r="H25405" s="2"/>
    </row>
    <row r="25406" spans="2:8">
      <c r="B25406" s="2" t="s">
        <v>25855</v>
      </c>
      <c r="C25406" s="2">
        <v>24</v>
      </c>
      <c r="D25406" s="2" t="s">
        <v>454</v>
      </c>
      <c r="E25406" s="2"/>
      <c r="F25406" s="2"/>
      <c r="G25406" s="2"/>
      <c r="H25406" s="2"/>
    </row>
    <row r="25407" spans="2:8">
      <c r="B25407" s="2" t="s">
        <v>25856</v>
      </c>
      <c r="C25407" s="2">
        <v>25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29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29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27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26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29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32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33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32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20</v>
      </c>
      <c r="D25419" s="2" t="s">
        <v>454</v>
      </c>
      <c r="E25419" s="2"/>
      <c r="F25419" s="2"/>
      <c r="G25419" s="2"/>
      <c r="H25419" s="2"/>
    </row>
    <row r="25420" spans="2:8">
      <c r="B25420" s="2" t="s">
        <v>25869</v>
      </c>
      <c r="C25420" s="2">
        <v>22</v>
      </c>
      <c r="D25420" s="2" t="s">
        <v>454</v>
      </c>
      <c r="E25420" s="2"/>
      <c r="F25420" s="2"/>
      <c r="G25420" s="2"/>
      <c r="H25420" s="2"/>
    </row>
    <row r="25421" spans="2:8">
      <c r="B25421" s="2" t="s">
        <v>25870</v>
      </c>
      <c r="C25421" s="2">
        <v>23</v>
      </c>
      <c r="D25421" s="2" t="s">
        <v>454</v>
      </c>
      <c r="E25421" s="2"/>
      <c r="F25421" s="2"/>
      <c r="G25421" s="2"/>
      <c r="H25421" s="2"/>
    </row>
    <row r="25422" spans="2:8">
      <c r="B25422" s="2" t="s">
        <v>25871</v>
      </c>
      <c r="C25422" s="2">
        <v>23</v>
      </c>
      <c r="D25422" s="2" t="s">
        <v>454</v>
      </c>
      <c r="E25422" s="2"/>
      <c r="F25422" s="2"/>
      <c r="G25422" s="2"/>
      <c r="H25422" s="2"/>
    </row>
    <row r="25423" spans="2:8">
      <c r="B25423" s="2" t="s">
        <v>25872</v>
      </c>
      <c r="C25423" s="2">
        <v>31</v>
      </c>
      <c r="D25423" s="2" t="s">
        <v>454</v>
      </c>
      <c r="E25423" s="2"/>
      <c r="F25423" s="2"/>
      <c r="G25423" s="2"/>
      <c r="H25423" s="2"/>
    </row>
    <row r="25424" spans="2:8">
      <c r="B25424" s="2" t="s">
        <v>25873</v>
      </c>
      <c r="C25424" s="2">
        <v>30</v>
      </c>
      <c r="D25424" s="2" t="s">
        <v>454</v>
      </c>
      <c r="E25424" s="2"/>
      <c r="F25424" s="2"/>
      <c r="G25424" s="2"/>
      <c r="H25424" s="2"/>
    </row>
    <row r="25425" spans="2:8">
      <c r="B25425" s="2" t="s">
        <v>25874</v>
      </c>
      <c r="C25425" s="2">
        <v>28</v>
      </c>
      <c r="D25425" s="2" t="s">
        <v>454</v>
      </c>
      <c r="E25425" s="2"/>
      <c r="F25425" s="2"/>
      <c r="G25425" s="2"/>
      <c r="H25425" s="2"/>
    </row>
    <row r="25426" spans="2:8">
      <c r="B25426" s="2" t="s">
        <v>25875</v>
      </c>
      <c r="C25426" s="2">
        <v>24</v>
      </c>
      <c r="D25426" s="2" t="s">
        <v>454</v>
      </c>
      <c r="E25426" s="2"/>
      <c r="F25426" s="2"/>
      <c r="G25426" s="2"/>
      <c r="H25426" s="2"/>
    </row>
    <row r="25427" spans="2:8">
      <c r="B25427" s="2" t="s">
        <v>25876</v>
      </c>
      <c r="C25427" s="2">
        <v>22</v>
      </c>
      <c r="D25427" s="2" t="s">
        <v>454</v>
      </c>
      <c r="E25427" s="2"/>
      <c r="F25427" s="2"/>
      <c r="G25427" s="2"/>
      <c r="H25427" s="2"/>
    </row>
    <row r="25428" spans="2:8">
      <c r="B25428" s="2" t="s">
        <v>25877</v>
      </c>
      <c r="C25428" s="2">
        <v>17</v>
      </c>
      <c r="D25428" s="2" t="s">
        <v>454</v>
      </c>
      <c r="E25428" s="2"/>
      <c r="F25428" s="2"/>
      <c r="G25428" s="2"/>
      <c r="H25428" s="2"/>
    </row>
    <row r="25429" spans="2:8">
      <c r="B25429" s="2" t="s">
        <v>25878</v>
      </c>
      <c r="C25429" s="2">
        <v>29</v>
      </c>
      <c r="D25429" s="2" t="s">
        <v>454</v>
      </c>
      <c r="E25429" s="2"/>
      <c r="F25429" s="2"/>
      <c r="G25429" s="2"/>
      <c r="H25429" s="2"/>
    </row>
    <row r="25430" spans="2:8">
      <c r="B25430" s="2" t="s">
        <v>25879</v>
      </c>
      <c r="C25430" s="2">
        <v>31</v>
      </c>
      <c r="D25430" s="2" t="s">
        <v>454</v>
      </c>
      <c r="E25430" s="2"/>
      <c r="F25430" s="2"/>
      <c r="G25430" s="2"/>
      <c r="H25430" s="2"/>
    </row>
    <row r="25431" spans="2:8">
      <c r="B25431" s="2" t="s">
        <v>25880</v>
      </c>
      <c r="C25431" s="2">
        <v>30</v>
      </c>
      <c r="D25431" s="2" t="s">
        <v>454</v>
      </c>
      <c r="E25431" s="2"/>
      <c r="F25431" s="2"/>
      <c r="G25431" s="2"/>
      <c r="H25431" s="2"/>
    </row>
    <row r="25432" spans="2:8">
      <c r="B25432" s="2" t="s">
        <v>25881</v>
      </c>
      <c r="C25432" s="2">
        <v>27</v>
      </c>
      <c r="D25432" s="2" t="s">
        <v>454</v>
      </c>
      <c r="E25432" s="2"/>
      <c r="F25432" s="2"/>
      <c r="G25432" s="2"/>
      <c r="H25432" s="2"/>
    </row>
    <row r="25433" spans="2:8">
      <c r="B25433" s="2" t="s">
        <v>25882</v>
      </c>
      <c r="C25433" s="2">
        <v>26</v>
      </c>
      <c r="D25433" s="2" t="s">
        <v>454</v>
      </c>
      <c r="E25433" s="2"/>
      <c r="F25433" s="2"/>
      <c r="G25433" s="2"/>
      <c r="H25433" s="2"/>
    </row>
    <row r="25434" spans="2:8">
      <c r="B25434" s="2" t="s">
        <v>25883</v>
      </c>
      <c r="C25434" s="2">
        <v>23</v>
      </c>
      <c r="D25434" s="2" t="s">
        <v>454</v>
      </c>
      <c r="E25434" s="2"/>
      <c r="F25434" s="2"/>
      <c r="G25434" s="2"/>
      <c r="H25434" s="2"/>
    </row>
    <row r="25435" spans="2:8">
      <c r="B25435" s="2" t="s">
        <v>25884</v>
      </c>
      <c r="C25435" s="2">
        <v>16</v>
      </c>
      <c r="D25435" s="2" t="s">
        <v>454</v>
      </c>
      <c r="E25435" s="2"/>
      <c r="F25435" s="2"/>
      <c r="G25435" s="2"/>
      <c r="H25435" s="2"/>
    </row>
    <row r="25436" spans="2:8">
      <c r="B25436" s="2" t="s">
        <v>25885</v>
      </c>
      <c r="C25436" s="2">
        <v>26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30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30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31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30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27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24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27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30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32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31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30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33</v>
      </c>
      <c r="D25448" s="2" t="s">
        <v>454</v>
      </c>
      <c r="E25448" s="2"/>
      <c r="F25448" s="2"/>
      <c r="G25448" s="2"/>
      <c r="H25448" s="2"/>
    </row>
    <row r="25449" spans="2:8">
      <c r="B25449" s="2" t="s">
        <v>25898</v>
      </c>
      <c r="C25449" s="2">
        <v>33</v>
      </c>
      <c r="D25449" s="2" t="s">
        <v>454</v>
      </c>
      <c r="E25449" s="2"/>
      <c r="F25449" s="2"/>
      <c r="G25449" s="2"/>
      <c r="H25449" s="2"/>
    </row>
    <row r="25450" spans="2:8">
      <c r="B25450" s="2" t="s">
        <v>25899</v>
      </c>
      <c r="C25450" s="2">
        <v>32</v>
      </c>
      <c r="D25450" s="2" t="s">
        <v>454</v>
      </c>
      <c r="E25450" s="2"/>
      <c r="F25450" s="2"/>
      <c r="G25450" s="2"/>
      <c r="H25450" s="2"/>
    </row>
    <row r="25451" spans="2:8">
      <c r="B25451" s="2" t="s">
        <v>25900</v>
      </c>
      <c r="C25451" s="2">
        <v>30</v>
      </c>
      <c r="D25451" s="2" t="s">
        <v>454</v>
      </c>
      <c r="E25451" s="2"/>
      <c r="F25451" s="2"/>
      <c r="G25451" s="2"/>
      <c r="H25451" s="2"/>
    </row>
    <row r="25452" spans="2:8">
      <c r="B25452" s="2" t="s">
        <v>25901</v>
      </c>
      <c r="C25452" s="2">
        <v>27</v>
      </c>
      <c r="D25452" s="2" t="s">
        <v>454</v>
      </c>
      <c r="E25452" s="2"/>
      <c r="F25452" s="2"/>
      <c r="G25452" s="2"/>
      <c r="H25452" s="2"/>
    </row>
    <row r="25453" spans="2:8">
      <c r="B25453" s="2" t="s">
        <v>25902</v>
      </c>
      <c r="C25453" s="2">
        <v>22</v>
      </c>
      <c r="D25453" s="2" t="s">
        <v>454</v>
      </c>
      <c r="E25453" s="2"/>
      <c r="F25453" s="2"/>
      <c r="G25453" s="2"/>
      <c r="H25453" s="2"/>
    </row>
    <row r="25454" spans="2:8">
      <c r="B25454" s="2" t="s">
        <v>25903</v>
      </c>
      <c r="C25454" s="2">
        <v>14</v>
      </c>
      <c r="D25454" s="2" t="s">
        <v>454</v>
      </c>
      <c r="E25454" s="2"/>
      <c r="F25454" s="2"/>
      <c r="G25454" s="2"/>
      <c r="H25454" s="2"/>
    </row>
    <row r="25455" spans="2:8">
      <c r="B25455" s="2" t="s">
        <v>25904</v>
      </c>
      <c r="C25455" s="2">
        <v>14</v>
      </c>
      <c r="D25455" s="2" t="s">
        <v>454</v>
      </c>
      <c r="E25455" s="2"/>
      <c r="F25455" s="2"/>
      <c r="G25455" s="2"/>
      <c r="H25455" s="2"/>
    </row>
    <row r="25456" spans="2:8">
      <c r="B25456" s="2" t="s">
        <v>25905</v>
      </c>
      <c r="C25456" s="2">
        <v>33</v>
      </c>
      <c r="D25456" s="2" t="s">
        <v>454</v>
      </c>
      <c r="E25456" s="2"/>
      <c r="F25456" s="2"/>
      <c r="G25456" s="2"/>
      <c r="H25456" s="2"/>
    </row>
    <row r="25457" spans="2:8">
      <c r="B25457" s="2" t="s">
        <v>25906</v>
      </c>
      <c r="C25457" s="2">
        <v>34</v>
      </c>
      <c r="D25457" s="2" t="s">
        <v>454</v>
      </c>
      <c r="E25457" s="2"/>
      <c r="F25457" s="2"/>
      <c r="G25457" s="2"/>
      <c r="H25457" s="2"/>
    </row>
    <row r="25458" spans="2:8">
      <c r="B25458" s="2" t="s">
        <v>25907</v>
      </c>
      <c r="C25458" s="2">
        <v>32</v>
      </c>
      <c r="D25458" s="2" t="s">
        <v>454</v>
      </c>
      <c r="E25458" s="2"/>
      <c r="F25458" s="2"/>
      <c r="G25458" s="2"/>
      <c r="H25458" s="2"/>
    </row>
    <row r="25459" spans="2:8">
      <c r="B25459" s="2" t="s">
        <v>25908</v>
      </c>
      <c r="C25459" s="2">
        <v>30</v>
      </c>
      <c r="D25459" s="2" t="s">
        <v>454</v>
      </c>
      <c r="E25459" s="2"/>
      <c r="F25459" s="2"/>
      <c r="G25459" s="2"/>
      <c r="H25459" s="2"/>
    </row>
    <row r="25460" spans="2:8">
      <c r="B25460" s="2" t="s">
        <v>25909</v>
      </c>
      <c r="C25460" s="2">
        <v>27</v>
      </c>
      <c r="D25460" s="2" t="s">
        <v>454</v>
      </c>
      <c r="E25460" s="2"/>
      <c r="F25460" s="2"/>
      <c r="G25460" s="2"/>
      <c r="H25460" s="2"/>
    </row>
    <row r="25461" spans="2:8">
      <c r="B25461" s="2" t="s">
        <v>25910</v>
      </c>
      <c r="C25461" s="2">
        <v>30</v>
      </c>
      <c r="D25461" s="2" t="s">
        <v>454</v>
      </c>
      <c r="E25461" s="2"/>
      <c r="F25461" s="2"/>
      <c r="G25461" s="2"/>
      <c r="H25461" s="2"/>
    </row>
    <row r="25462" spans="2:8">
      <c r="B25462" s="2" t="s">
        <v>25911</v>
      </c>
      <c r="C25462" s="2">
        <v>32</v>
      </c>
      <c r="D25462" s="2" t="s">
        <v>454</v>
      </c>
      <c r="E25462" s="2"/>
      <c r="F25462" s="2"/>
      <c r="G25462" s="2"/>
      <c r="H25462" s="2"/>
    </row>
    <row r="25463" spans="2:8">
      <c r="B25463" s="2" t="s">
        <v>25912</v>
      </c>
      <c r="C25463" s="2">
        <v>32</v>
      </c>
      <c r="D25463" s="2" t="s">
        <v>454</v>
      </c>
      <c r="E25463" s="2"/>
      <c r="F25463" s="2"/>
      <c r="G25463" s="2"/>
      <c r="H25463" s="2"/>
    </row>
    <row r="25464" spans="2:8">
      <c r="B25464" s="2" t="s">
        <v>25913</v>
      </c>
      <c r="C25464" s="2">
        <v>30</v>
      </c>
      <c r="D25464" s="2" t="s">
        <v>454</v>
      </c>
      <c r="E25464" s="2"/>
      <c r="F25464" s="2"/>
      <c r="G25464" s="2"/>
      <c r="H25464" s="2"/>
    </row>
    <row r="25465" spans="2:8">
      <c r="B25465" s="2" t="s">
        <v>25914</v>
      </c>
      <c r="C25465" s="2">
        <v>28</v>
      </c>
      <c r="D25465" s="2" t="s">
        <v>454</v>
      </c>
      <c r="E25465" s="2"/>
      <c r="F25465" s="2"/>
      <c r="G25465" s="2"/>
      <c r="H25465" s="2"/>
    </row>
    <row r="25466" spans="2:8">
      <c r="B25466" s="2" t="s">
        <v>25915</v>
      </c>
      <c r="C25466" s="2">
        <v>22</v>
      </c>
      <c r="D25466" s="2" t="s">
        <v>454</v>
      </c>
      <c r="E25466" s="2"/>
      <c r="F25466" s="2"/>
      <c r="G25466" s="2"/>
      <c r="H25466" s="2"/>
    </row>
    <row r="25467" spans="2:8">
      <c r="B25467" s="2" t="s">
        <v>25916</v>
      </c>
      <c r="C25467" s="2">
        <v>15</v>
      </c>
      <c r="D25467" s="2" t="s">
        <v>454</v>
      </c>
      <c r="E25467" s="2"/>
      <c r="F25467" s="2"/>
      <c r="G25467" s="2"/>
      <c r="H25467" s="2"/>
    </row>
    <row r="25468" spans="2:8">
      <c r="B25468" s="2" t="s">
        <v>25917</v>
      </c>
      <c r="C25468" s="2">
        <v>29</v>
      </c>
      <c r="D25468" s="2" t="s">
        <v>454</v>
      </c>
      <c r="E25468" s="2"/>
      <c r="F25468" s="2"/>
      <c r="G25468" s="2"/>
      <c r="H25468" s="2"/>
    </row>
    <row r="25469" spans="2:8">
      <c r="B25469" s="2" t="s">
        <v>25918</v>
      </c>
      <c r="C25469" s="2">
        <v>29</v>
      </c>
      <c r="D25469" s="2" t="s">
        <v>454</v>
      </c>
      <c r="E25469" s="2"/>
      <c r="F25469" s="2"/>
      <c r="G25469" s="2"/>
      <c r="H25469" s="2"/>
    </row>
    <row r="25470" spans="2:8">
      <c r="B25470" s="2" t="s">
        <v>25919</v>
      </c>
      <c r="C25470" s="2">
        <v>25</v>
      </c>
      <c r="D25470" s="2" t="s">
        <v>454</v>
      </c>
      <c r="E25470" s="2"/>
      <c r="F25470" s="2"/>
      <c r="G25470" s="2"/>
      <c r="H25470" s="2"/>
    </row>
    <row r="25471" spans="2:8">
      <c r="B25471" s="2" t="s">
        <v>25920</v>
      </c>
      <c r="C25471" s="2">
        <v>26</v>
      </c>
      <c r="D25471" s="2" t="s">
        <v>454</v>
      </c>
      <c r="E25471" s="2"/>
      <c r="F25471" s="2"/>
      <c r="G25471" s="2"/>
      <c r="H25471" s="2"/>
    </row>
    <row r="25472" spans="2:8">
      <c r="B25472" s="2" t="s">
        <v>25921</v>
      </c>
      <c r="C25472" s="2">
        <v>25</v>
      </c>
      <c r="D25472" s="2" t="s">
        <v>454</v>
      </c>
      <c r="E25472" s="2"/>
      <c r="F25472" s="2"/>
      <c r="G25472" s="2"/>
      <c r="H25472" s="2"/>
    </row>
    <row r="25473" spans="2:8">
      <c r="B25473" s="2" t="s">
        <v>25922</v>
      </c>
      <c r="C25473" s="2">
        <v>24</v>
      </c>
      <c r="D25473" s="2" t="s">
        <v>454</v>
      </c>
      <c r="E25473" s="2"/>
      <c r="F25473" s="2"/>
      <c r="G25473" s="2"/>
      <c r="H25473" s="2"/>
    </row>
    <row r="25474" spans="2:8">
      <c r="B25474" s="2" t="s">
        <v>25923</v>
      </c>
      <c r="C25474" s="2">
        <v>22</v>
      </c>
      <c r="D25474" s="2" t="s">
        <v>454</v>
      </c>
      <c r="E25474" s="2"/>
      <c r="F25474" s="2"/>
      <c r="G25474" s="2"/>
      <c r="H25474" s="2"/>
    </row>
    <row r="25475" spans="2:8">
      <c r="B25475" s="2" t="s">
        <v>25924</v>
      </c>
      <c r="C25475" s="2">
        <v>22</v>
      </c>
      <c r="D25475" s="2" t="s">
        <v>454</v>
      </c>
      <c r="E25475" s="2"/>
      <c r="F25475" s="2"/>
      <c r="G25475" s="2"/>
      <c r="H25475" s="2"/>
    </row>
    <row r="25476" spans="2:8">
      <c r="B25476" s="2" t="s">
        <v>25925</v>
      </c>
      <c r="C25476" s="2">
        <v>19</v>
      </c>
      <c r="D25476" s="2" t="s">
        <v>454</v>
      </c>
      <c r="E25476" s="2"/>
      <c r="F25476" s="2"/>
      <c r="G25476" s="2"/>
      <c r="H25476" s="2"/>
    </row>
    <row r="25477" spans="2:8">
      <c r="B25477" s="2" t="s">
        <v>25926</v>
      </c>
      <c r="C25477" s="2">
        <v>33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35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36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35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19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26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29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30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30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28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11</v>
      </c>
      <c r="D25487" s="2" t="s">
        <v>454</v>
      </c>
      <c r="E25487" s="2"/>
      <c r="F25487" s="2"/>
      <c r="G25487" s="2"/>
      <c r="H25487" s="2"/>
    </row>
    <row r="25488" spans="2:8">
      <c r="B25488" s="2" t="s">
        <v>25937</v>
      </c>
      <c r="C25488" s="2">
        <v>9</v>
      </c>
      <c r="D25488" s="2" t="s">
        <v>454</v>
      </c>
      <c r="E25488" s="2"/>
      <c r="F25488" s="2"/>
      <c r="G25488" s="2"/>
      <c r="H25488" s="2"/>
    </row>
    <row r="25489" spans="2:8">
      <c r="B25489" s="2" t="s">
        <v>25938</v>
      </c>
      <c r="C25489" s="2">
        <v>19</v>
      </c>
      <c r="D25489" s="2" t="s">
        <v>454</v>
      </c>
      <c r="E25489" s="2"/>
      <c r="F25489" s="2"/>
      <c r="G25489" s="2"/>
      <c r="H25489" s="2"/>
    </row>
    <row r="25490" spans="2:8">
      <c r="B25490" s="2" t="s">
        <v>25939</v>
      </c>
      <c r="C25490" s="2">
        <v>22</v>
      </c>
      <c r="D25490" s="2" t="s">
        <v>454</v>
      </c>
      <c r="E25490" s="2"/>
      <c r="F25490" s="2"/>
      <c r="G25490" s="2"/>
      <c r="H25490" s="2"/>
    </row>
    <row r="25491" spans="2:8">
      <c r="B25491" s="2" t="s">
        <v>25940</v>
      </c>
      <c r="C25491" s="2">
        <v>24</v>
      </c>
      <c r="D25491" s="2" t="s">
        <v>454</v>
      </c>
      <c r="E25491" s="2"/>
      <c r="F25491" s="2"/>
      <c r="G25491" s="2"/>
      <c r="H25491" s="2"/>
    </row>
    <row r="25492" spans="2:8">
      <c r="B25492" s="2" t="s">
        <v>25941</v>
      </c>
      <c r="C25492" s="2">
        <v>23</v>
      </c>
      <c r="D25492" s="2" t="s">
        <v>454</v>
      </c>
      <c r="E25492" s="2"/>
      <c r="F25492" s="2"/>
      <c r="G25492" s="2"/>
      <c r="H25492" s="2"/>
    </row>
    <row r="25493" spans="2:8">
      <c r="B25493" s="2" t="s">
        <v>25942</v>
      </c>
      <c r="C25493" s="2">
        <v>23</v>
      </c>
      <c r="D25493" s="2" t="s">
        <v>454</v>
      </c>
      <c r="E25493" s="2"/>
      <c r="F25493" s="2"/>
      <c r="G25493" s="2"/>
      <c r="H25493" s="2"/>
    </row>
    <row r="25494" spans="2:8">
      <c r="B25494" s="2" t="s">
        <v>25943</v>
      </c>
      <c r="C25494" s="2">
        <v>22</v>
      </c>
      <c r="D25494" s="2" t="s">
        <v>454</v>
      </c>
      <c r="E25494" s="2"/>
      <c r="F25494" s="2"/>
      <c r="G25494" s="2"/>
      <c r="H25494" s="2"/>
    </row>
    <row r="25495" spans="2:8">
      <c r="B25495" s="2" t="s">
        <v>25944</v>
      </c>
      <c r="C25495" s="2">
        <v>22</v>
      </c>
      <c r="D25495" s="2" t="s">
        <v>454</v>
      </c>
      <c r="E25495" s="2"/>
      <c r="F25495" s="2"/>
      <c r="G25495" s="2"/>
      <c r="H25495" s="2"/>
    </row>
    <row r="25496" spans="2:8">
      <c r="B25496" s="2" t="s">
        <v>25945</v>
      </c>
      <c r="C25496" s="2">
        <v>18</v>
      </c>
      <c r="D25496" s="2" t="s">
        <v>454</v>
      </c>
      <c r="E25496" s="2"/>
      <c r="F25496" s="2"/>
      <c r="G25496" s="2"/>
      <c r="H25496" s="2"/>
    </row>
    <row r="25497" spans="2:8">
      <c r="B25497" s="2" t="s">
        <v>25946</v>
      </c>
      <c r="C25497" s="2">
        <v>33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35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35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34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33</v>
      </c>
      <c r="D25501" s="2" t="s">
        <v>454</v>
      </c>
      <c r="E25501" s="2"/>
      <c r="F25501" s="2"/>
      <c r="G25501" s="2"/>
      <c r="H25501" s="2"/>
    </row>
    <row r="25502" spans="2:8">
      <c r="B25502" s="2" t="s">
        <v>25951</v>
      </c>
      <c r="C25502" s="2">
        <v>36</v>
      </c>
      <c r="D25502" s="2" t="s">
        <v>454</v>
      </c>
      <c r="E25502" s="2"/>
      <c r="F25502" s="2"/>
      <c r="G25502" s="2"/>
      <c r="H25502" s="2"/>
    </row>
    <row r="25503" spans="2:8">
      <c r="B25503" s="2" t="s">
        <v>25952</v>
      </c>
      <c r="C25503" s="2">
        <v>34</v>
      </c>
      <c r="D25503" s="2" t="s">
        <v>454</v>
      </c>
      <c r="E25503" s="2"/>
      <c r="F25503" s="2"/>
      <c r="G25503" s="2"/>
      <c r="H25503" s="2"/>
    </row>
    <row r="25504" spans="2:8">
      <c r="B25504" s="2" t="s">
        <v>25953</v>
      </c>
      <c r="C25504" s="2">
        <v>30</v>
      </c>
      <c r="D25504" s="2" t="s">
        <v>454</v>
      </c>
      <c r="E25504" s="2"/>
      <c r="F25504" s="2"/>
      <c r="G25504" s="2"/>
      <c r="H25504" s="2"/>
    </row>
    <row r="25505" spans="2:8">
      <c r="B25505" s="2" t="s">
        <v>25954</v>
      </c>
      <c r="C25505" s="2">
        <v>29</v>
      </c>
      <c r="D25505" s="2" t="s">
        <v>454</v>
      </c>
      <c r="E25505" s="2"/>
      <c r="F25505" s="2"/>
      <c r="G25505" s="2"/>
      <c r="H25505" s="2"/>
    </row>
    <row r="25506" spans="2:8">
      <c r="B25506" s="2" t="s">
        <v>25955</v>
      </c>
      <c r="C25506" s="2">
        <v>32</v>
      </c>
      <c r="D25506" s="2" t="s">
        <v>454</v>
      </c>
      <c r="E25506" s="2"/>
      <c r="F25506" s="2"/>
      <c r="G25506" s="2"/>
      <c r="H25506" s="2"/>
    </row>
    <row r="25507" spans="2:8">
      <c r="B25507" s="2" t="s">
        <v>25956</v>
      </c>
      <c r="C25507" s="2">
        <v>31</v>
      </c>
      <c r="D25507" s="2" t="s">
        <v>454</v>
      </c>
      <c r="E25507" s="2"/>
      <c r="F25507" s="2"/>
      <c r="G25507" s="2"/>
      <c r="H25507" s="2"/>
    </row>
    <row r="25508" spans="2:8">
      <c r="B25508" s="2" t="s">
        <v>25957</v>
      </c>
      <c r="C25508" s="2">
        <v>23</v>
      </c>
      <c r="D25508" s="2" t="s">
        <v>454</v>
      </c>
      <c r="E25508" s="2"/>
      <c r="F25508" s="2"/>
      <c r="G25508" s="2"/>
      <c r="H25508" s="2"/>
    </row>
    <row r="25509" spans="2:8">
      <c r="B25509" s="2" t="s">
        <v>25958</v>
      </c>
      <c r="C25509" s="2">
        <v>17</v>
      </c>
      <c r="D25509" s="2" t="s">
        <v>454</v>
      </c>
      <c r="E25509" s="2"/>
      <c r="F25509" s="2"/>
      <c r="G25509" s="2"/>
      <c r="H25509" s="2"/>
    </row>
    <row r="25510" spans="2:8">
      <c r="B25510" s="2" t="s">
        <v>25959</v>
      </c>
      <c r="C25510" s="2">
        <v>21</v>
      </c>
      <c r="D25510" s="2" t="s">
        <v>454</v>
      </c>
      <c r="E25510" s="2"/>
      <c r="F25510" s="2"/>
      <c r="G25510" s="2"/>
      <c r="H25510" s="2"/>
    </row>
    <row r="25511" spans="2:8">
      <c r="B25511" s="2" t="s">
        <v>25960</v>
      </c>
      <c r="C25511" s="2">
        <v>22</v>
      </c>
      <c r="D25511" s="2" t="s">
        <v>454</v>
      </c>
      <c r="E25511" s="2"/>
      <c r="F25511" s="2"/>
      <c r="G25511" s="2"/>
      <c r="H25511" s="2"/>
    </row>
    <row r="25512" spans="2:8">
      <c r="B25512" s="2" t="s">
        <v>25961</v>
      </c>
      <c r="C25512" s="2">
        <v>30</v>
      </c>
      <c r="D25512" s="2" t="s">
        <v>454</v>
      </c>
      <c r="E25512" s="2"/>
      <c r="F25512" s="2"/>
      <c r="G25512" s="2"/>
      <c r="H25512" s="2"/>
    </row>
    <row r="25513" spans="2:8">
      <c r="B25513" s="2" t="s">
        <v>25962</v>
      </c>
      <c r="C25513" s="2">
        <v>30</v>
      </c>
      <c r="D25513" s="2" t="s">
        <v>454</v>
      </c>
      <c r="E25513" s="2"/>
      <c r="F25513" s="2"/>
      <c r="G25513" s="2"/>
      <c r="H25513" s="2"/>
    </row>
    <row r="25514" spans="2:8">
      <c r="B25514" s="2" t="s">
        <v>25963</v>
      </c>
      <c r="C25514" s="2">
        <v>28</v>
      </c>
      <c r="D25514" s="2" t="s">
        <v>454</v>
      </c>
      <c r="E25514" s="2"/>
      <c r="F25514" s="2"/>
      <c r="G25514" s="2"/>
      <c r="H25514" s="2"/>
    </row>
    <row r="25515" spans="2:8">
      <c r="B25515" s="2" t="s">
        <v>25964</v>
      </c>
      <c r="C25515" s="2">
        <v>26</v>
      </c>
      <c r="D25515" s="2" t="s">
        <v>454</v>
      </c>
      <c r="E25515" s="2"/>
      <c r="F25515" s="2"/>
      <c r="G25515" s="2"/>
      <c r="H25515" s="2"/>
    </row>
    <row r="25516" spans="2:8">
      <c r="B25516" s="2" t="s">
        <v>25965</v>
      </c>
      <c r="C25516" s="2">
        <v>26</v>
      </c>
      <c r="D25516" s="2" t="s">
        <v>454</v>
      </c>
      <c r="E25516" s="2"/>
      <c r="F25516" s="2"/>
      <c r="G25516" s="2"/>
      <c r="H25516" s="2"/>
    </row>
    <row r="25517" spans="2:8">
      <c r="B25517" s="2" t="s">
        <v>25966</v>
      </c>
      <c r="C25517" s="2">
        <v>24</v>
      </c>
      <c r="D25517" s="2" t="s">
        <v>454</v>
      </c>
      <c r="E25517" s="2"/>
      <c r="F25517" s="2"/>
      <c r="G25517" s="2"/>
      <c r="H25517" s="2"/>
    </row>
    <row r="25518" spans="2:8">
      <c r="B25518" s="2" t="s">
        <v>25967</v>
      </c>
      <c r="C25518" s="2">
        <v>29</v>
      </c>
      <c r="D25518" s="2" t="s">
        <v>454</v>
      </c>
      <c r="E25518" s="2"/>
      <c r="F25518" s="2"/>
      <c r="G25518" s="2"/>
      <c r="H25518" s="2"/>
    </row>
    <row r="25519" spans="2:8">
      <c r="B25519" s="2" t="s">
        <v>25968</v>
      </c>
      <c r="C25519" s="2">
        <v>28</v>
      </c>
      <c r="D25519" s="2" t="s">
        <v>454</v>
      </c>
      <c r="E25519" s="2"/>
      <c r="F25519" s="2"/>
      <c r="G25519" s="2"/>
      <c r="H25519" s="2"/>
    </row>
    <row r="25520" spans="2:8">
      <c r="B25520" s="2" t="s">
        <v>25969</v>
      </c>
      <c r="C25520" s="2">
        <v>28</v>
      </c>
      <c r="D25520" s="2" t="s">
        <v>454</v>
      </c>
      <c r="E25520" s="2"/>
      <c r="F25520" s="2"/>
      <c r="G25520" s="2"/>
      <c r="H25520" s="2"/>
    </row>
    <row r="25521" spans="2:8">
      <c r="B25521" s="2" t="s">
        <v>25970</v>
      </c>
      <c r="C25521" s="2">
        <v>25</v>
      </c>
      <c r="D25521" s="2" t="s">
        <v>454</v>
      </c>
      <c r="E25521" s="2"/>
      <c r="F25521" s="2"/>
      <c r="G25521" s="2"/>
      <c r="H25521" s="2"/>
    </row>
    <row r="25522" spans="2:8">
      <c r="B25522" s="2" t="s">
        <v>25971</v>
      </c>
      <c r="C25522" s="2">
        <v>25</v>
      </c>
      <c r="D25522" s="2" t="s">
        <v>454</v>
      </c>
      <c r="E25522" s="2"/>
      <c r="F25522" s="2"/>
      <c r="G25522" s="2"/>
      <c r="H25522" s="2"/>
    </row>
    <row r="25523" spans="2:8">
      <c r="B25523" s="2" t="s">
        <v>25972</v>
      </c>
      <c r="C25523" s="2">
        <v>19</v>
      </c>
      <c r="D25523" s="2" t="s">
        <v>454</v>
      </c>
      <c r="E25523" s="2"/>
      <c r="F25523" s="2"/>
      <c r="G25523" s="2"/>
      <c r="H25523" s="2"/>
    </row>
    <row r="25524" spans="2:8">
      <c r="B25524" s="2" t="s">
        <v>25973</v>
      </c>
      <c r="C25524" s="2">
        <v>29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32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31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24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33</v>
      </c>
      <c r="D25528" s="2" t="s">
        <v>454</v>
      </c>
      <c r="E25528" s="2"/>
      <c r="F25528" s="2"/>
      <c r="G25528" s="2"/>
      <c r="H25528" s="2"/>
    </row>
    <row r="25529" spans="2:8">
      <c r="B25529" s="2" t="s">
        <v>25978</v>
      </c>
      <c r="C25529" s="2">
        <v>38</v>
      </c>
      <c r="D25529" s="2" t="s">
        <v>454</v>
      </c>
      <c r="E25529" s="2"/>
      <c r="F25529" s="2"/>
      <c r="G25529" s="2"/>
      <c r="H25529" s="2"/>
    </row>
    <row r="25530" spans="2:8">
      <c r="B25530" s="2" t="s">
        <v>25979</v>
      </c>
      <c r="C25530" s="2">
        <v>34</v>
      </c>
      <c r="D25530" s="2" t="s">
        <v>454</v>
      </c>
      <c r="E25530" s="2"/>
      <c r="F25530" s="2"/>
      <c r="G25530" s="2"/>
      <c r="H25530" s="2"/>
    </row>
    <row r="25531" spans="2:8">
      <c r="B25531" s="2" t="s">
        <v>25980</v>
      </c>
      <c r="C25531" s="2">
        <v>33</v>
      </c>
      <c r="D25531" s="2" t="s">
        <v>454</v>
      </c>
      <c r="E25531" s="2"/>
      <c r="F25531" s="2"/>
      <c r="G25531" s="2"/>
      <c r="H25531" s="2"/>
    </row>
    <row r="25532" spans="2:8">
      <c r="B25532" s="2" t="s">
        <v>25981</v>
      </c>
      <c r="C25532" s="2">
        <v>24</v>
      </c>
      <c r="D25532" s="2" t="s">
        <v>454</v>
      </c>
      <c r="E25532" s="2"/>
      <c r="F25532" s="2"/>
      <c r="G25532" s="2"/>
      <c r="H25532" s="2"/>
    </row>
    <row r="25533" spans="2:8">
      <c r="B25533" s="2" t="s">
        <v>25982</v>
      </c>
      <c r="C25533" s="2">
        <v>27</v>
      </c>
      <c r="D25533" s="2" t="s">
        <v>454</v>
      </c>
      <c r="E25533" s="2"/>
      <c r="F25533" s="2"/>
      <c r="G25533" s="2"/>
      <c r="H25533" s="2"/>
    </row>
    <row r="25534" spans="2:8">
      <c r="B25534" s="2" t="s">
        <v>25983</v>
      </c>
      <c r="C25534" s="2">
        <v>29</v>
      </c>
      <c r="D25534" s="2" t="s">
        <v>454</v>
      </c>
      <c r="E25534" s="2"/>
      <c r="F25534" s="2"/>
      <c r="G25534" s="2"/>
      <c r="H25534" s="2"/>
    </row>
    <row r="25535" spans="2:8">
      <c r="B25535" s="2" t="s">
        <v>25984</v>
      </c>
      <c r="C25535" s="2">
        <v>26</v>
      </c>
      <c r="D25535" s="2" t="s">
        <v>454</v>
      </c>
      <c r="E25535" s="2"/>
      <c r="F25535" s="2"/>
      <c r="G25535" s="2"/>
      <c r="H25535" s="2"/>
    </row>
    <row r="25536" spans="2:8">
      <c r="B25536" s="2" t="s">
        <v>25985</v>
      </c>
      <c r="C25536" s="2">
        <v>27</v>
      </c>
      <c r="D25536" s="2" t="s">
        <v>454</v>
      </c>
      <c r="E25536" s="2"/>
      <c r="F25536" s="2"/>
      <c r="G25536" s="2"/>
      <c r="H25536" s="2"/>
    </row>
    <row r="25537" spans="2:8">
      <c r="B25537" s="2" t="s">
        <v>25986</v>
      </c>
      <c r="C25537" s="2">
        <v>25</v>
      </c>
      <c r="D25537" s="2" t="s">
        <v>454</v>
      </c>
      <c r="E25537" s="2"/>
      <c r="F25537" s="2"/>
      <c r="G25537" s="2"/>
      <c r="H25537" s="2"/>
    </row>
    <row r="25538" spans="2:8">
      <c r="B25538" s="2" t="s">
        <v>25987</v>
      </c>
      <c r="C25538" s="2">
        <v>40</v>
      </c>
      <c r="D25538" s="2" t="s">
        <v>454</v>
      </c>
      <c r="E25538" s="2"/>
      <c r="F25538" s="2"/>
      <c r="G25538" s="2"/>
      <c r="H25538" s="2"/>
    </row>
    <row r="25539" spans="2:8">
      <c r="B25539" s="2" t="s">
        <v>25988</v>
      </c>
      <c r="C25539" s="2">
        <v>39</v>
      </c>
      <c r="D25539" s="2" t="s">
        <v>454</v>
      </c>
      <c r="E25539" s="2"/>
      <c r="F25539" s="2"/>
      <c r="G25539" s="2"/>
      <c r="H25539" s="2"/>
    </row>
    <row r="25540" spans="2:8">
      <c r="B25540" s="2" t="s">
        <v>25989</v>
      </c>
      <c r="C25540" s="2">
        <v>35</v>
      </c>
      <c r="D25540" s="2" t="s">
        <v>454</v>
      </c>
      <c r="E25540" s="2"/>
      <c r="F25540" s="2"/>
      <c r="G25540" s="2"/>
      <c r="H25540" s="2"/>
    </row>
    <row r="25541" spans="2:8">
      <c r="B25541" s="2" t="s">
        <v>25990</v>
      </c>
      <c r="C25541" s="2">
        <v>28</v>
      </c>
      <c r="D25541" s="2" t="s">
        <v>454</v>
      </c>
      <c r="E25541" s="2"/>
      <c r="F25541" s="2"/>
      <c r="G25541" s="2"/>
      <c r="H25541" s="2"/>
    </row>
    <row r="25542" spans="2:8">
      <c r="B25542" s="2" t="s">
        <v>25991</v>
      </c>
      <c r="C25542" s="2">
        <v>23</v>
      </c>
      <c r="D25542" s="2" t="s">
        <v>454</v>
      </c>
      <c r="E25542" s="2"/>
      <c r="F25542" s="2"/>
      <c r="G25542" s="2"/>
      <c r="H25542" s="2"/>
    </row>
    <row r="25543" spans="2:8">
      <c r="B25543" s="2" t="s">
        <v>25992</v>
      </c>
      <c r="C25543" s="2">
        <v>30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31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31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30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27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30</v>
      </c>
      <c r="D25548" s="2" t="s">
        <v>454</v>
      </c>
      <c r="E25548" s="2"/>
      <c r="F25548" s="2"/>
      <c r="G25548" s="2"/>
      <c r="H25548" s="2"/>
    </row>
    <row r="25549" spans="2:8">
      <c r="B25549" s="2" t="s">
        <v>25998</v>
      </c>
      <c r="C25549" s="2">
        <v>33</v>
      </c>
      <c r="D25549" s="2" t="s">
        <v>454</v>
      </c>
      <c r="E25549" s="2"/>
      <c r="F25549" s="2"/>
      <c r="G25549" s="2"/>
      <c r="H25549" s="2"/>
    </row>
    <row r="25550" spans="2:8">
      <c r="B25550" s="2" t="s">
        <v>25999</v>
      </c>
      <c r="C25550" s="2">
        <v>33</v>
      </c>
      <c r="D25550" s="2" t="s">
        <v>454</v>
      </c>
      <c r="E25550" s="2"/>
      <c r="F25550" s="2"/>
      <c r="G25550" s="2"/>
      <c r="H25550" s="2"/>
    </row>
    <row r="25551" spans="2:8">
      <c r="B25551" s="2" t="s">
        <v>26000</v>
      </c>
      <c r="C25551" s="2">
        <v>32</v>
      </c>
      <c r="D25551" s="2" t="s">
        <v>454</v>
      </c>
      <c r="E25551" s="2"/>
      <c r="F25551" s="2"/>
      <c r="G25551" s="2"/>
      <c r="H25551" s="2"/>
    </row>
    <row r="25552" spans="2:8">
      <c r="B25552" s="2" t="s">
        <v>26001</v>
      </c>
      <c r="C25552" s="2">
        <v>30</v>
      </c>
      <c r="D25552" s="2" t="s">
        <v>454</v>
      </c>
      <c r="E25552" s="2"/>
      <c r="F25552" s="2"/>
      <c r="G25552" s="2"/>
      <c r="H25552" s="2"/>
    </row>
    <row r="25553" spans="2:8">
      <c r="B25553" s="2" t="s">
        <v>26002</v>
      </c>
      <c r="C25553" s="2">
        <v>24</v>
      </c>
      <c r="D25553" s="2" t="s">
        <v>454</v>
      </c>
      <c r="E25553" s="2"/>
      <c r="F25553" s="2"/>
      <c r="G25553" s="2"/>
      <c r="H25553" s="2"/>
    </row>
    <row r="25554" spans="2:8">
      <c r="B25554" s="2" t="s">
        <v>26003</v>
      </c>
      <c r="C25554" s="2">
        <v>29</v>
      </c>
      <c r="D25554" s="2" t="s">
        <v>454</v>
      </c>
      <c r="E25554" s="2"/>
      <c r="F25554" s="2"/>
      <c r="G25554" s="2"/>
      <c r="H25554" s="2"/>
    </row>
    <row r="25555" spans="2:8">
      <c r="B25555" s="2" t="s">
        <v>26004</v>
      </c>
      <c r="C25555" s="2">
        <v>32</v>
      </c>
      <c r="D25555" s="2" t="s">
        <v>454</v>
      </c>
      <c r="E25555" s="2"/>
      <c r="F25555" s="2"/>
      <c r="G25555" s="2"/>
      <c r="H25555" s="2"/>
    </row>
    <row r="25556" spans="2:8">
      <c r="B25556" s="2" t="s">
        <v>26005</v>
      </c>
      <c r="C25556" s="2">
        <v>31</v>
      </c>
      <c r="D25556" s="2" t="s">
        <v>454</v>
      </c>
      <c r="E25556" s="2"/>
      <c r="F25556" s="2"/>
      <c r="G25556" s="2"/>
      <c r="H25556" s="2"/>
    </row>
    <row r="25557" spans="2:8">
      <c r="B25557" s="2" t="s">
        <v>26006</v>
      </c>
      <c r="C25557" s="2">
        <v>29</v>
      </c>
      <c r="D25557" s="2" t="s">
        <v>454</v>
      </c>
      <c r="E25557" s="2"/>
      <c r="F25557" s="2"/>
      <c r="G25557" s="2"/>
      <c r="H25557" s="2"/>
    </row>
    <row r="25558" spans="2:8">
      <c r="B25558" s="2" t="s">
        <v>26007</v>
      </c>
      <c r="C25558" s="2">
        <v>27</v>
      </c>
      <c r="D25558" s="2" t="s">
        <v>454</v>
      </c>
      <c r="E25558" s="2"/>
      <c r="F25558" s="2"/>
      <c r="G25558" s="2"/>
      <c r="H25558" s="2"/>
    </row>
    <row r="25559" spans="2:8">
      <c r="B25559" s="2" t="s">
        <v>26008</v>
      </c>
      <c r="C25559" s="2">
        <v>25</v>
      </c>
      <c r="D25559" s="2" t="s">
        <v>454</v>
      </c>
      <c r="E25559" s="2"/>
      <c r="F25559" s="2"/>
      <c r="G25559" s="2"/>
      <c r="H25559" s="2"/>
    </row>
    <row r="25560" spans="2:8">
      <c r="B25560" s="2" t="s">
        <v>26009</v>
      </c>
      <c r="C25560" s="2">
        <v>25</v>
      </c>
      <c r="D25560" s="2" t="s">
        <v>454</v>
      </c>
      <c r="E25560" s="2"/>
      <c r="F25560" s="2"/>
      <c r="G25560" s="2"/>
      <c r="H25560" s="2"/>
    </row>
    <row r="25561" spans="2:8">
      <c r="B25561" s="2" t="s">
        <v>26010</v>
      </c>
      <c r="C25561" s="2">
        <v>24</v>
      </c>
      <c r="D25561" s="2" t="s">
        <v>454</v>
      </c>
      <c r="E25561" s="2"/>
      <c r="F25561" s="2"/>
      <c r="G25561" s="2"/>
      <c r="H25561" s="2"/>
    </row>
    <row r="25562" spans="2:8">
      <c r="B25562" s="2" t="s">
        <v>26011</v>
      </c>
      <c r="C25562" s="2">
        <v>22</v>
      </c>
      <c r="D25562" s="2" t="s">
        <v>454</v>
      </c>
      <c r="E25562" s="2"/>
      <c r="F25562" s="2"/>
      <c r="G25562" s="2"/>
      <c r="H25562" s="2"/>
    </row>
    <row r="25563" spans="2:8">
      <c r="B25563" s="2" t="s">
        <v>26012</v>
      </c>
      <c r="C25563" s="2">
        <v>37</v>
      </c>
      <c r="D25563" s="2" t="s">
        <v>454</v>
      </c>
      <c r="E25563" s="2"/>
      <c r="F25563" s="2"/>
      <c r="G25563" s="2"/>
      <c r="H25563" s="2"/>
    </row>
    <row r="25564" spans="2:8">
      <c r="B25564" s="2" t="s">
        <v>26013</v>
      </c>
      <c r="C25564" s="2">
        <v>23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30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31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30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26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32</v>
      </c>
      <c r="D25569" s="2" t="s">
        <v>454</v>
      </c>
      <c r="E25569" s="2"/>
      <c r="F25569" s="2"/>
      <c r="G25569" s="2"/>
      <c r="H25569" s="2"/>
    </row>
    <row r="25570" spans="2:8">
      <c r="B25570" s="2" t="s">
        <v>26019</v>
      </c>
      <c r="C25570" s="2">
        <v>32</v>
      </c>
      <c r="D25570" s="2" t="s">
        <v>454</v>
      </c>
      <c r="E25570" s="2"/>
      <c r="F25570" s="2"/>
      <c r="G25570" s="2"/>
      <c r="H25570" s="2"/>
    </row>
    <row r="25571" spans="2:8">
      <c r="B25571" s="2" t="s">
        <v>26020</v>
      </c>
      <c r="C25571" s="2">
        <v>30</v>
      </c>
      <c r="D25571" s="2" t="s">
        <v>454</v>
      </c>
      <c r="E25571" s="2"/>
      <c r="F25571" s="2"/>
      <c r="G25571" s="2"/>
      <c r="H25571" s="2"/>
    </row>
    <row r="25572" spans="2:8">
      <c r="B25572" s="2" t="s">
        <v>26021</v>
      </c>
      <c r="C25572" s="2">
        <v>28</v>
      </c>
      <c r="D25572" s="2" t="s">
        <v>454</v>
      </c>
      <c r="E25572" s="2"/>
      <c r="F25572" s="2"/>
      <c r="G25572" s="2"/>
      <c r="H25572" s="2"/>
    </row>
    <row r="25573" spans="2:8">
      <c r="B25573" s="2" t="s">
        <v>26022</v>
      </c>
      <c r="C25573" s="2">
        <v>24</v>
      </c>
      <c r="D25573" s="2" t="s">
        <v>454</v>
      </c>
      <c r="E25573" s="2"/>
      <c r="F25573" s="2"/>
      <c r="G25573" s="2"/>
      <c r="H25573" s="2"/>
    </row>
    <row r="25574" spans="2:8">
      <c r="B25574" s="2" t="s">
        <v>26023</v>
      </c>
      <c r="C25574" s="2">
        <v>27</v>
      </c>
      <c r="D25574" s="2" t="s">
        <v>454</v>
      </c>
      <c r="E25574" s="2"/>
      <c r="F25574" s="2"/>
      <c r="G25574" s="2"/>
      <c r="H25574" s="2"/>
    </row>
    <row r="25575" spans="2:8">
      <c r="B25575" s="2" t="s">
        <v>26024</v>
      </c>
      <c r="C25575" s="2">
        <v>27</v>
      </c>
      <c r="D25575" s="2" t="s">
        <v>454</v>
      </c>
      <c r="E25575" s="2"/>
      <c r="F25575" s="2"/>
      <c r="G25575" s="2"/>
      <c r="H25575" s="2"/>
    </row>
    <row r="25576" spans="2:8">
      <c r="B25576" s="2" t="s">
        <v>26025</v>
      </c>
      <c r="C25576" s="2">
        <v>25</v>
      </c>
      <c r="D25576" s="2" t="s">
        <v>454</v>
      </c>
      <c r="E25576" s="2"/>
      <c r="F25576" s="2"/>
      <c r="G25576" s="2"/>
      <c r="H25576" s="2"/>
    </row>
    <row r="25577" spans="2:8">
      <c r="B25577" s="2" t="s">
        <v>26026</v>
      </c>
      <c r="C25577" s="2">
        <v>22</v>
      </c>
      <c r="D25577" s="2" t="s">
        <v>454</v>
      </c>
      <c r="E25577" s="2"/>
      <c r="F25577" s="2"/>
      <c r="G25577" s="2"/>
      <c r="H25577" s="2"/>
    </row>
    <row r="25578" spans="2:8">
      <c r="B25578" s="2" t="s">
        <v>26027</v>
      </c>
      <c r="C25578" s="2">
        <v>20</v>
      </c>
      <c r="D25578" s="2" t="s">
        <v>454</v>
      </c>
      <c r="E25578" s="2"/>
      <c r="F25578" s="2"/>
      <c r="G25578" s="2"/>
      <c r="H25578" s="2"/>
    </row>
    <row r="25579" spans="2:8">
      <c r="B25579" s="2" t="s">
        <v>26028</v>
      </c>
      <c r="C25579" s="2">
        <v>17</v>
      </c>
      <c r="D25579" s="2" t="s">
        <v>454</v>
      </c>
      <c r="E25579" s="2"/>
      <c r="F25579" s="2"/>
      <c r="G25579" s="2"/>
      <c r="H25579" s="2"/>
    </row>
    <row r="25580" spans="2:8">
      <c r="B25580" s="2" t="s">
        <v>26029</v>
      </c>
      <c r="C25580" s="2">
        <v>22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24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28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29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30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17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23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26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26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24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26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30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32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33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32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23</v>
      </c>
      <c r="D25595" s="2" t="s">
        <v>454</v>
      </c>
      <c r="E25595" s="2"/>
      <c r="F25595" s="2"/>
      <c r="G25595" s="2"/>
      <c r="H25595" s="2"/>
    </row>
    <row r="25596" spans="2:8">
      <c r="B25596" s="2" t="s">
        <v>26045</v>
      </c>
      <c r="C25596" s="2">
        <v>23</v>
      </c>
      <c r="D25596" s="2" t="s">
        <v>454</v>
      </c>
      <c r="E25596" s="2"/>
      <c r="F25596" s="2"/>
      <c r="G25596" s="2"/>
      <c r="H25596" s="2"/>
    </row>
    <row r="25597" spans="2:8">
      <c r="B25597" s="2" t="s">
        <v>26046</v>
      </c>
      <c r="C25597" s="2">
        <v>22</v>
      </c>
      <c r="D25597" s="2" t="s">
        <v>454</v>
      </c>
      <c r="E25597" s="2"/>
      <c r="F25597" s="2"/>
      <c r="G25597" s="2"/>
      <c r="H25597" s="2"/>
    </row>
    <row r="25598" spans="2:8">
      <c r="B25598" s="2" t="s">
        <v>26047</v>
      </c>
      <c r="C25598" s="2">
        <v>21</v>
      </c>
      <c r="D25598" s="2" t="s">
        <v>454</v>
      </c>
      <c r="E25598" s="2"/>
      <c r="F25598" s="2"/>
      <c r="G25598" s="2"/>
      <c r="H25598" s="2"/>
    </row>
    <row r="25599" spans="2:8">
      <c r="B25599" s="2" t="s">
        <v>26048</v>
      </c>
      <c r="C25599" s="2">
        <v>20</v>
      </c>
      <c r="D25599" s="2" t="s">
        <v>454</v>
      </c>
      <c r="E25599" s="2"/>
      <c r="F25599" s="2"/>
      <c r="G25599" s="2"/>
      <c r="H25599" s="2"/>
    </row>
    <row r="25600" spans="2:8">
      <c r="B25600" s="2" t="s">
        <v>26049</v>
      </c>
      <c r="C25600" s="2">
        <v>20</v>
      </c>
      <c r="D25600" s="2" t="s">
        <v>454</v>
      </c>
      <c r="E25600" s="2"/>
      <c r="F25600" s="2"/>
      <c r="G25600" s="2"/>
      <c r="H25600" s="2"/>
    </row>
    <row r="25601" spans="2:8">
      <c r="B25601" s="2" t="s">
        <v>26050</v>
      </c>
      <c r="C25601" s="2">
        <v>22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27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30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29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36</v>
      </c>
      <c r="D25605" s="2" t="s">
        <v>454</v>
      </c>
      <c r="E25605" s="2"/>
      <c r="F25605" s="2"/>
      <c r="G25605" s="2"/>
      <c r="H25605" s="2"/>
    </row>
    <row r="25606" spans="2:8">
      <c r="B25606" s="2" t="s">
        <v>26055</v>
      </c>
      <c r="C25606" s="2">
        <v>37</v>
      </c>
      <c r="D25606" s="2" t="s">
        <v>454</v>
      </c>
      <c r="E25606" s="2"/>
      <c r="F25606" s="2"/>
      <c r="G25606" s="2"/>
      <c r="H25606" s="2"/>
    </row>
    <row r="25607" spans="2:8">
      <c r="B25607" s="2" t="s">
        <v>26056</v>
      </c>
      <c r="C25607" s="2">
        <v>36</v>
      </c>
      <c r="D25607" s="2" t="s">
        <v>454</v>
      </c>
      <c r="E25607" s="2"/>
      <c r="F25607" s="2"/>
      <c r="G25607" s="2"/>
      <c r="H25607" s="2"/>
    </row>
    <row r="25608" spans="2:8">
      <c r="B25608" s="2" t="s">
        <v>26057</v>
      </c>
      <c r="C25608" s="2">
        <v>36</v>
      </c>
      <c r="D25608" s="2" t="s">
        <v>454</v>
      </c>
      <c r="E25608" s="2"/>
      <c r="F25608" s="2"/>
      <c r="G25608" s="2"/>
      <c r="H25608" s="2"/>
    </row>
    <row r="25609" spans="2:8">
      <c r="B25609" s="2" t="s">
        <v>26058</v>
      </c>
      <c r="C25609" s="2">
        <v>28</v>
      </c>
      <c r="D25609" s="2" t="s">
        <v>454</v>
      </c>
      <c r="E25609" s="2"/>
      <c r="F25609" s="2"/>
      <c r="G25609" s="2"/>
      <c r="H25609" s="2"/>
    </row>
    <row r="25610" spans="2:8">
      <c r="B25610" s="2" t="s">
        <v>26059</v>
      </c>
      <c r="C25610" s="2">
        <v>30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32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30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28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28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29</v>
      </c>
      <c r="D25615" s="2" t="s">
        <v>454</v>
      </c>
      <c r="E25615" s="2"/>
      <c r="F25615" s="2"/>
      <c r="G25615" s="2"/>
      <c r="H25615" s="2"/>
    </row>
    <row r="25616" spans="2:8">
      <c r="B25616" s="2" t="s">
        <v>26065</v>
      </c>
      <c r="C25616" s="2">
        <v>29</v>
      </c>
      <c r="D25616" s="2" t="s">
        <v>454</v>
      </c>
      <c r="E25616" s="2"/>
      <c r="F25616" s="2"/>
      <c r="G25616" s="2"/>
      <c r="H25616" s="2"/>
    </row>
    <row r="25617" spans="2:8">
      <c r="B25617" s="2" t="s">
        <v>26066</v>
      </c>
      <c r="C25617" s="2">
        <v>27</v>
      </c>
      <c r="D25617" s="2" t="s">
        <v>454</v>
      </c>
      <c r="E25617" s="2"/>
      <c r="F25617" s="2"/>
      <c r="G25617" s="2"/>
      <c r="H25617" s="2"/>
    </row>
    <row r="25618" spans="2:8">
      <c r="B25618" s="2" t="s">
        <v>26067</v>
      </c>
      <c r="C25618" s="2">
        <v>25</v>
      </c>
      <c r="D25618" s="2" t="s">
        <v>454</v>
      </c>
      <c r="E25618" s="2"/>
      <c r="F25618" s="2"/>
      <c r="G25618" s="2"/>
      <c r="H25618" s="2"/>
    </row>
    <row r="25619" spans="2:8">
      <c r="B25619" s="2" t="s">
        <v>26068</v>
      </c>
      <c r="C25619" s="2">
        <v>20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22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22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22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27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29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28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40</v>
      </c>
      <c r="D25626" s="2" t="s">
        <v>454</v>
      </c>
      <c r="E25626" s="2"/>
      <c r="F25626" s="2"/>
      <c r="G25626" s="2"/>
      <c r="H25626" s="2"/>
    </row>
    <row r="25627" spans="2:8">
      <c r="B25627" s="2" t="s">
        <v>26076</v>
      </c>
      <c r="C25627" s="2">
        <v>42</v>
      </c>
      <c r="D25627" s="2" t="s">
        <v>454</v>
      </c>
      <c r="E25627" s="2"/>
      <c r="F25627" s="2"/>
      <c r="G25627" s="2"/>
      <c r="H25627" s="2"/>
    </row>
    <row r="25628" spans="2:8">
      <c r="B25628" s="2" t="s">
        <v>26077</v>
      </c>
      <c r="C25628" s="2">
        <v>37</v>
      </c>
      <c r="D25628" s="2" t="s">
        <v>454</v>
      </c>
      <c r="E25628" s="2"/>
      <c r="F25628" s="2"/>
      <c r="G25628" s="2"/>
      <c r="H25628" s="2"/>
    </row>
    <row r="25629" spans="2:8">
      <c r="B25629" s="2" t="s">
        <v>26078</v>
      </c>
      <c r="C25629" s="2">
        <v>30</v>
      </c>
      <c r="D25629" s="2" t="s">
        <v>454</v>
      </c>
      <c r="E25629" s="2"/>
      <c r="F25629" s="2"/>
      <c r="G25629" s="2"/>
      <c r="H25629" s="2"/>
    </row>
    <row r="25630" spans="2:8">
      <c r="B25630" s="2" t="s">
        <v>26079</v>
      </c>
      <c r="C25630" s="2">
        <v>24</v>
      </c>
      <c r="D25630" s="2" t="s">
        <v>454</v>
      </c>
      <c r="E25630" s="2"/>
      <c r="F25630" s="2"/>
      <c r="G25630" s="2"/>
      <c r="H25630" s="2"/>
    </row>
    <row r="25631" spans="2:8">
      <c r="B25631" s="2" t="s">
        <v>26080</v>
      </c>
      <c r="C25631" s="2">
        <v>30</v>
      </c>
      <c r="D25631" s="2" t="s">
        <v>454</v>
      </c>
      <c r="E25631" s="2"/>
      <c r="F25631" s="2"/>
      <c r="G25631" s="2"/>
      <c r="H25631" s="2"/>
    </row>
    <row r="25632" spans="2:8">
      <c r="B25632" s="2" t="s">
        <v>26081</v>
      </c>
      <c r="C25632" s="2">
        <v>30</v>
      </c>
      <c r="D25632" s="2" t="s">
        <v>454</v>
      </c>
      <c r="E25632" s="2"/>
      <c r="F25632" s="2"/>
      <c r="G25632" s="2"/>
      <c r="H25632" s="2"/>
    </row>
    <row r="25633" spans="2:8">
      <c r="B25633" s="2" t="s">
        <v>26082</v>
      </c>
      <c r="C25633" s="2">
        <v>28</v>
      </c>
      <c r="D25633" s="2" t="s">
        <v>454</v>
      </c>
      <c r="E25633" s="2"/>
      <c r="F25633" s="2"/>
      <c r="G25633" s="2"/>
      <c r="H25633" s="2"/>
    </row>
    <row r="25634" spans="2:8">
      <c r="B25634" s="2" t="s">
        <v>26083</v>
      </c>
      <c r="C25634" s="2">
        <v>24</v>
      </c>
      <c r="D25634" s="2" t="s">
        <v>454</v>
      </c>
      <c r="E25634" s="2"/>
      <c r="F25634" s="2"/>
      <c r="G25634" s="2"/>
      <c r="H25634" s="2"/>
    </row>
    <row r="25635" spans="2:8">
      <c r="B25635" s="2" t="s">
        <v>26084</v>
      </c>
      <c r="C25635" s="2">
        <v>23</v>
      </c>
      <c r="D25635" s="2" t="s">
        <v>454</v>
      </c>
      <c r="E25635" s="2"/>
      <c r="F25635" s="2"/>
      <c r="G25635" s="2"/>
      <c r="H25635" s="2"/>
    </row>
    <row r="25636" spans="2:8">
      <c r="B25636" s="2" t="s">
        <v>26085</v>
      </c>
      <c r="C25636" s="2">
        <v>21</v>
      </c>
      <c r="D25636" s="2" t="s">
        <v>454</v>
      </c>
      <c r="E25636" s="2"/>
      <c r="F25636" s="2"/>
      <c r="G25636" s="2"/>
      <c r="H25636" s="2"/>
    </row>
    <row r="25637" spans="2:8">
      <c r="B25637" s="2" t="s">
        <v>26086</v>
      </c>
      <c r="C25637" s="2">
        <v>20</v>
      </c>
      <c r="D25637" s="2" t="s">
        <v>454</v>
      </c>
      <c r="E25637" s="2"/>
      <c r="F25637" s="2"/>
      <c r="G25637" s="2"/>
      <c r="H25637" s="2"/>
    </row>
    <row r="25638" spans="2:8">
      <c r="B25638" s="2" t="s">
        <v>26087</v>
      </c>
      <c r="C25638" s="2">
        <v>19</v>
      </c>
      <c r="D25638" s="2" t="s">
        <v>454</v>
      </c>
      <c r="E25638" s="2"/>
      <c r="F25638" s="2"/>
      <c r="G25638" s="2"/>
      <c r="H25638" s="2"/>
    </row>
    <row r="25639" spans="2:8">
      <c r="B25639" s="2" t="s">
        <v>26088</v>
      </c>
      <c r="C25639" s="2">
        <v>18</v>
      </c>
      <c r="D25639" s="2" t="s">
        <v>454</v>
      </c>
      <c r="E25639" s="2"/>
      <c r="F25639" s="2"/>
      <c r="G25639" s="2"/>
      <c r="H25639" s="2"/>
    </row>
    <row r="25640" spans="2:8">
      <c r="B25640" s="2" t="s">
        <v>26089</v>
      </c>
      <c r="C25640" s="2">
        <v>16</v>
      </c>
      <c r="D25640" s="2" t="s">
        <v>454</v>
      </c>
      <c r="E25640" s="2"/>
      <c r="F25640" s="2"/>
      <c r="G25640" s="2"/>
      <c r="H25640" s="2"/>
    </row>
    <row r="25641" spans="2:8">
      <c r="B25641" s="2" t="s">
        <v>26090</v>
      </c>
      <c r="C25641" s="2">
        <v>13</v>
      </c>
      <c r="D25641" s="2" t="s">
        <v>454</v>
      </c>
      <c r="E25641" s="2"/>
      <c r="F25641" s="2"/>
      <c r="G25641" s="2"/>
      <c r="H25641" s="2"/>
    </row>
    <row r="25642" spans="2:8">
      <c r="B25642" s="2" t="s">
        <v>26091</v>
      </c>
      <c r="C25642" s="2">
        <v>28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30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31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31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20</v>
      </c>
      <c r="D25646" s="2" t="s">
        <v>454</v>
      </c>
      <c r="E25646" s="2"/>
      <c r="F25646" s="2"/>
      <c r="G25646" s="2"/>
      <c r="H25646" s="2"/>
    </row>
    <row r="25647" spans="2:8">
      <c r="B25647" s="2" t="s">
        <v>26096</v>
      </c>
      <c r="C25647" s="2">
        <v>19</v>
      </c>
      <c r="D25647" s="2" t="s">
        <v>454</v>
      </c>
      <c r="E25647" s="2"/>
      <c r="F25647" s="2"/>
      <c r="G25647" s="2"/>
      <c r="H25647" s="2"/>
    </row>
    <row r="25648" spans="2:8">
      <c r="B25648" s="2" t="s">
        <v>26097</v>
      </c>
      <c r="C25648" s="2">
        <v>15</v>
      </c>
      <c r="D25648" s="2" t="s">
        <v>454</v>
      </c>
      <c r="E25648" s="2"/>
      <c r="F25648" s="2"/>
      <c r="G25648" s="2"/>
      <c r="H25648" s="2"/>
    </row>
    <row r="25649" spans="2:8">
      <c r="B25649" s="2" t="s">
        <v>26098</v>
      </c>
      <c r="C25649" s="2">
        <v>16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27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21</v>
      </c>
      <c r="D25651" s="2" t="s">
        <v>454</v>
      </c>
      <c r="E25651" s="2"/>
      <c r="F25651" s="2"/>
      <c r="G25651" s="2"/>
      <c r="H25651" s="2"/>
    </row>
    <row r="25652" spans="2:8">
      <c r="B25652" s="2" t="s">
        <v>26101</v>
      </c>
      <c r="C25652" s="2">
        <v>16</v>
      </c>
      <c r="D25652" s="2" t="s">
        <v>454</v>
      </c>
      <c r="E25652" s="2"/>
      <c r="F25652" s="2"/>
      <c r="G25652" s="2"/>
      <c r="H25652" s="2"/>
    </row>
    <row r="25653" spans="2:8">
      <c r="B25653" s="2" t="s">
        <v>26102</v>
      </c>
      <c r="C25653" s="2">
        <v>27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30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27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26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24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31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34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31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28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22</v>
      </c>
      <c r="D25662" s="2" t="s">
        <v>454</v>
      </c>
      <c r="E25662" s="2"/>
      <c r="F25662" s="2"/>
      <c r="G25662" s="2"/>
      <c r="H25662" s="2"/>
    </row>
    <row r="25663" spans="2:8">
      <c r="B25663" s="2" t="s">
        <v>26112</v>
      </c>
      <c r="C25663" s="2">
        <v>21</v>
      </c>
      <c r="D25663" s="2" t="s">
        <v>454</v>
      </c>
      <c r="E25663" s="2"/>
      <c r="F25663" s="2"/>
      <c r="G25663" s="2"/>
      <c r="H25663" s="2"/>
    </row>
    <row r="25664" spans="2:8">
      <c r="B25664" s="2" t="s">
        <v>26113</v>
      </c>
      <c r="C25664" s="2">
        <v>21</v>
      </c>
      <c r="D25664" s="2" t="s">
        <v>454</v>
      </c>
      <c r="E25664" s="2"/>
      <c r="F25664" s="2"/>
      <c r="G25664" s="2"/>
      <c r="H25664" s="2"/>
    </row>
    <row r="25665" spans="2:8">
      <c r="B25665" s="2" t="s">
        <v>26114</v>
      </c>
      <c r="C25665" s="2">
        <v>19</v>
      </c>
      <c r="D25665" s="2" t="s">
        <v>454</v>
      </c>
      <c r="E25665" s="2"/>
      <c r="F25665" s="2"/>
      <c r="G25665" s="2"/>
      <c r="H25665" s="2"/>
    </row>
    <row r="25666" spans="2:8">
      <c r="B25666" s="2" t="s">
        <v>26115</v>
      </c>
      <c r="C25666" s="2">
        <v>18</v>
      </c>
      <c r="D25666" s="2" t="s">
        <v>454</v>
      </c>
      <c r="E25666" s="2"/>
      <c r="F25666" s="2"/>
      <c r="G25666" s="2"/>
      <c r="H25666" s="2"/>
    </row>
    <row r="25667" spans="2:8">
      <c r="B25667" s="2" t="s">
        <v>26116</v>
      </c>
      <c r="C25667" s="2">
        <v>24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26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26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24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29</v>
      </c>
      <c r="D25671" s="2" t="s">
        <v>454</v>
      </c>
      <c r="E25671" s="2"/>
      <c r="F25671" s="2"/>
      <c r="G25671" s="2"/>
      <c r="H25671" s="2"/>
    </row>
    <row r="25672" spans="2:8">
      <c r="B25672" s="2" t="s">
        <v>26121</v>
      </c>
      <c r="C25672" s="2">
        <v>30</v>
      </c>
      <c r="D25672" s="2" t="s">
        <v>454</v>
      </c>
      <c r="E25672" s="2"/>
      <c r="F25672" s="2"/>
      <c r="G25672" s="2"/>
      <c r="H25672" s="2"/>
    </row>
    <row r="25673" spans="2:8">
      <c r="B25673" s="2" t="s">
        <v>26122</v>
      </c>
      <c r="C25673" s="2">
        <v>29</v>
      </c>
      <c r="D25673" s="2" t="s">
        <v>454</v>
      </c>
      <c r="E25673" s="2"/>
      <c r="F25673" s="2"/>
      <c r="G25673" s="2"/>
      <c r="H25673" s="2"/>
    </row>
    <row r="25674" spans="2:8">
      <c r="B25674" s="2" t="s">
        <v>26123</v>
      </c>
      <c r="C25674" s="2">
        <v>26</v>
      </c>
      <c r="D25674" s="2" t="s">
        <v>454</v>
      </c>
      <c r="E25674" s="2"/>
      <c r="F25674" s="2"/>
      <c r="G25674" s="2"/>
      <c r="H25674" s="2"/>
    </row>
    <row r="25675" spans="2:8">
      <c r="B25675" s="2" t="s">
        <v>26124</v>
      </c>
      <c r="C25675" s="2">
        <v>23</v>
      </c>
      <c r="D25675" s="2" t="s">
        <v>454</v>
      </c>
      <c r="E25675" s="2"/>
      <c r="F25675" s="2"/>
      <c r="G25675" s="2"/>
      <c r="H25675" s="2"/>
    </row>
    <row r="25676" spans="2:8">
      <c r="B25676" s="2" t="s">
        <v>26125</v>
      </c>
      <c r="C25676" s="2">
        <v>30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32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34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34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29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28</v>
      </c>
      <c r="D25681" s="2" t="s">
        <v>454</v>
      </c>
      <c r="E25681" s="2"/>
      <c r="F25681" s="2"/>
      <c r="G25681" s="2"/>
      <c r="H25681" s="2"/>
    </row>
    <row r="25682" spans="2:8">
      <c r="B25682" s="2" t="s">
        <v>26131</v>
      </c>
      <c r="C25682" s="2">
        <v>27</v>
      </c>
      <c r="D25682" s="2" t="s">
        <v>454</v>
      </c>
      <c r="E25682" s="2"/>
      <c r="F25682" s="2"/>
      <c r="G25682" s="2"/>
      <c r="H25682" s="2"/>
    </row>
    <row r="25683" spans="2:8">
      <c r="B25683" s="2" t="s">
        <v>26132</v>
      </c>
      <c r="C25683" s="2">
        <v>26</v>
      </c>
      <c r="D25683" s="2" t="s">
        <v>454</v>
      </c>
      <c r="E25683" s="2"/>
      <c r="F25683" s="2"/>
      <c r="G25683" s="2"/>
      <c r="H25683" s="2"/>
    </row>
    <row r="25684" spans="2:8">
      <c r="B25684" s="2" t="s">
        <v>26133</v>
      </c>
      <c r="C25684" s="2">
        <v>25</v>
      </c>
      <c r="D25684" s="2" t="s">
        <v>454</v>
      </c>
      <c r="E25684" s="2"/>
      <c r="F25684" s="2"/>
      <c r="G25684" s="2"/>
      <c r="H25684" s="2"/>
    </row>
    <row r="25685" spans="2:8">
      <c r="B25685" s="2" t="s">
        <v>26134</v>
      </c>
      <c r="C25685" s="2">
        <v>22</v>
      </c>
      <c r="D25685" s="2" t="s">
        <v>454</v>
      </c>
      <c r="E25685" s="2"/>
      <c r="F25685" s="2"/>
      <c r="G25685" s="2"/>
      <c r="H25685" s="2"/>
    </row>
    <row r="25686" spans="2:8">
      <c r="B25686" s="2" t="s">
        <v>26135</v>
      </c>
      <c r="C25686" s="2">
        <v>40</v>
      </c>
      <c r="D25686" s="2" t="s">
        <v>454</v>
      </c>
      <c r="E25686" s="2"/>
      <c r="F25686" s="2"/>
      <c r="G25686" s="2"/>
      <c r="H25686" s="2"/>
    </row>
    <row r="25687" spans="2:8">
      <c r="B25687" s="2" t="s">
        <v>26136</v>
      </c>
      <c r="C25687" s="2">
        <v>39</v>
      </c>
      <c r="D25687" s="2" t="s">
        <v>454</v>
      </c>
      <c r="E25687" s="2"/>
      <c r="F25687" s="2"/>
      <c r="G25687" s="2"/>
      <c r="H25687" s="2"/>
    </row>
    <row r="25688" spans="2:8">
      <c r="B25688" s="2" t="s">
        <v>26137</v>
      </c>
      <c r="C25688" s="2">
        <v>35</v>
      </c>
      <c r="D25688" s="2" t="s">
        <v>454</v>
      </c>
      <c r="E25688" s="2"/>
      <c r="F25688" s="2"/>
      <c r="G25688" s="2"/>
      <c r="H25688" s="2"/>
    </row>
    <row r="25689" spans="2:8">
      <c r="B25689" s="2" t="s">
        <v>26138</v>
      </c>
      <c r="C25689" s="2">
        <v>27</v>
      </c>
      <c r="D25689" s="2" t="s">
        <v>454</v>
      </c>
      <c r="E25689" s="2"/>
      <c r="F25689" s="2"/>
      <c r="G25689" s="2"/>
      <c r="H25689" s="2"/>
    </row>
    <row r="25690" spans="2:8">
      <c r="B25690" s="2" t="s">
        <v>26139</v>
      </c>
      <c r="C25690" s="2">
        <v>25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26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25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22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33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38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49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48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36</v>
      </c>
      <c r="D25698" s="2" t="s">
        <v>454</v>
      </c>
      <c r="E25698" s="2"/>
      <c r="F25698" s="2"/>
      <c r="G25698" s="2"/>
      <c r="H25698" s="2"/>
    </row>
    <row r="25699" spans="2:8">
      <c r="B25699" s="2" t="s">
        <v>26148</v>
      </c>
      <c r="C25699" s="2">
        <v>36</v>
      </c>
      <c r="D25699" s="2" t="s">
        <v>454</v>
      </c>
      <c r="E25699" s="2"/>
      <c r="F25699" s="2"/>
      <c r="G25699" s="2"/>
      <c r="H25699" s="2"/>
    </row>
    <row r="25700" spans="2:8">
      <c r="B25700" s="2" t="s">
        <v>26149</v>
      </c>
      <c r="C25700" s="2">
        <v>33</v>
      </c>
      <c r="D25700" s="2" t="s">
        <v>454</v>
      </c>
      <c r="E25700" s="2"/>
      <c r="F25700" s="2"/>
      <c r="G25700" s="2"/>
      <c r="H25700" s="2"/>
    </row>
    <row r="25701" spans="2:8">
      <c r="B25701" s="2" t="s">
        <v>26150</v>
      </c>
      <c r="C25701" s="2">
        <v>27</v>
      </c>
      <c r="D25701" s="2" t="s">
        <v>454</v>
      </c>
      <c r="E25701" s="2"/>
      <c r="F25701" s="2"/>
      <c r="G25701" s="2"/>
      <c r="H25701" s="2"/>
    </row>
    <row r="25702" spans="2:8">
      <c r="B25702" s="2" t="s">
        <v>26151</v>
      </c>
      <c r="C25702" s="2">
        <v>27</v>
      </c>
      <c r="D25702" s="2" t="s">
        <v>454</v>
      </c>
      <c r="E25702" s="2"/>
      <c r="F25702" s="2"/>
      <c r="G25702" s="2"/>
      <c r="H25702" s="2"/>
    </row>
    <row r="25703" spans="2:8">
      <c r="B25703" s="2" t="s">
        <v>26152</v>
      </c>
      <c r="C25703" s="2">
        <v>40</v>
      </c>
      <c r="D25703" s="2" t="s">
        <v>454</v>
      </c>
      <c r="E25703" s="2"/>
      <c r="F25703" s="2"/>
      <c r="G25703" s="2"/>
      <c r="H25703" s="2"/>
    </row>
    <row r="25704" spans="2:8">
      <c r="B25704" s="2" t="s">
        <v>26153</v>
      </c>
      <c r="C25704" s="2">
        <v>36</v>
      </c>
      <c r="D25704" s="2" t="s">
        <v>454</v>
      </c>
      <c r="E25704" s="2"/>
      <c r="F25704" s="2"/>
      <c r="G25704" s="2"/>
      <c r="H25704" s="2"/>
    </row>
    <row r="25705" spans="2:8">
      <c r="B25705" s="2" t="s">
        <v>26154</v>
      </c>
      <c r="C25705" s="2">
        <v>32</v>
      </c>
      <c r="D25705" s="2" t="s">
        <v>454</v>
      </c>
      <c r="E25705" s="2"/>
      <c r="F25705" s="2"/>
      <c r="G25705" s="2"/>
      <c r="H25705" s="2"/>
    </row>
    <row r="25706" spans="2:8">
      <c r="B25706" s="2" t="s">
        <v>26155</v>
      </c>
      <c r="C25706" s="2">
        <v>26</v>
      </c>
      <c r="D25706" s="2" t="s">
        <v>454</v>
      </c>
      <c r="E25706" s="2"/>
      <c r="F25706" s="2"/>
      <c r="G25706" s="2"/>
      <c r="H25706" s="2"/>
    </row>
    <row r="25707" spans="2:8">
      <c r="B25707" s="2" t="s">
        <v>26156</v>
      </c>
      <c r="C25707" s="2">
        <v>27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37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40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42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42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25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26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26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22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17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15</v>
      </c>
      <c r="D25717" s="2" t="s">
        <v>454</v>
      </c>
      <c r="E25717" s="2"/>
      <c r="F25717" s="2"/>
      <c r="G25717" s="2"/>
      <c r="H25717" s="2"/>
    </row>
    <row r="25718" spans="2:8">
      <c r="B25718" s="2" t="s">
        <v>26167</v>
      </c>
      <c r="C25718" s="2">
        <v>17</v>
      </c>
      <c r="D25718" s="2" t="s">
        <v>454</v>
      </c>
      <c r="E25718" s="2"/>
      <c r="F25718" s="2"/>
      <c r="G25718" s="2"/>
      <c r="H25718" s="2"/>
    </row>
    <row r="25719" spans="2:8">
      <c r="B25719" s="2" t="s">
        <v>26168</v>
      </c>
      <c r="C25719" s="2">
        <v>18</v>
      </c>
      <c r="D25719" s="2" t="s">
        <v>454</v>
      </c>
      <c r="E25719" s="2"/>
      <c r="F25719" s="2"/>
      <c r="G25719" s="2"/>
      <c r="H25719" s="2"/>
    </row>
    <row r="25720" spans="2:8">
      <c r="B25720" s="2" t="s">
        <v>26169</v>
      </c>
      <c r="C25720" s="2">
        <v>17</v>
      </c>
      <c r="D25720" s="2" t="s">
        <v>454</v>
      </c>
      <c r="E25720" s="2"/>
      <c r="F25720" s="2"/>
      <c r="G25720" s="2"/>
      <c r="H25720" s="2"/>
    </row>
    <row r="25721" spans="2:8">
      <c r="B25721" s="2" t="s">
        <v>26170</v>
      </c>
      <c r="C25721" s="2">
        <v>14</v>
      </c>
      <c r="D25721" s="2" t="s">
        <v>454</v>
      </c>
      <c r="E25721" s="2"/>
      <c r="F25721" s="2"/>
      <c r="G25721" s="2"/>
      <c r="H25721" s="2"/>
    </row>
    <row r="25722" spans="2:8">
      <c r="B25722" s="2" t="s">
        <v>26171</v>
      </c>
      <c r="C25722" s="2">
        <v>17</v>
      </c>
      <c r="D25722" s="2" t="s">
        <v>454</v>
      </c>
      <c r="E25722" s="2"/>
      <c r="F25722" s="2"/>
      <c r="G25722" s="2"/>
      <c r="H25722" s="2"/>
    </row>
    <row r="25723" spans="2:8">
      <c r="B25723" s="2" t="s">
        <v>26172</v>
      </c>
      <c r="C25723" s="2">
        <v>16</v>
      </c>
      <c r="D25723" s="2" t="s">
        <v>454</v>
      </c>
      <c r="E25723" s="2"/>
      <c r="F25723" s="2"/>
      <c r="G25723" s="2"/>
      <c r="H25723" s="2"/>
    </row>
    <row r="25724" spans="2:8">
      <c r="B25724" s="2" t="s">
        <v>26173</v>
      </c>
      <c r="C25724" s="2">
        <v>20</v>
      </c>
      <c r="D25724" s="2" t="s">
        <v>454</v>
      </c>
      <c r="E25724" s="2"/>
      <c r="F25724" s="2"/>
      <c r="G25724" s="2"/>
      <c r="H25724" s="2"/>
    </row>
    <row r="25725" spans="2:8">
      <c r="B25725" s="2" t="s">
        <v>26174</v>
      </c>
      <c r="C25725" s="2">
        <v>19</v>
      </c>
      <c r="D25725" s="2" t="s">
        <v>454</v>
      </c>
      <c r="E25725" s="2"/>
      <c r="F25725" s="2"/>
      <c r="G25725" s="2"/>
      <c r="H25725" s="2"/>
    </row>
    <row r="25726" spans="2:8">
      <c r="B25726" s="2" t="s">
        <v>26175</v>
      </c>
      <c r="C25726" s="2">
        <v>19</v>
      </c>
      <c r="D25726" s="2" t="s">
        <v>454</v>
      </c>
      <c r="E25726" s="2"/>
      <c r="F25726" s="2"/>
      <c r="G25726" s="2"/>
      <c r="H25726" s="2"/>
    </row>
    <row r="25727" spans="2:8">
      <c r="B25727" s="2" t="s">
        <v>26176</v>
      </c>
      <c r="C25727" s="2">
        <v>20</v>
      </c>
      <c r="D25727" s="2" t="s">
        <v>454</v>
      </c>
      <c r="E25727" s="2"/>
      <c r="F25727" s="2"/>
      <c r="G25727" s="2"/>
      <c r="H25727" s="2"/>
    </row>
    <row r="25728" spans="2:8">
      <c r="B25728" s="2" t="s">
        <v>26177</v>
      </c>
      <c r="C25728" s="2">
        <v>19</v>
      </c>
      <c r="D25728" s="2" t="s">
        <v>454</v>
      </c>
      <c r="E25728" s="2"/>
      <c r="F25728" s="2"/>
      <c r="G25728" s="2"/>
      <c r="H25728" s="2"/>
    </row>
    <row r="25729" spans="2:8">
      <c r="B25729" s="2" t="s">
        <v>26178</v>
      </c>
      <c r="C25729" s="2">
        <v>18</v>
      </c>
      <c r="D25729" s="2" t="s">
        <v>454</v>
      </c>
      <c r="E25729" s="2"/>
      <c r="F25729" s="2"/>
      <c r="G25729" s="2"/>
      <c r="H25729" s="2"/>
    </row>
    <row r="25730" spans="2:8">
      <c r="B25730" s="2" t="s">
        <v>26179</v>
      </c>
      <c r="C25730" s="2">
        <v>17</v>
      </c>
      <c r="D25730" s="2" t="s">
        <v>454</v>
      </c>
      <c r="E25730" s="2"/>
      <c r="F25730" s="2"/>
      <c r="G25730" s="2"/>
      <c r="H25730" s="2"/>
    </row>
    <row r="25731" spans="2:8">
      <c r="B25731" s="2" t="s">
        <v>26180</v>
      </c>
      <c r="C25731" s="2">
        <v>15</v>
      </c>
      <c r="D25731" s="2" t="s">
        <v>454</v>
      </c>
      <c r="E25731" s="2"/>
      <c r="F25731" s="2"/>
      <c r="G25731" s="2"/>
      <c r="H25731" s="2"/>
    </row>
    <row r="25732" spans="2:8">
      <c r="B25732" s="2" t="s">
        <v>26181</v>
      </c>
      <c r="C25732" s="2">
        <v>35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38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42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48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25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29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32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35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36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33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23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24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26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26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25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28</v>
      </c>
      <c r="D25747" s="2" t="s">
        <v>454</v>
      </c>
      <c r="E25747" s="2"/>
      <c r="F25747" s="2"/>
      <c r="G25747" s="2"/>
      <c r="H25747" s="2"/>
    </row>
    <row r="25748" spans="2:8">
      <c r="B25748" s="2" t="s">
        <v>26197</v>
      </c>
      <c r="C25748" s="2">
        <v>27</v>
      </c>
      <c r="D25748" s="2" t="s">
        <v>454</v>
      </c>
      <c r="E25748" s="2"/>
      <c r="F25748" s="2"/>
      <c r="G25748" s="2"/>
      <c r="H25748" s="2"/>
    </row>
    <row r="25749" spans="2:8">
      <c r="B25749" s="2" t="s">
        <v>26198</v>
      </c>
      <c r="C25749" s="2">
        <v>25</v>
      </c>
      <c r="D25749" s="2" t="s">
        <v>454</v>
      </c>
      <c r="E25749" s="2"/>
      <c r="F25749" s="2"/>
      <c r="G25749" s="2"/>
      <c r="H25749" s="2"/>
    </row>
    <row r="25750" spans="2:8">
      <c r="B25750" s="2" t="s">
        <v>26199</v>
      </c>
      <c r="C25750" s="2">
        <v>22</v>
      </c>
      <c r="D25750" s="2" t="s">
        <v>454</v>
      </c>
      <c r="E25750" s="2"/>
      <c r="F25750" s="2"/>
      <c r="G25750" s="2"/>
      <c r="H25750" s="2"/>
    </row>
    <row r="25751" spans="2:8">
      <c r="B25751" s="2" t="s">
        <v>26200</v>
      </c>
      <c r="C25751" s="2">
        <v>19</v>
      </c>
      <c r="D25751" s="2" t="s">
        <v>454</v>
      </c>
      <c r="E25751" s="2"/>
      <c r="F25751" s="2"/>
      <c r="G25751" s="2"/>
      <c r="H25751" s="2"/>
    </row>
    <row r="25752" spans="2:8">
      <c r="B25752" s="2" t="s">
        <v>26201</v>
      </c>
      <c r="C25752" s="2">
        <v>33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38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38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38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34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37</v>
      </c>
      <c r="D25757" s="2" t="s">
        <v>454</v>
      </c>
      <c r="E25757" s="2"/>
      <c r="F25757" s="2"/>
      <c r="G25757" s="2"/>
      <c r="H25757" s="2"/>
    </row>
    <row r="25758" spans="2:8">
      <c r="B25758" s="2" t="s">
        <v>26207</v>
      </c>
      <c r="C25758" s="2">
        <v>36</v>
      </c>
      <c r="D25758" s="2" t="s">
        <v>454</v>
      </c>
      <c r="E25758" s="2"/>
      <c r="F25758" s="2"/>
      <c r="G25758" s="2"/>
      <c r="H25758" s="2"/>
    </row>
    <row r="25759" spans="2:8">
      <c r="B25759" s="2" t="s">
        <v>26208</v>
      </c>
      <c r="C25759" s="2">
        <v>30</v>
      </c>
      <c r="D25759" s="2" t="s">
        <v>454</v>
      </c>
      <c r="E25759" s="2"/>
      <c r="F25759" s="2"/>
      <c r="G25759" s="2"/>
      <c r="H25759" s="2"/>
    </row>
    <row r="25760" spans="2:8">
      <c r="B25760" s="2" t="s">
        <v>26209</v>
      </c>
      <c r="C25760" s="2">
        <v>27</v>
      </c>
      <c r="D25760" s="2" t="s">
        <v>454</v>
      </c>
      <c r="E25760" s="2"/>
      <c r="F25760" s="2"/>
      <c r="G25760" s="2"/>
      <c r="H25760" s="2"/>
    </row>
    <row r="25761" spans="2:8">
      <c r="B25761" s="2" t="s">
        <v>26210</v>
      </c>
      <c r="C25761" s="2">
        <v>22</v>
      </c>
      <c r="D25761" s="2" t="s">
        <v>454</v>
      </c>
      <c r="E25761" s="2"/>
      <c r="F25761" s="2"/>
      <c r="G25761" s="2"/>
      <c r="H25761" s="2"/>
    </row>
    <row r="25762" spans="2:8">
      <c r="B25762" s="2" t="s">
        <v>26211</v>
      </c>
      <c r="C25762" s="2">
        <v>17</v>
      </c>
      <c r="D25762" s="2" t="s">
        <v>454</v>
      </c>
      <c r="E25762" s="2"/>
      <c r="F25762" s="2"/>
      <c r="G25762" s="2"/>
      <c r="H25762" s="2"/>
    </row>
    <row r="25763" spans="2:8">
      <c r="B25763" s="2" t="s">
        <v>26212</v>
      </c>
      <c r="C25763" s="2">
        <v>17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23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25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28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28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29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34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36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37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24</v>
      </c>
      <c r="D25772" s="2" t="s">
        <v>454</v>
      </c>
      <c r="E25772" s="2"/>
      <c r="F25772" s="2"/>
      <c r="G25772" s="2"/>
      <c r="H25772" s="2"/>
    </row>
    <row r="25773" spans="2:8">
      <c r="B25773" s="2" t="s">
        <v>26222</v>
      </c>
      <c r="C25773" s="2">
        <v>22</v>
      </c>
      <c r="D25773" s="2" t="s">
        <v>454</v>
      </c>
      <c r="E25773" s="2"/>
      <c r="F25773" s="2"/>
      <c r="G25773" s="2"/>
      <c r="H25773" s="2"/>
    </row>
    <row r="25774" spans="2:8">
      <c r="B25774" s="2" t="s">
        <v>26223</v>
      </c>
      <c r="C25774" s="2">
        <v>19</v>
      </c>
      <c r="D25774" s="2" t="s">
        <v>454</v>
      </c>
      <c r="E25774" s="2"/>
      <c r="F25774" s="2"/>
      <c r="G25774" s="2"/>
      <c r="H25774" s="2"/>
    </row>
    <row r="25775" spans="2:8">
      <c r="B25775" s="2" t="s">
        <v>26224</v>
      </c>
      <c r="C25775" s="2">
        <v>14</v>
      </c>
      <c r="D25775" s="2" t="s">
        <v>454</v>
      </c>
      <c r="E25775" s="2"/>
      <c r="F25775" s="2"/>
      <c r="G25775" s="2"/>
      <c r="H25775" s="2"/>
    </row>
    <row r="25776" spans="2:8">
      <c r="B25776" s="2" t="s">
        <v>26225</v>
      </c>
      <c r="C25776" s="2">
        <v>14</v>
      </c>
      <c r="D25776" s="2" t="s">
        <v>454</v>
      </c>
      <c r="E25776" s="2"/>
      <c r="F25776" s="2"/>
      <c r="G25776" s="2"/>
      <c r="H25776" s="2"/>
    </row>
    <row r="25777" spans="2:8">
      <c r="B25777" s="2" t="s">
        <v>26226</v>
      </c>
      <c r="C25777" s="2">
        <v>14</v>
      </c>
      <c r="D25777" s="2" t="s">
        <v>454</v>
      </c>
      <c r="E25777" s="2"/>
      <c r="F25777" s="2"/>
      <c r="G25777" s="2"/>
      <c r="H25777" s="2"/>
    </row>
    <row r="25778" spans="2:8">
      <c r="B25778" s="2" t="s">
        <v>26227</v>
      </c>
      <c r="C25778" s="2">
        <v>12</v>
      </c>
      <c r="D25778" s="2" t="s">
        <v>454</v>
      </c>
      <c r="E25778" s="2"/>
      <c r="F25778" s="2"/>
      <c r="G25778" s="2"/>
      <c r="H25778" s="2"/>
    </row>
    <row r="25779" spans="2:8">
      <c r="B25779" s="2" t="s">
        <v>26228</v>
      </c>
      <c r="C25779" s="2">
        <v>26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29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29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26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25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25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36</v>
      </c>
      <c r="D25785" s="2" t="s">
        <v>454</v>
      </c>
      <c r="E25785" s="2"/>
      <c r="F25785" s="2"/>
      <c r="G25785" s="2"/>
      <c r="H25785" s="2"/>
    </row>
    <row r="25786" spans="2:8">
      <c r="B25786" s="2" t="s">
        <v>26235</v>
      </c>
      <c r="C25786" s="2">
        <v>35</v>
      </c>
      <c r="D25786" s="2" t="s">
        <v>454</v>
      </c>
      <c r="E25786" s="2"/>
      <c r="F25786" s="2"/>
      <c r="G25786" s="2"/>
      <c r="H25786" s="2"/>
    </row>
    <row r="25787" spans="2:8">
      <c r="B25787" s="2" t="s">
        <v>26236</v>
      </c>
      <c r="C25787" s="2">
        <v>31</v>
      </c>
      <c r="D25787" s="2" t="s">
        <v>454</v>
      </c>
      <c r="E25787" s="2"/>
      <c r="F25787" s="2"/>
      <c r="G25787" s="2"/>
      <c r="H25787" s="2"/>
    </row>
    <row r="25788" spans="2:8">
      <c r="B25788" s="2" t="s">
        <v>26237</v>
      </c>
      <c r="C25788" s="2">
        <v>29</v>
      </c>
      <c r="D25788" s="2" t="s">
        <v>454</v>
      </c>
      <c r="E25788" s="2"/>
      <c r="F25788" s="2"/>
      <c r="G25788" s="2"/>
      <c r="H25788" s="2"/>
    </row>
    <row r="25789" spans="2:8">
      <c r="B25789" s="2" t="s">
        <v>26238</v>
      </c>
      <c r="C25789" s="2">
        <v>27</v>
      </c>
      <c r="D25789" s="2" t="s">
        <v>454</v>
      </c>
      <c r="E25789" s="2"/>
      <c r="F25789" s="2"/>
      <c r="G25789" s="2"/>
      <c r="H25789" s="2"/>
    </row>
    <row r="25790" spans="2:8">
      <c r="B25790" s="2" t="s">
        <v>26239</v>
      </c>
      <c r="C25790" s="2">
        <v>28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29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32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32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32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16</v>
      </c>
      <c r="D25795" s="2" t="s">
        <v>454</v>
      </c>
      <c r="E25795" s="2"/>
      <c r="F25795" s="2"/>
      <c r="G25795" s="2"/>
      <c r="H25795" s="2"/>
    </row>
    <row r="25796" spans="2:8">
      <c r="B25796" s="2" t="s">
        <v>26245</v>
      </c>
      <c r="C25796" s="2">
        <v>18</v>
      </c>
      <c r="D25796" s="2" t="s">
        <v>454</v>
      </c>
      <c r="E25796" s="2"/>
      <c r="F25796" s="2"/>
      <c r="G25796" s="2"/>
      <c r="H25796" s="2"/>
    </row>
    <row r="25797" spans="2:8">
      <c r="B25797" s="2" t="s">
        <v>26246</v>
      </c>
      <c r="C25797" s="2">
        <v>19</v>
      </c>
      <c r="D25797" s="2" t="s">
        <v>454</v>
      </c>
      <c r="E25797" s="2"/>
      <c r="F25797" s="2"/>
      <c r="G25797" s="2"/>
      <c r="H25797" s="2"/>
    </row>
    <row r="25798" spans="2:8">
      <c r="B25798" s="2" t="s">
        <v>26247</v>
      </c>
      <c r="C25798" s="2">
        <v>18</v>
      </c>
      <c r="D25798" s="2" t="s">
        <v>454</v>
      </c>
      <c r="E25798" s="2"/>
      <c r="F25798" s="2"/>
      <c r="G25798" s="2"/>
      <c r="H25798" s="2"/>
    </row>
    <row r="25799" spans="2:8">
      <c r="B25799" s="2" t="s">
        <v>26248</v>
      </c>
      <c r="C25799" s="2">
        <v>23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27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28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27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32</v>
      </c>
      <c r="D25803" s="2" t="s">
        <v>454</v>
      </c>
      <c r="E25803" s="2"/>
      <c r="F25803" s="2"/>
      <c r="G25803" s="2"/>
      <c r="H25803" s="2"/>
    </row>
    <row r="25804" spans="2:8">
      <c r="B25804" s="2" t="s">
        <v>26253</v>
      </c>
      <c r="C25804" s="2">
        <v>31</v>
      </c>
      <c r="D25804" s="2" t="s">
        <v>454</v>
      </c>
      <c r="E25804" s="2"/>
      <c r="F25804" s="2"/>
      <c r="G25804" s="2"/>
      <c r="H25804" s="2"/>
    </row>
    <row r="25805" spans="2:8">
      <c r="B25805" s="2" t="s">
        <v>26254</v>
      </c>
      <c r="C25805" s="2">
        <v>27</v>
      </c>
      <c r="D25805" s="2" t="s">
        <v>454</v>
      </c>
      <c r="E25805" s="2"/>
      <c r="F25805" s="2"/>
      <c r="G25805" s="2"/>
      <c r="H25805" s="2"/>
    </row>
    <row r="25806" spans="2:8">
      <c r="B25806" s="2" t="s">
        <v>26255</v>
      </c>
      <c r="C25806" s="2">
        <v>26</v>
      </c>
      <c r="D25806" s="2" t="s">
        <v>454</v>
      </c>
      <c r="E25806" s="2"/>
      <c r="F25806" s="2"/>
      <c r="G25806" s="2"/>
      <c r="H25806" s="2"/>
    </row>
    <row r="25807" spans="2:8">
      <c r="B25807" s="2" t="s">
        <v>26256</v>
      </c>
      <c r="C25807" s="2">
        <v>23</v>
      </c>
      <c r="D25807" s="2" t="s">
        <v>454</v>
      </c>
      <c r="E25807" s="2"/>
      <c r="F25807" s="2"/>
      <c r="G25807" s="2"/>
      <c r="H25807" s="2"/>
    </row>
    <row r="25808" spans="2:8">
      <c r="B25808" s="2" t="s">
        <v>26257</v>
      </c>
      <c r="C25808" s="2">
        <v>19</v>
      </c>
      <c r="D25808" s="2" t="s">
        <v>454</v>
      </c>
      <c r="E25808" s="2"/>
      <c r="F25808" s="2"/>
      <c r="G25808" s="2"/>
      <c r="H25808" s="2"/>
    </row>
    <row r="25809" spans="2:8">
      <c r="B25809" s="2" t="s">
        <v>26258</v>
      </c>
      <c r="C25809" s="2">
        <v>21</v>
      </c>
      <c r="D25809" s="2" t="s">
        <v>454</v>
      </c>
      <c r="E25809" s="2"/>
      <c r="F25809" s="2"/>
      <c r="G25809" s="2"/>
      <c r="H25809" s="2"/>
    </row>
    <row r="25810" spans="2:8">
      <c r="B25810" s="2" t="s">
        <v>26259</v>
      </c>
      <c r="C25810" s="2">
        <v>20</v>
      </c>
      <c r="D25810" s="2" t="s">
        <v>454</v>
      </c>
      <c r="E25810" s="2"/>
      <c r="F25810" s="2"/>
      <c r="G25810" s="2"/>
      <c r="H25810" s="2"/>
    </row>
    <row r="25811" spans="2:8">
      <c r="B25811" s="2" t="s">
        <v>26260</v>
      </c>
      <c r="C25811" s="2">
        <v>20</v>
      </c>
      <c r="D25811" s="2" t="s">
        <v>454</v>
      </c>
      <c r="E25811" s="2"/>
      <c r="F25811" s="2"/>
      <c r="G25811" s="2"/>
      <c r="H25811" s="2"/>
    </row>
    <row r="25812" spans="2:8">
      <c r="B25812" s="2" t="s">
        <v>26261</v>
      </c>
      <c r="C25812" s="2">
        <v>18</v>
      </c>
      <c r="D25812" s="2" t="s">
        <v>454</v>
      </c>
      <c r="E25812" s="2"/>
      <c r="F25812" s="2"/>
      <c r="G25812" s="2"/>
      <c r="H25812" s="2"/>
    </row>
    <row r="25813" spans="2:8">
      <c r="B25813" s="2" t="s">
        <v>26262</v>
      </c>
      <c r="C25813" s="2">
        <v>21</v>
      </c>
      <c r="D25813" s="2" t="s">
        <v>454</v>
      </c>
      <c r="E25813" s="2"/>
      <c r="F25813" s="2"/>
      <c r="G25813" s="2"/>
      <c r="H25813" s="2"/>
    </row>
    <row r="25814" spans="2:8">
      <c r="B25814" s="2" t="s">
        <v>26263</v>
      </c>
      <c r="C25814" s="2">
        <v>36</v>
      </c>
      <c r="D25814" s="2" t="s">
        <v>454</v>
      </c>
      <c r="E25814" s="2"/>
      <c r="F25814" s="2"/>
      <c r="G25814" s="2"/>
      <c r="H25814" s="2"/>
    </row>
    <row r="25815" spans="2:8">
      <c r="B25815" s="2" t="s">
        <v>26264</v>
      </c>
      <c r="C25815" s="2">
        <v>35</v>
      </c>
      <c r="D25815" s="2" t="s">
        <v>454</v>
      </c>
      <c r="E25815" s="2"/>
      <c r="F25815" s="2"/>
      <c r="G25815" s="2"/>
      <c r="H25815" s="2"/>
    </row>
    <row r="25816" spans="2:8">
      <c r="B25816" s="2" t="s">
        <v>26265</v>
      </c>
      <c r="C25816" s="2">
        <v>32</v>
      </c>
      <c r="D25816" s="2" t="s">
        <v>454</v>
      </c>
      <c r="E25816" s="2"/>
      <c r="F25816" s="2"/>
      <c r="G25816" s="2"/>
      <c r="H25816" s="2"/>
    </row>
    <row r="25817" spans="2:8">
      <c r="B25817" s="2" t="s">
        <v>26266</v>
      </c>
      <c r="C25817" s="2">
        <v>31</v>
      </c>
      <c r="D25817" s="2" t="s">
        <v>454</v>
      </c>
      <c r="E25817" s="2"/>
      <c r="F25817" s="2"/>
      <c r="G25817" s="2"/>
      <c r="H25817" s="2"/>
    </row>
    <row r="25818" spans="2:8">
      <c r="B25818" s="2" t="s">
        <v>26267</v>
      </c>
      <c r="C25818" s="2">
        <v>29</v>
      </c>
      <c r="D25818" s="2" t="s">
        <v>454</v>
      </c>
      <c r="E25818" s="2"/>
      <c r="F25818" s="2"/>
      <c r="G25818" s="2"/>
      <c r="H25818" s="2"/>
    </row>
    <row r="25819" spans="2:8">
      <c r="B25819" s="2" t="s">
        <v>26268</v>
      </c>
      <c r="C25819" s="2">
        <v>30</v>
      </c>
      <c r="D25819" s="2" t="s">
        <v>454</v>
      </c>
      <c r="E25819" s="2"/>
      <c r="F25819" s="2"/>
      <c r="G25819" s="2"/>
      <c r="H25819" s="2"/>
    </row>
    <row r="25820" spans="2:8">
      <c r="B25820" s="2" t="s">
        <v>26269</v>
      </c>
      <c r="C25820" s="2">
        <v>28</v>
      </c>
      <c r="D25820" s="2" t="s">
        <v>454</v>
      </c>
      <c r="E25820" s="2"/>
      <c r="F25820" s="2"/>
      <c r="G25820" s="2"/>
      <c r="H25820" s="2"/>
    </row>
    <row r="25821" spans="2:8">
      <c r="B25821" s="2" t="s">
        <v>26270</v>
      </c>
      <c r="C25821" s="2">
        <v>24</v>
      </c>
      <c r="D25821" s="2" t="s">
        <v>454</v>
      </c>
      <c r="E25821" s="2"/>
      <c r="F25821" s="2"/>
      <c r="G25821" s="2"/>
      <c r="H25821" s="2"/>
    </row>
    <row r="25822" spans="2:8">
      <c r="B25822" s="2" t="s">
        <v>26271</v>
      </c>
      <c r="C25822" s="2">
        <v>21</v>
      </c>
      <c r="D25822" s="2" t="s">
        <v>454</v>
      </c>
      <c r="E25822" s="2"/>
      <c r="F25822" s="2"/>
      <c r="G25822" s="2"/>
      <c r="H25822" s="2"/>
    </row>
    <row r="25823" spans="2:8">
      <c r="B25823" s="2" t="s">
        <v>26272</v>
      </c>
      <c r="C25823" s="2">
        <v>24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29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29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30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29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28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26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28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31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27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24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24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47</v>
      </c>
      <c r="D25835" s="2" t="s">
        <v>454</v>
      </c>
      <c r="E25835" s="2"/>
      <c r="F25835" s="2"/>
      <c r="G25835" s="2"/>
      <c r="H25835" s="2"/>
    </row>
    <row r="25836" spans="2:8">
      <c r="B25836" s="2" t="s">
        <v>26285</v>
      </c>
      <c r="C25836" s="2">
        <v>36</v>
      </c>
      <c r="D25836" s="2" t="s">
        <v>454</v>
      </c>
      <c r="E25836" s="2"/>
      <c r="F25836" s="2"/>
      <c r="G25836" s="2"/>
      <c r="H25836" s="2"/>
    </row>
    <row r="25837" spans="2:8">
      <c r="B25837" s="2" t="s">
        <v>26286</v>
      </c>
      <c r="C25837" s="2">
        <v>29</v>
      </c>
      <c r="D25837" s="2" t="s">
        <v>454</v>
      </c>
      <c r="E25837" s="2"/>
      <c r="F25837" s="2"/>
      <c r="G25837" s="2"/>
      <c r="H25837" s="2"/>
    </row>
    <row r="25838" spans="2:8">
      <c r="B25838" s="2" t="s">
        <v>26287</v>
      </c>
      <c r="C25838" s="2">
        <v>30</v>
      </c>
      <c r="D25838" s="2" t="s">
        <v>454</v>
      </c>
      <c r="E25838" s="2"/>
      <c r="F25838" s="2"/>
      <c r="G25838" s="2"/>
      <c r="H25838" s="2"/>
    </row>
    <row r="25839" spans="2:8">
      <c r="B25839" s="2" t="s">
        <v>26288</v>
      </c>
      <c r="C25839" s="2">
        <v>30</v>
      </c>
      <c r="D25839" s="2" t="s">
        <v>454</v>
      </c>
      <c r="E25839" s="2"/>
      <c r="F25839" s="2"/>
      <c r="G25839" s="2"/>
      <c r="H25839" s="2"/>
    </row>
    <row r="25840" spans="2:8">
      <c r="B25840" s="2" t="s">
        <v>26289</v>
      </c>
      <c r="C25840" s="2">
        <v>31</v>
      </c>
      <c r="D25840" s="2" t="s">
        <v>454</v>
      </c>
      <c r="E25840" s="2"/>
      <c r="F25840" s="2"/>
      <c r="G25840" s="2"/>
      <c r="H25840" s="2"/>
    </row>
    <row r="25841" spans="2:8">
      <c r="B25841" s="2" t="s">
        <v>26290</v>
      </c>
      <c r="C25841" s="2">
        <v>29</v>
      </c>
      <c r="D25841" s="2" t="s">
        <v>454</v>
      </c>
      <c r="E25841" s="2"/>
      <c r="F25841" s="2"/>
      <c r="G25841" s="2"/>
      <c r="H25841" s="2"/>
    </row>
    <row r="25842" spans="2:8">
      <c r="B25842" s="2" t="s">
        <v>26291</v>
      </c>
      <c r="C25842" s="2">
        <v>25</v>
      </c>
      <c r="D25842" s="2" t="s">
        <v>454</v>
      </c>
      <c r="E25842" s="2"/>
      <c r="F25842" s="2"/>
      <c r="G25842" s="2"/>
      <c r="H25842" s="2"/>
    </row>
    <row r="25843" spans="2:8">
      <c r="B25843" s="2" t="s">
        <v>26292</v>
      </c>
      <c r="C25843" s="2">
        <v>22</v>
      </c>
      <c r="D25843" s="2" t="s">
        <v>454</v>
      </c>
      <c r="E25843" s="2"/>
      <c r="F25843" s="2"/>
      <c r="G25843" s="2"/>
      <c r="H25843" s="2"/>
    </row>
    <row r="25844" spans="2:8">
      <c r="B25844" s="2" t="s">
        <v>26293</v>
      </c>
      <c r="C25844" s="2">
        <v>18</v>
      </c>
      <c r="D25844" s="2" t="s">
        <v>454</v>
      </c>
      <c r="E25844" s="2"/>
      <c r="F25844" s="2"/>
      <c r="G25844" s="2"/>
      <c r="H25844" s="2"/>
    </row>
    <row r="25845" spans="2:8">
      <c r="B25845" s="2" t="s">
        <v>26294</v>
      </c>
      <c r="C25845" s="2">
        <v>30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31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31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32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30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41</v>
      </c>
      <c r="D25850" s="2" t="s">
        <v>454</v>
      </c>
      <c r="E25850" s="2"/>
      <c r="F25850" s="2"/>
      <c r="G25850" s="2"/>
      <c r="H25850" s="2"/>
    </row>
    <row r="25851" spans="2:8">
      <c r="B25851" s="2" t="s">
        <v>26300</v>
      </c>
      <c r="C25851" s="2">
        <v>37</v>
      </c>
      <c r="D25851" s="2" t="s">
        <v>454</v>
      </c>
      <c r="E25851" s="2"/>
      <c r="F25851" s="2"/>
      <c r="G25851" s="2"/>
      <c r="H25851" s="2"/>
    </row>
    <row r="25852" spans="2:8">
      <c r="B25852" s="2" t="s">
        <v>26301</v>
      </c>
      <c r="C25852" s="2">
        <v>34</v>
      </c>
      <c r="D25852" s="2" t="s">
        <v>454</v>
      </c>
      <c r="E25852" s="2"/>
      <c r="F25852" s="2"/>
      <c r="G25852" s="2"/>
      <c r="H25852" s="2"/>
    </row>
    <row r="25853" spans="2:8">
      <c r="B25853" s="2" t="s">
        <v>26302</v>
      </c>
      <c r="C25853" s="2">
        <v>29</v>
      </c>
      <c r="D25853" s="2" t="s">
        <v>454</v>
      </c>
      <c r="E25853" s="2"/>
      <c r="F25853" s="2"/>
      <c r="G25853" s="2"/>
      <c r="H25853" s="2"/>
    </row>
    <row r="25854" spans="2:8">
      <c r="B25854" s="2" t="s">
        <v>26303</v>
      </c>
      <c r="C25854" s="2">
        <v>22</v>
      </c>
      <c r="D25854" s="2" t="s">
        <v>454</v>
      </c>
      <c r="E25854" s="2"/>
      <c r="F25854" s="2"/>
      <c r="G25854" s="2"/>
      <c r="H25854" s="2"/>
    </row>
    <row r="25855" spans="2:8">
      <c r="B25855" s="2" t="s">
        <v>26304</v>
      </c>
      <c r="C25855" s="2">
        <v>22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23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23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23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21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19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14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17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19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19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19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18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16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34</v>
      </c>
      <c r="D25869" s="2" t="s">
        <v>454</v>
      </c>
      <c r="E25869" s="2"/>
      <c r="F25869" s="2"/>
      <c r="G25869" s="2"/>
      <c r="H25869" s="2"/>
    </row>
    <row r="25870" spans="2:8">
      <c r="B25870" s="2" t="s">
        <v>26319</v>
      </c>
      <c r="C25870" s="2">
        <v>36</v>
      </c>
      <c r="D25870" s="2" t="s">
        <v>454</v>
      </c>
      <c r="E25870" s="2"/>
      <c r="F25870" s="2"/>
      <c r="G25870" s="2"/>
      <c r="H25870" s="2"/>
    </row>
    <row r="25871" spans="2:8">
      <c r="B25871" s="2" t="s">
        <v>26320</v>
      </c>
      <c r="C25871" s="2">
        <v>34</v>
      </c>
      <c r="D25871" s="2" t="s">
        <v>454</v>
      </c>
      <c r="E25871" s="2"/>
      <c r="F25871" s="2"/>
      <c r="G25871" s="2"/>
      <c r="H25871" s="2"/>
    </row>
    <row r="25872" spans="2:8">
      <c r="B25872" s="2" t="s">
        <v>26321</v>
      </c>
      <c r="C25872" s="2">
        <v>32</v>
      </c>
      <c r="D25872" s="2" t="s">
        <v>454</v>
      </c>
      <c r="E25872" s="2"/>
      <c r="F25872" s="2"/>
      <c r="G25872" s="2"/>
      <c r="H25872" s="2"/>
    </row>
    <row r="25873" spans="2:8">
      <c r="B25873" s="2" t="s">
        <v>26322</v>
      </c>
      <c r="C25873" s="2">
        <v>22</v>
      </c>
      <c r="D25873" s="2" t="s">
        <v>454</v>
      </c>
      <c r="E25873" s="2"/>
      <c r="F25873" s="2"/>
      <c r="G25873" s="2"/>
      <c r="H25873" s="2"/>
    </row>
    <row r="25874" spans="2:8">
      <c r="B25874" s="2" t="s">
        <v>26323</v>
      </c>
      <c r="C25874" s="2">
        <v>26</v>
      </c>
      <c r="D25874" s="2" t="s">
        <v>454</v>
      </c>
      <c r="E25874" s="2"/>
      <c r="F25874" s="2"/>
      <c r="G25874" s="2"/>
      <c r="H25874" s="2"/>
    </row>
    <row r="25875" spans="2:8">
      <c r="B25875" s="2" t="s">
        <v>26324</v>
      </c>
      <c r="C25875" s="2">
        <v>27</v>
      </c>
      <c r="D25875" s="2" t="s">
        <v>454</v>
      </c>
      <c r="E25875" s="2"/>
      <c r="F25875" s="2"/>
      <c r="G25875" s="2"/>
      <c r="H25875" s="2"/>
    </row>
    <row r="25876" spans="2:8">
      <c r="B25876" s="2" t="s">
        <v>26325</v>
      </c>
      <c r="C25876" s="2">
        <v>27</v>
      </c>
      <c r="D25876" s="2" t="s">
        <v>454</v>
      </c>
      <c r="E25876" s="2"/>
      <c r="F25876" s="2"/>
      <c r="G25876" s="2"/>
      <c r="H25876" s="2"/>
    </row>
    <row r="25877" spans="2:8">
      <c r="B25877" s="2" t="s">
        <v>26326</v>
      </c>
      <c r="C25877" s="2">
        <v>24</v>
      </c>
      <c r="D25877" s="2" t="s">
        <v>454</v>
      </c>
      <c r="E25877" s="2"/>
      <c r="F25877" s="2"/>
      <c r="G25877" s="2"/>
      <c r="H25877" s="2"/>
    </row>
    <row r="25878" spans="2:8">
      <c r="B25878" s="2" t="s">
        <v>26327</v>
      </c>
      <c r="C25878" s="2">
        <v>19</v>
      </c>
      <c r="D25878" s="2" t="s">
        <v>454</v>
      </c>
      <c r="E25878" s="2"/>
      <c r="F25878" s="2"/>
      <c r="G25878" s="2"/>
      <c r="H25878" s="2"/>
    </row>
    <row r="25879" spans="2:8">
      <c r="B25879" s="2" t="s">
        <v>26328</v>
      </c>
      <c r="C25879" s="2">
        <v>15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17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14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15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14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14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13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10</v>
      </c>
      <c r="D25886" s="2" t="s">
        <v>454</v>
      </c>
      <c r="E25886" s="2"/>
      <c r="F25886" s="2"/>
      <c r="G25886" s="2"/>
      <c r="H25886" s="2"/>
    </row>
    <row r="25887" spans="2:8">
      <c r="B25887" s="2" t="s">
        <v>26336</v>
      </c>
      <c r="C25887" s="2">
        <v>10</v>
      </c>
      <c r="D25887" s="2" t="s">
        <v>454</v>
      </c>
      <c r="E25887" s="2"/>
      <c r="F25887" s="2"/>
      <c r="G25887" s="2"/>
      <c r="H25887" s="2"/>
    </row>
    <row r="25888" spans="2:8">
      <c r="B25888" s="2" t="s">
        <v>26337</v>
      </c>
      <c r="C25888" s="2">
        <v>17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20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25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27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28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28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17</v>
      </c>
      <c r="D25894" s="2" t="s">
        <v>454</v>
      </c>
      <c r="E25894" s="2"/>
      <c r="F25894" s="2"/>
      <c r="G25894" s="2"/>
      <c r="H25894" s="2"/>
    </row>
    <row r="25895" spans="2:8">
      <c r="B25895" s="2" t="s">
        <v>26344</v>
      </c>
      <c r="C25895" s="2">
        <v>19</v>
      </c>
      <c r="D25895" s="2" t="s">
        <v>454</v>
      </c>
      <c r="E25895" s="2"/>
      <c r="F25895" s="2"/>
      <c r="G25895" s="2"/>
      <c r="H25895" s="2"/>
    </row>
    <row r="25896" spans="2:8">
      <c r="B25896" s="2" t="s">
        <v>26345</v>
      </c>
      <c r="C25896" s="2">
        <v>20</v>
      </c>
      <c r="D25896" s="2" t="s">
        <v>454</v>
      </c>
      <c r="E25896" s="2"/>
      <c r="F25896" s="2"/>
      <c r="G25896" s="2"/>
      <c r="H25896" s="2"/>
    </row>
    <row r="25897" spans="2:8">
      <c r="B25897" s="2" t="s">
        <v>26346</v>
      </c>
      <c r="C25897" s="2">
        <v>20</v>
      </c>
      <c r="D25897" s="2" t="s">
        <v>454</v>
      </c>
      <c r="E25897" s="2"/>
      <c r="F25897" s="2"/>
      <c r="G25897" s="2"/>
      <c r="H25897" s="2"/>
    </row>
    <row r="25898" spans="2:8">
      <c r="B25898" s="2" t="s">
        <v>26347</v>
      </c>
      <c r="C25898" s="2">
        <v>19</v>
      </c>
      <c r="D25898" s="2" t="s">
        <v>454</v>
      </c>
      <c r="E25898" s="2"/>
      <c r="F25898" s="2"/>
      <c r="G25898" s="2"/>
      <c r="H25898" s="2"/>
    </row>
    <row r="25899" spans="2:8">
      <c r="B25899" s="2" t="s">
        <v>26348</v>
      </c>
      <c r="C25899" s="2">
        <v>18</v>
      </c>
      <c r="D25899" s="2" t="s">
        <v>454</v>
      </c>
      <c r="E25899" s="2"/>
      <c r="F25899" s="2"/>
      <c r="G25899" s="2"/>
      <c r="H25899" s="2"/>
    </row>
    <row r="25900" spans="2:8">
      <c r="B25900" s="2" t="s">
        <v>26349</v>
      </c>
      <c r="C25900" s="2">
        <v>17</v>
      </c>
      <c r="D25900" s="2" t="s">
        <v>454</v>
      </c>
      <c r="E25900" s="2"/>
      <c r="F25900" s="2"/>
      <c r="G25900" s="2"/>
      <c r="H25900" s="2"/>
    </row>
    <row r="25901" spans="2:8">
      <c r="B25901" s="2" t="s">
        <v>26350</v>
      </c>
      <c r="C25901" s="2">
        <v>15</v>
      </c>
      <c r="D25901" s="2" t="s">
        <v>454</v>
      </c>
      <c r="E25901" s="2"/>
      <c r="F25901" s="2"/>
      <c r="G25901" s="2"/>
      <c r="H25901" s="2"/>
    </row>
    <row r="25902" spans="2:8">
      <c r="B25902" s="2" t="s">
        <v>26351</v>
      </c>
      <c r="C25902" s="2">
        <v>14</v>
      </c>
      <c r="D25902" s="2" t="s">
        <v>454</v>
      </c>
      <c r="E25902" s="2"/>
      <c r="F25902" s="2"/>
      <c r="G25902" s="2"/>
      <c r="H25902" s="2"/>
    </row>
    <row r="25903" spans="2:8">
      <c r="B25903" s="2" t="s">
        <v>26352</v>
      </c>
      <c r="C25903" s="2">
        <v>15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19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21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25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27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27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20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25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29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31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28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26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25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14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16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18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21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23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21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23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21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24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27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28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27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18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22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24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25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25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24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23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27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30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33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32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30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33</v>
      </c>
      <c r="D25943" s="2" t="s">
        <v>454</v>
      </c>
      <c r="E25943" s="2"/>
      <c r="F25943" s="2"/>
      <c r="G25943" s="2"/>
      <c r="H25943" s="2"/>
    </row>
    <row r="25944" spans="2:8">
      <c r="B25944" s="2" t="s">
        <v>26393</v>
      </c>
      <c r="C25944" s="2">
        <v>34</v>
      </c>
      <c r="D25944" s="2" t="s">
        <v>454</v>
      </c>
      <c r="E25944" s="2"/>
      <c r="F25944" s="2"/>
      <c r="G25944" s="2"/>
      <c r="H25944" s="2"/>
    </row>
    <row r="25945" spans="2:8">
      <c r="B25945" s="2" t="s">
        <v>26394</v>
      </c>
      <c r="C25945" s="2">
        <v>33</v>
      </c>
      <c r="D25945" s="2" t="s">
        <v>454</v>
      </c>
      <c r="E25945" s="2"/>
      <c r="F25945" s="2"/>
      <c r="G25945" s="2"/>
      <c r="H25945" s="2"/>
    </row>
    <row r="25946" spans="2:8">
      <c r="B25946" s="2" t="s">
        <v>26395</v>
      </c>
      <c r="C25946" s="2">
        <v>31</v>
      </c>
      <c r="D25946" s="2" t="s">
        <v>454</v>
      </c>
      <c r="E25946" s="2"/>
      <c r="F25946" s="2"/>
      <c r="G25946" s="2"/>
      <c r="H25946" s="2"/>
    </row>
    <row r="25947" spans="2:8">
      <c r="B25947" s="2" t="s">
        <v>26396</v>
      </c>
      <c r="C25947" s="2">
        <v>27</v>
      </c>
      <c r="D25947" s="2" t="s">
        <v>454</v>
      </c>
      <c r="E25947" s="2"/>
      <c r="F25947" s="2"/>
      <c r="G25947" s="2"/>
      <c r="H25947" s="2"/>
    </row>
    <row r="25948" spans="2:8">
      <c r="B25948" s="2" t="s">
        <v>26397</v>
      </c>
      <c r="C25948" s="2">
        <v>22</v>
      </c>
      <c r="D25948" s="2" t="s">
        <v>454</v>
      </c>
      <c r="E25948" s="2"/>
      <c r="F25948" s="2"/>
      <c r="G25948" s="2"/>
      <c r="H25948" s="2"/>
    </row>
    <row r="25949" spans="2:8">
      <c r="B25949" s="2" t="s">
        <v>26398</v>
      </c>
      <c r="C25949" s="2">
        <v>32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36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32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23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19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16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20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25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25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26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23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22</v>
      </c>
      <c r="D25961" s="2" t="s">
        <v>454</v>
      </c>
      <c r="E25961" s="2"/>
      <c r="F25961" s="2"/>
      <c r="G25961" s="2"/>
      <c r="H25961" s="2"/>
    </row>
    <row r="25962" spans="2:8">
      <c r="B25962" s="2" t="s">
        <v>26411</v>
      </c>
      <c r="C25962" s="2">
        <v>24</v>
      </c>
      <c r="D25962" s="2" t="s">
        <v>454</v>
      </c>
      <c r="E25962" s="2"/>
      <c r="F25962" s="2"/>
      <c r="G25962" s="2"/>
      <c r="H25962" s="2"/>
    </row>
    <row r="25963" spans="2:8">
      <c r="B25963" s="2" t="s">
        <v>26412</v>
      </c>
      <c r="C25963" s="2">
        <v>25</v>
      </c>
      <c r="D25963" s="2" t="s">
        <v>454</v>
      </c>
      <c r="E25963" s="2"/>
      <c r="F25963" s="2"/>
      <c r="G25963" s="2"/>
      <c r="H25963" s="2"/>
    </row>
    <row r="25964" spans="2:8">
      <c r="B25964" s="2" t="s">
        <v>26413</v>
      </c>
      <c r="C25964" s="2">
        <v>23</v>
      </c>
      <c r="D25964" s="2" t="s">
        <v>454</v>
      </c>
      <c r="E25964" s="2"/>
      <c r="F25964" s="2"/>
      <c r="G25964" s="2"/>
      <c r="H25964" s="2"/>
    </row>
    <row r="25965" spans="2:8">
      <c r="B25965" s="2" t="s">
        <v>26414</v>
      </c>
      <c r="C25965" s="2">
        <v>22</v>
      </c>
      <c r="D25965" s="2" t="s">
        <v>454</v>
      </c>
      <c r="E25965" s="2"/>
      <c r="F25965" s="2"/>
      <c r="G25965" s="2"/>
      <c r="H25965" s="2"/>
    </row>
    <row r="25966" spans="2:8">
      <c r="B25966" s="2" t="s">
        <v>26415</v>
      </c>
      <c r="C25966" s="2">
        <v>18</v>
      </c>
      <c r="D25966" s="2" t="s">
        <v>454</v>
      </c>
      <c r="E25966" s="2"/>
      <c r="F25966" s="2"/>
      <c r="G25966" s="2"/>
      <c r="H25966" s="2"/>
    </row>
    <row r="25967" spans="2:8">
      <c r="B25967" s="2" t="s">
        <v>26416</v>
      </c>
      <c r="C25967" s="2">
        <v>14</v>
      </c>
      <c r="D25967" s="2" t="s">
        <v>454</v>
      </c>
      <c r="E25967" s="2"/>
      <c r="F25967" s="2"/>
      <c r="G25967" s="2"/>
      <c r="H25967" s="2"/>
    </row>
    <row r="25968" spans="2:8">
      <c r="B25968" s="2" t="s">
        <v>26417</v>
      </c>
      <c r="C25968" s="2">
        <v>36</v>
      </c>
      <c r="D25968" s="2" t="s">
        <v>454</v>
      </c>
      <c r="E25968" s="2"/>
      <c r="F25968" s="2"/>
      <c r="G25968" s="2"/>
      <c r="H25968" s="2"/>
    </row>
    <row r="25969" spans="2:8">
      <c r="B25969" s="2" t="s">
        <v>26418</v>
      </c>
      <c r="C25969" s="2">
        <v>34</v>
      </c>
      <c r="D25969" s="2" t="s">
        <v>454</v>
      </c>
      <c r="E25969" s="2"/>
      <c r="F25969" s="2"/>
      <c r="G25969" s="2"/>
      <c r="H25969" s="2"/>
    </row>
    <row r="25970" spans="2:8">
      <c r="B25970" s="2" t="s">
        <v>26419</v>
      </c>
      <c r="C25970" s="2">
        <v>30</v>
      </c>
      <c r="D25970" s="2" t="s">
        <v>454</v>
      </c>
      <c r="E25970" s="2"/>
      <c r="F25970" s="2"/>
      <c r="G25970" s="2"/>
      <c r="H25970" s="2"/>
    </row>
    <row r="25971" spans="2:8">
      <c r="B25971" s="2" t="s">
        <v>26420</v>
      </c>
      <c r="C25971" s="2">
        <v>26</v>
      </c>
      <c r="D25971" s="2" t="s">
        <v>454</v>
      </c>
      <c r="E25971" s="2"/>
      <c r="F25971" s="2"/>
      <c r="G25971" s="2"/>
      <c r="H25971" s="2"/>
    </row>
    <row r="25972" spans="2:8">
      <c r="B25972" s="2" t="s">
        <v>26421</v>
      </c>
      <c r="C25972" s="2">
        <v>20</v>
      </c>
      <c r="D25972" s="2" t="s">
        <v>454</v>
      </c>
      <c r="E25972" s="2"/>
      <c r="F25972" s="2"/>
      <c r="G25972" s="2"/>
      <c r="H25972" s="2"/>
    </row>
    <row r="25973" spans="2:8">
      <c r="B25973" s="2" t="s">
        <v>26422</v>
      </c>
      <c r="C25973" s="2">
        <v>28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33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36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38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37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25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34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36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39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37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22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26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28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28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29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28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27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25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30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35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39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37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21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27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31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31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30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29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28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39</v>
      </c>
      <c r="D26002" s="2" t="s">
        <v>454</v>
      </c>
      <c r="E26002" s="2"/>
      <c r="F26002" s="2"/>
      <c r="G26002" s="2"/>
      <c r="H26002" s="2"/>
    </row>
    <row r="26003" spans="2:8">
      <c r="B26003" s="2" t="s">
        <v>26452</v>
      </c>
      <c r="C26003" s="2">
        <v>41</v>
      </c>
      <c r="D26003" s="2" t="s">
        <v>454</v>
      </c>
      <c r="E26003" s="2"/>
      <c r="F26003" s="2"/>
      <c r="G26003" s="2"/>
      <c r="H26003" s="2"/>
    </row>
    <row r="26004" spans="2:8">
      <c r="B26004" s="2" t="s">
        <v>26453</v>
      </c>
      <c r="C26004" s="2">
        <v>38</v>
      </c>
      <c r="D26004" s="2" t="s">
        <v>454</v>
      </c>
      <c r="E26004" s="2"/>
      <c r="F26004" s="2"/>
      <c r="G26004" s="2"/>
      <c r="H26004" s="2"/>
    </row>
    <row r="26005" spans="2:8">
      <c r="B26005" s="2" t="s">
        <v>26454</v>
      </c>
      <c r="C26005" s="2">
        <v>32</v>
      </c>
      <c r="D26005" s="2" t="s">
        <v>454</v>
      </c>
      <c r="E26005" s="2"/>
      <c r="F26005" s="2"/>
      <c r="G26005" s="2"/>
      <c r="H26005" s="2"/>
    </row>
    <row r="26006" spans="2:8">
      <c r="B26006" s="2" t="s">
        <v>26455</v>
      </c>
      <c r="C26006" s="2">
        <v>25</v>
      </c>
      <c r="D26006" s="2" t="s">
        <v>454</v>
      </c>
      <c r="E26006" s="2"/>
      <c r="F26006" s="2"/>
      <c r="G26006" s="2"/>
      <c r="H26006" s="2"/>
    </row>
    <row r="26007" spans="2:8">
      <c r="B26007" s="2" t="s">
        <v>26456</v>
      </c>
      <c r="C26007" s="2">
        <v>19</v>
      </c>
      <c r="D26007" s="2" t="s">
        <v>454</v>
      </c>
      <c r="E26007" s="2"/>
      <c r="F26007" s="2"/>
      <c r="G26007" s="2"/>
      <c r="H26007" s="2"/>
    </row>
    <row r="26008" spans="2:8">
      <c r="B26008" s="2" t="s">
        <v>26457</v>
      </c>
      <c r="C26008" s="2">
        <v>24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27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28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29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24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27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28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29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29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29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25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31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28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24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32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37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41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41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22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25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26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27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30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27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13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19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25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30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31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29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29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28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23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26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27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27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26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30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34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36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37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37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23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26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28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29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30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30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25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30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31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34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33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31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30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35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40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39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32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18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21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23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26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29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31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28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31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32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33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32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29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24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25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27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29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31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31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31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34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31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32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35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31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36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37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34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34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35</v>
      </c>
      <c r="D26097" s="2" t="s">
        <v>454</v>
      </c>
      <c r="E26097" s="2"/>
      <c r="F26097" s="2"/>
      <c r="G26097" s="2"/>
      <c r="H26097" s="2"/>
    </row>
    <row r="26098" spans="2:8">
      <c r="B26098" s="2" t="s">
        <v>26547</v>
      </c>
      <c r="C26098" s="2">
        <v>36</v>
      </c>
      <c r="D26098" s="2" t="s">
        <v>454</v>
      </c>
      <c r="E26098" s="2"/>
      <c r="F26098" s="2"/>
      <c r="G26098" s="2"/>
      <c r="H26098" s="2"/>
    </row>
    <row r="26099" spans="2:8">
      <c r="B26099" s="2" t="s">
        <v>26548</v>
      </c>
      <c r="C26099" s="2">
        <v>35</v>
      </c>
      <c r="D26099" s="2" t="s">
        <v>454</v>
      </c>
      <c r="E26099" s="2"/>
      <c r="F26099" s="2"/>
      <c r="G26099" s="2"/>
      <c r="H26099" s="2"/>
    </row>
    <row r="26100" spans="2:8">
      <c r="B26100" s="2" t="s">
        <v>26549</v>
      </c>
      <c r="C26100" s="2">
        <v>33</v>
      </c>
      <c r="D26100" s="2" t="s">
        <v>454</v>
      </c>
      <c r="E26100" s="2"/>
      <c r="F26100" s="2"/>
      <c r="G26100" s="2"/>
      <c r="H26100" s="2"/>
    </row>
    <row r="26101" spans="2:8">
      <c r="B26101" s="2" t="s">
        <v>26550</v>
      </c>
      <c r="C26101" s="2">
        <v>24</v>
      </c>
      <c r="D26101" s="2" t="s">
        <v>454</v>
      </c>
      <c r="E26101" s="2"/>
      <c r="F26101" s="2"/>
      <c r="G26101" s="2"/>
      <c r="H26101" s="2"/>
    </row>
    <row r="26102" spans="2:8">
      <c r="B26102" s="2" t="s">
        <v>26551</v>
      </c>
      <c r="C26102" s="2">
        <v>33</v>
      </c>
      <c r="D26102" s="2" t="s">
        <v>454</v>
      </c>
      <c r="E26102" s="2"/>
      <c r="F26102" s="2"/>
      <c r="G26102" s="2"/>
      <c r="H26102" s="2"/>
    </row>
    <row r="26103" spans="2:8">
      <c r="B26103" s="2" t="s">
        <v>26552</v>
      </c>
      <c r="C26103" s="2">
        <v>34</v>
      </c>
      <c r="D26103" s="2" t="s">
        <v>454</v>
      </c>
      <c r="E26103" s="2"/>
      <c r="F26103" s="2"/>
      <c r="G26103" s="2"/>
      <c r="H26103" s="2"/>
    </row>
    <row r="26104" spans="2:8">
      <c r="B26104" s="2" t="s">
        <v>26553</v>
      </c>
      <c r="C26104" s="2">
        <v>32</v>
      </c>
      <c r="D26104" s="2" t="s">
        <v>454</v>
      </c>
      <c r="E26104" s="2"/>
      <c r="F26104" s="2"/>
      <c r="G26104" s="2"/>
      <c r="H26104" s="2"/>
    </row>
    <row r="26105" spans="2:8">
      <c r="B26105" s="2" t="s">
        <v>26554</v>
      </c>
      <c r="C26105" s="2">
        <v>31</v>
      </c>
      <c r="D26105" s="2" t="s">
        <v>454</v>
      </c>
      <c r="E26105" s="2"/>
      <c r="F26105" s="2"/>
      <c r="G26105" s="2"/>
      <c r="H26105" s="2"/>
    </row>
    <row r="26106" spans="2:8">
      <c r="B26106" s="2" t="s">
        <v>26555</v>
      </c>
      <c r="C26106" s="2">
        <v>28</v>
      </c>
      <c r="D26106" s="2" t="s">
        <v>454</v>
      </c>
      <c r="E26106" s="2"/>
      <c r="F26106" s="2"/>
      <c r="G26106" s="2"/>
      <c r="H26106" s="2"/>
    </row>
    <row r="26107" spans="2:8">
      <c r="B26107" s="2" t="s">
        <v>26556</v>
      </c>
      <c r="C26107" s="2">
        <v>22</v>
      </c>
      <c r="D26107" s="2" t="s">
        <v>454</v>
      </c>
      <c r="E26107" s="2"/>
      <c r="F26107" s="2"/>
      <c r="G26107" s="2"/>
      <c r="H26107" s="2"/>
    </row>
    <row r="26108" spans="2:8">
      <c r="B26108" s="2" t="s">
        <v>26557</v>
      </c>
      <c r="C26108" s="2">
        <v>32</v>
      </c>
      <c r="D26108" s="2" t="s">
        <v>454</v>
      </c>
      <c r="E26108" s="2"/>
      <c r="F26108" s="2"/>
      <c r="G26108" s="2"/>
      <c r="H26108" s="2"/>
    </row>
    <row r="26109" spans="2:8">
      <c r="B26109" s="2" t="s">
        <v>26558</v>
      </c>
      <c r="C26109" s="2">
        <v>31</v>
      </c>
      <c r="D26109" s="2" t="s">
        <v>454</v>
      </c>
      <c r="E26109" s="2"/>
      <c r="F26109" s="2"/>
      <c r="G26109" s="2"/>
      <c r="H26109" s="2"/>
    </row>
    <row r="26110" spans="2:8">
      <c r="B26110" s="2" t="s">
        <v>26559</v>
      </c>
      <c r="C26110" s="2">
        <v>28</v>
      </c>
      <c r="D26110" s="2" t="s">
        <v>454</v>
      </c>
      <c r="E26110" s="2"/>
      <c r="F26110" s="2"/>
      <c r="G26110" s="2"/>
      <c r="H26110" s="2"/>
    </row>
    <row r="26111" spans="2:8">
      <c r="B26111" s="2" t="s">
        <v>26560</v>
      </c>
      <c r="C26111" s="2">
        <v>25</v>
      </c>
      <c r="D26111" s="2" t="s">
        <v>454</v>
      </c>
      <c r="E26111" s="2"/>
      <c r="F26111" s="2"/>
      <c r="G26111" s="2"/>
      <c r="H26111" s="2"/>
    </row>
    <row r="26112" spans="2:8">
      <c r="B26112" s="2" t="s">
        <v>26561</v>
      </c>
      <c r="C26112" s="2">
        <v>21</v>
      </c>
      <c r="D26112" s="2" t="s">
        <v>454</v>
      </c>
      <c r="E26112" s="2"/>
      <c r="F26112" s="2"/>
      <c r="G26112" s="2"/>
      <c r="H26112" s="2"/>
    </row>
    <row r="26113" spans="2:8">
      <c r="B26113" s="2" t="s">
        <v>26562</v>
      </c>
      <c r="C26113" s="2">
        <v>18</v>
      </c>
      <c r="D26113" s="2" t="s">
        <v>454</v>
      </c>
      <c r="E26113" s="2"/>
      <c r="F26113" s="2"/>
      <c r="G26113" s="2"/>
      <c r="H26113" s="2"/>
    </row>
    <row r="26114" spans="2:8">
      <c r="B26114" s="2" t="s">
        <v>26563</v>
      </c>
      <c r="C26114" s="2">
        <v>14</v>
      </c>
      <c r="D26114" s="2" t="s">
        <v>454</v>
      </c>
      <c r="E26114" s="2"/>
      <c r="F26114" s="2"/>
      <c r="G26114" s="2"/>
      <c r="H26114" s="2"/>
    </row>
    <row r="26115" spans="2:8">
      <c r="B26115" s="2" t="s">
        <v>26564</v>
      </c>
      <c r="C26115" s="2">
        <v>22</v>
      </c>
      <c r="D26115" s="2" t="s">
        <v>454</v>
      </c>
      <c r="E26115" s="2"/>
      <c r="F26115" s="2"/>
      <c r="G26115" s="2"/>
      <c r="H26115" s="2"/>
    </row>
    <row r="26116" spans="2:8">
      <c r="B26116" s="2" t="s">
        <v>26565</v>
      </c>
      <c r="C26116" s="2">
        <v>19</v>
      </c>
      <c r="D26116" s="2" t="s">
        <v>454</v>
      </c>
      <c r="E26116" s="2"/>
      <c r="F26116" s="2"/>
      <c r="G26116" s="2"/>
      <c r="H26116" s="2"/>
    </row>
    <row r="26117" spans="2:8">
      <c r="B26117" s="2" t="s">
        <v>26566</v>
      </c>
      <c r="C26117" s="2">
        <v>16</v>
      </c>
      <c r="D26117" s="2" t="s">
        <v>454</v>
      </c>
      <c r="E26117" s="2"/>
      <c r="F26117" s="2"/>
      <c r="G26117" s="2"/>
      <c r="H26117" s="2"/>
    </row>
    <row r="26118" spans="2:8">
      <c r="B26118" s="2" t="s">
        <v>26567</v>
      </c>
      <c r="C26118" s="2">
        <v>28</v>
      </c>
      <c r="D26118" s="2" t="s">
        <v>454</v>
      </c>
      <c r="E26118" s="2"/>
      <c r="F26118" s="2"/>
      <c r="G26118" s="2"/>
      <c r="H26118" s="2"/>
    </row>
    <row r="26119" spans="2:8">
      <c r="B26119" s="2" t="s">
        <v>26568</v>
      </c>
      <c r="C26119" s="2">
        <v>29</v>
      </c>
      <c r="D26119" s="2" t="s">
        <v>454</v>
      </c>
      <c r="E26119" s="2"/>
      <c r="F26119" s="2"/>
      <c r="G26119" s="2"/>
      <c r="H26119" s="2"/>
    </row>
    <row r="26120" spans="2:8">
      <c r="B26120" s="2" t="s">
        <v>26569</v>
      </c>
      <c r="C26120" s="2">
        <v>29</v>
      </c>
      <c r="D26120" s="2" t="s">
        <v>454</v>
      </c>
      <c r="E26120" s="2"/>
      <c r="F26120" s="2"/>
      <c r="G26120" s="2"/>
      <c r="H26120" s="2"/>
    </row>
    <row r="26121" spans="2:8">
      <c r="B26121" s="2" t="s">
        <v>26570</v>
      </c>
      <c r="C26121" s="2">
        <v>28</v>
      </c>
      <c r="D26121" s="2" t="s">
        <v>454</v>
      </c>
      <c r="E26121" s="2"/>
      <c r="F26121" s="2"/>
      <c r="G26121" s="2"/>
      <c r="H26121" s="2"/>
    </row>
    <row r="26122" spans="2:8">
      <c r="B26122" s="2" t="s">
        <v>26571</v>
      </c>
      <c r="C26122" s="2">
        <v>25</v>
      </c>
      <c r="D26122" s="2" t="s">
        <v>454</v>
      </c>
      <c r="E26122" s="2"/>
      <c r="F26122" s="2"/>
      <c r="G26122" s="2"/>
      <c r="H26122" s="2"/>
    </row>
    <row r="26123" spans="2:8">
      <c r="B26123" s="2" t="s">
        <v>26572</v>
      </c>
      <c r="C26123" s="2">
        <v>20</v>
      </c>
      <c r="D26123" s="2" t="s">
        <v>454</v>
      </c>
      <c r="E26123" s="2"/>
      <c r="F26123" s="2"/>
      <c r="G26123" s="2"/>
      <c r="H26123" s="2"/>
    </row>
    <row r="26124" spans="2:8">
      <c r="B26124" s="2" t="s">
        <v>26573</v>
      </c>
      <c r="C26124" s="2">
        <v>40</v>
      </c>
      <c r="D26124" s="2" t="s">
        <v>454</v>
      </c>
      <c r="E26124" s="2"/>
      <c r="F26124" s="2"/>
      <c r="G26124" s="2"/>
      <c r="H26124" s="2"/>
    </row>
    <row r="26125" spans="2:8">
      <c r="B26125" s="2" t="s">
        <v>26574</v>
      </c>
      <c r="C26125" s="2">
        <v>40</v>
      </c>
      <c r="D26125" s="2" t="s">
        <v>454</v>
      </c>
      <c r="E26125" s="2"/>
      <c r="F26125" s="2"/>
      <c r="G26125" s="2"/>
      <c r="H26125" s="2"/>
    </row>
    <row r="26126" spans="2:8">
      <c r="B26126" s="2" t="s">
        <v>26575</v>
      </c>
      <c r="C26126" s="2">
        <v>37</v>
      </c>
      <c r="D26126" s="2" t="s">
        <v>454</v>
      </c>
      <c r="E26126" s="2"/>
      <c r="F26126" s="2"/>
      <c r="G26126" s="2"/>
      <c r="H26126" s="2"/>
    </row>
    <row r="26127" spans="2:8">
      <c r="B26127" s="2" t="s">
        <v>26576</v>
      </c>
      <c r="C26127" s="2">
        <v>31</v>
      </c>
      <c r="D26127" s="2" t="s">
        <v>454</v>
      </c>
      <c r="E26127" s="2"/>
      <c r="F26127" s="2"/>
      <c r="G26127" s="2"/>
      <c r="H26127" s="2"/>
    </row>
    <row r="26128" spans="2:8">
      <c r="B26128" s="2" t="s">
        <v>26577</v>
      </c>
      <c r="C26128" s="2">
        <v>22</v>
      </c>
      <c r="D26128" s="2" t="s">
        <v>454</v>
      </c>
      <c r="E26128" s="2"/>
      <c r="F26128" s="2"/>
      <c r="G26128" s="2"/>
      <c r="H26128" s="2"/>
    </row>
    <row r="26129" spans="2:8">
      <c r="B26129" s="2" t="s">
        <v>26578</v>
      </c>
      <c r="C26129" s="2">
        <v>32</v>
      </c>
      <c r="D26129" s="2" t="s">
        <v>454</v>
      </c>
      <c r="E26129" s="2"/>
      <c r="F26129" s="2"/>
      <c r="G26129" s="2"/>
      <c r="H26129" s="2"/>
    </row>
    <row r="26130" spans="2:8">
      <c r="B26130" s="2" t="s">
        <v>26579</v>
      </c>
      <c r="C26130" s="2">
        <v>32</v>
      </c>
      <c r="D26130" s="2" t="s">
        <v>454</v>
      </c>
      <c r="E26130" s="2"/>
      <c r="F26130" s="2"/>
      <c r="G26130" s="2"/>
      <c r="H26130" s="2"/>
    </row>
    <row r="26131" spans="2:8">
      <c r="B26131" s="2" t="s">
        <v>26580</v>
      </c>
      <c r="C26131" s="2">
        <v>32</v>
      </c>
      <c r="D26131" s="2" t="s">
        <v>454</v>
      </c>
      <c r="E26131" s="2"/>
      <c r="F26131" s="2"/>
      <c r="G26131" s="2"/>
      <c r="H26131" s="2"/>
    </row>
    <row r="26132" spans="2:8">
      <c r="B26132" s="2" t="s">
        <v>26581</v>
      </c>
      <c r="C26132" s="2">
        <v>30</v>
      </c>
      <c r="D26132" s="2" t="s">
        <v>454</v>
      </c>
      <c r="E26132" s="2"/>
      <c r="F26132" s="2"/>
      <c r="G26132" s="2"/>
      <c r="H26132" s="2"/>
    </row>
    <row r="26133" spans="2:8">
      <c r="B26133" s="2" t="s">
        <v>26582</v>
      </c>
      <c r="C26133" s="2">
        <v>28</v>
      </c>
      <c r="D26133" s="2" t="s">
        <v>454</v>
      </c>
      <c r="E26133" s="2"/>
      <c r="F26133" s="2"/>
      <c r="G26133" s="2"/>
      <c r="H26133" s="2"/>
    </row>
    <row r="26134" spans="2:8">
      <c r="B26134" s="2" t="s">
        <v>26583</v>
      </c>
      <c r="C26134" s="2">
        <v>24</v>
      </c>
      <c r="D26134" s="2" t="s">
        <v>454</v>
      </c>
      <c r="E26134" s="2"/>
      <c r="F26134" s="2"/>
      <c r="G26134" s="2"/>
      <c r="H26134" s="2"/>
    </row>
    <row r="26135" spans="2:8">
      <c r="B26135" s="2" t="s">
        <v>26584</v>
      </c>
      <c r="C26135" s="2">
        <v>28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31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32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33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31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27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35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38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38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30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27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32</v>
      </c>
      <c r="D26146" s="2" t="s">
        <v>454</v>
      </c>
      <c r="E26146" s="2"/>
      <c r="F26146" s="2"/>
      <c r="G26146" s="2"/>
      <c r="H26146" s="2"/>
    </row>
    <row r="26147" spans="2:8">
      <c r="B26147" s="2" t="s">
        <v>26596</v>
      </c>
      <c r="C26147" s="2">
        <v>31</v>
      </c>
      <c r="D26147" s="2" t="s">
        <v>454</v>
      </c>
      <c r="E26147" s="2"/>
      <c r="F26147" s="2"/>
      <c r="G26147" s="2"/>
      <c r="H26147" s="2"/>
    </row>
    <row r="26148" spans="2:8">
      <c r="B26148" s="2" t="s">
        <v>26597</v>
      </c>
      <c r="C26148" s="2">
        <v>30</v>
      </c>
      <c r="D26148" s="2" t="s">
        <v>454</v>
      </c>
      <c r="E26148" s="2"/>
      <c r="F26148" s="2"/>
      <c r="G26148" s="2"/>
      <c r="H26148" s="2"/>
    </row>
    <row r="26149" spans="2:8">
      <c r="B26149" s="2" t="s">
        <v>26598</v>
      </c>
      <c r="C26149" s="2">
        <v>28</v>
      </c>
      <c r="D26149" s="2" t="s">
        <v>454</v>
      </c>
      <c r="E26149" s="2"/>
      <c r="F26149" s="2"/>
      <c r="G26149" s="2"/>
      <c r="H26149" s="2"/>
    </row>
    <row r="26150" spans="2:8">
      <c r="B26150" s="2" t="s">
        <v>26599</v>
      </c>
      <c r="C26150" s="2">
        <v>24</v>
      </c>
      <c r="D26150" s="2" t="s">
        <v>454</v>
      </c>
      <c r="E26150" s="2"/>
      <c r="F26150" s="2"/>
      <c r="G26150" s="2"/>
      <c r="H26150" s="2"/>
    </row>
    <row r="26151" spans="2:8">
      <c r="B26151" s="2" t="s">
        <v>26600</v>
      </c>
      <c r="C26151" s="2">
        <v>19</v>
      </c>
      <c r="D26151" s="2" t="s">
        <v>454</v>
      </c>
      <c r="E26151" s="2"/>
      <c r="F26151" s="2"/>
      <c r="G26151" s="2"/>
      <c r="H26151" s="2"/>
    </row>
    <row r="26152" spans="2:8">
      <c r="B26152" s="2" t="s">
        <v>26601</v>
      </c>
      <c r="C26152" s="2">
        <v>27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35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38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37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35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27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33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36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38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37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24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27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30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30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29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23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24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24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24</v>
      </c>
      <c r="D26170" s="2" t="s">
        <v>454</v>
      </c>
      <c r="E26170" s="2"/>
      <c r="F26170" s="2"/>
      <c r="G26170" s="2"/>
      <c r="H26170" s="2"/>
    </row>
    <row r="26171" spans="2:8">
      <c r="B26171" s="2" t="s">
        <v>26620</v>
      </c>
      <c r="C26171" s="2">
        <v>24</v>
      </c>
      <c r="D26171" s="2" t="s">
        <v>454</v>
      </c>
      <c r="E26171" s="2"/>
      <c r="F26171" s="2"/>
      <c r="G26171" s="2"/>
      <c r="H26171" s="2"/>
    </row>
    <row r="26172" spans="2:8">
      <c r="B26172" s="2" t="s">
        <v>26621</v>
      </c>
      <c r="C26172" s="2">
        <v>22</v>
      </c>
      <c r="D26172" s="2" t="s">
        <v>454</v>
      </c>
      <c r="E26172" s="2"/>
      <c r="F26172" s="2"/>
      <c r="G26172" s="2"/>
      <c r="H26172" s="2"/>
    </row>
    <row r="26173" spans="2:8">
      <c r="B26173" s="2" t="s">
        <v>26622</v>
      </c>
      <c r="C26173" s="2">
        <v>21</v>
      </c>
      <c r="D26173" s="2" t="s">
        <v>454</v>
      </c>
      <c r="E26173" s="2"/>
      <c r="F26173" s="2"/>
      <c r="G26173" s="2"/>
      <c r="H26173" s="2"/>
    </row>
    <row r="26174" spans="2:8">
      <c r="B26174" s="2" t="s">
        <v>26623</v>
      </c>
      <c r="C26174" s="2">
        <v>22</v>
      </c>
      <c r="D26174" s="2" t="s">
        <v>454</v>
      </c>
      <c r="E26174" s="2"/>
      <c r="F26174" s="2"/>
      <c r="G26174" s="2"/>
      <c r="H26174" s="2"/>
    </row>
    <row r="26175" spans="2:8">
      <c r="B26175" s="2" t="s">
        <v>26624</v>
      </c>
      <c r="C26175" s="2">
        <v>22</v>
      </c>
      <c r="D26175" s="2" t="s">
        <v>454</v>
      </c>
      <c r="E26175" s="2"/>
      <c r="F26175" s="2"/>
      <c r="G26175" s="2"/>
      <c r="H26175" s="2"/>
    </row>
    <row r="26176" spans="2:8">
      <c r="B26176" s="2" t="s">
        <v>26625</v>
      </c>
      <c r="C26176" s="2">
        <v>20</v>
      </c>
      <c r="D26176" s="2" t="s">
        <v>454</v>
      </c>
      <c r="E26176" s="2"/>
      <c r="F26176" s="2"/>
      <c r="G26176" s="2"/>
      <c r="H26176" s="2"/>
    </row>
    <row r="26177" spans="2:8">
      <c r="B26177" s="2" t="s">
        <v>26626</v>
      </c>
      <c r="C26177" s="2">
        <v>18</v>
      </c>
      <c r="D26177" s="2" t="s">
        <v>454</v>
      </c>
      <c r="E26177" s="2"/>
      <c r="F26177" s="2"/>
      <c r="G26177" s="2"/>
      <c r="H26177" s="2"/>
    </row>
    <row r="26178" spans="2:8">
      <c r="B26178" s="2" t="s">
        <v>26627</v>
      </c>
      <c r="C26178" s="2">
        <v>26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26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25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27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32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33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33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33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40</v>
      </c>
      <c r="D26187" s="2" t="s">
        <v>454</v>
      </c>
      <c r="E26187" s="2"/>
      <c r="F26187" s="2"/>
      <c r="G26187" s="2"/>
      <c r="H26187" s="2"/>
    </row>
    <row r="26188" spans="2:8">
      <c r="B26188" s="2" t="s">
        <v>26637</v>
      </c>
      <c r="C26188" s="2">
        <v>43</v>
      </c>
      <c r="D26188" s="2" t="s">
        <v>454</v>
      </c>
      <c r="E26188" s="2"/>
      <c r="F26188" s="2"/>
      <c r="G26188" s="2"/>
      <c r="H26188" s="2"/>
    </row>
    <row r="26189" spans="2:8">
      <c r="B26189" s="2" t="s">
        <v>26638</v>
      </c>
      <c r="C26189" s="2">
        <v>40</v>
      </c>
      <c r="D26189" s="2" t="s">
        <v>454</v>
      </c>
      <c r="E26189" s="2"/>
      <c r="F26189" s="2"/>
      <c r="G26189" s="2"/>
      <c r="H26189" s="2"/>
    </row>
    <row r="26190" spans="2:8">
      <c r="B26190" s="2" t="s">
        <v>26639</v>
      </c>
      <c r="C26190" s="2">
        <v>37</v>
      </c>
      <c r="D26190" s="2" t="s">
        <v>454</v>
      </c>
      <c r="E26190" s="2"/>
      <c r="F26190" s="2"/>
      <c r="G26190" s="2"/>
      <c r="H26190" s="2"/>
    </row>
    <row r="26191" spans="2:8">
      <c r="B26191" s="2" t="s">
        <v>26640</v>
      </c>
      <c r="C26191" s="2">
        <v>18</v>
      </c>
      <c r="D26191" s="2" t="s">
        <v>454</v>
      </c>
      <c r="E26191" s="2"/>
      <c r="F26191" s="2"/>
      <c r="G26191" s="2"/>
      <c r="H26191" s="2"/>
    </row>
    <row r="26192" spans="2:8">
      <c r="B26192" s="2" t="s">
        <v>26641</v>
      </c>
      <c r="C26192" s="2">
        <v>37</v>
      </c>
      <c r="D26192" s="2" t="s">
        <v>454</v>
      </c>
      <c r="E26192" s="2"/>
      <c r="F26192" s="2"/>
      <c r="G26192" s="2"/>
      <c r="H26192" s="2"/>
    </row>
    <row r="26193" spans="2:8">
      <c r="B26193" s="2" t="s">
        <v>26642</v>
      </c>
      <c r="C26193" s="2">
        <v>42</v>
      </c>
      <c r="D26193" s="2" t="s">
        <v>454</v>
      </c>
      <c r="E26193" s="2"/>
      <c r="F26193" s="2"/>
      <c r="G26193" s="2"/>
      <c r="H26193" s="2"/>
    </row>
    <row r="26194" spans="2:8">
      <c r="B26194" s="2" t="s">
        <v>26643</v>
      </c>
      <c r="C26194" s="2">
        <v>37</v>
      </c>
      <c r="D26194" s="2" t="s">
        <v>454</v>
      </c>
      <c r="E26194" s="2"/>
      <c r="F26194" s="2"/>
      <c r="G26194" s="2"/>
      <c r="H26194" s="2"/>
    </row>
    <row r="26195" spans="2:8">
      <c r="B26195" s="2" t="s">
        <v>26644</v>
      </c>
      <c r="C26195" s="2">
        <v>31</v>
      </c>
      <c r="D26195" s="2" t="s">
        <v>454</v>
      </c>
      <c r="E26195" s="2"/>
      <c r="F26195" s="2"/>
      <c r="G26195" s="2"/>
      <c r="H26195" s="2"/>
    </row>
    <row r="26196" spans="2:8">
      <c r="B26196" s="2" t="s">
        <v>26645</v>
      </c>
      <c r="C26196" s="2">
        <v>25</v>
      </c>
      <c r="D26196" s="2" t="s">
        <v>454</v>
      </c>
      <c r="E26196" s="2"/>
      <c r="F26196" s="2"/>
      <c r="G26196" s="2"/>
      <c r="H26196" s="2"/>
    </row>
    <row r="26197" spans="2:8">
      <c r="B26197" s="2" t="s">
        <v>26646</v>
      </c>
      <c r="C26197" s="2">
        <v>22</v>
      </c>
      <c r="D26197" s="2" t="s">
        <v>454</v>
      </c>
      <c r="E26197" s="2"/>
      <c r="F26197" s="2"/>
      <c r="G26197" s="2"/>
      <c r="H26197" s="2"/>
    </row>
    <row r="26198" spans="2:8">
      <c r="B26198" s="2" t="s">
        <v>26647</v>
      </c>
      <c r="C26198" s="2">
        <v>23</v>
      </c>
      <c r="D26198" s="2" t="s">
        <v>454</v>
      </c>
      <c r="E26198" s="2"/>
      <c r="F26198" s="2"/>
      <c r="G26198" s="2"/>
      <c r="H26198" s="2"/>
    </row>
    <row r="26199" spans="2:8">
      <c r="B26199" s="2" t="s">
        <v>26648</v>
      </c>
      <c r="C26199" s="2">
        <v>22</v>
      </c>
      <c r="D26199" s="2" t="s">
        <v>454</v>
      </c>
      <c r="E26199" s="2"/>
      <c r="F26199" s="2"/>
      <c r="G26199" s="2"/>
      <c r="H26199" s="2"/>
    </row>
    <row r="26200" spans="2:8">
      <c r="B26200" s="2" t="s">
        <v>26649</v>
      </c>
      <c r="C26200" s="2">
        <v>22</v>
      </c>
      <c r="D26200" s="2" t="s">
        <v>454</v>
      </c>
      <c r="E26200" s="2"/>
      <c r="F26200" s="2"/>
      <c r="G26200" s="2"/>
      <c r="H26200" s="2"/>
    </row>
    <row r="26201" spans="2:8">
      <c r="B26201" s="2" t="s">
        <v>26650</v>
      </c>
      <c r="C26201" s="2">
        <v>21</v>
      </c>
      <c r="D26201" s="2" t="s">
        <v>454</v>
      </c>
      <c r="E26201" s="2"/>
      <c r="F26201" s="2"/>
      <c r="G26201" s="2"/>
      <c r="H26201" s="2"/>
    </row>
    <row r="26202" spans="2:8">
      <c r="B26202" s="2" t="s">
        <v>26651</v>
      </c>
      <c r="C26202" s="2">
        <v>21</v>
      </c>
      <c r="D26202" s="2" t="s">
        <v>454</v>
      </c>
      <c r="E26202" s="2"/>
      <c r="F26202" s="2"/>
      <c r="G26202" s="2"/>
      <c r="H26202" s="2"/>
    </row>
    <row r="26203" spans="2:8">
      <c r="B26203" s="2" t="s">
        <v>26652</v>
      </c>
      <c r="C26203" s="2">
        <v>21</v>
      </c>
      <c r="D26203" s="2" t="s">
        <v>454</v>
      </c>
      <c r="E26203" s="2"/>
      <c r="F26203" s="2"/>
      <c r="G26203" s="2"/>
      <c r="H26203" s="2"/>
    </row>
    <row r="26204" spans="2:8">
      <c r="B26204" s="2" t="s">
        <v>26653</v>
      </c>
      <c r="C26204" s="2">
        <v>20</v>
      </c>
      <c r="D26204" s="2" t="s">
        <v>454</v>
      </c>
      <c r="E26204" s="2"/>
      <c r="F26204" s="2"/>
      <c r="G26204" s="2"/>
      <c r="H26204" s="2"/>
    </row>
    <row r="26205" spans="2:8">
      <c r="B26205" s="2" t="s">
        <v>26654</v>
      </c>
      <c r="C26205" s="2">
        <v>32</v>
      </c>
      <c r="D26205" s="2" t="s">
        <v>454</v>
      </c>
      <c r="E26205" s="2"/>
      <c r="F26205" s="2"/>
      <c r="G26205" s="2"/>
      <c r="H26205" s="2"/>
    </row>
    <row r="26206" spans="2:8">
      <c r="B26206" s="2" t="s">
        <v>26655</v>
      </c>
      <c r="C26206" s="2">
        <v>31</v>
      </c>
      <c r="D26206" s="2" t="s">
        <v>454</v>
      </c>
      <c r="E26206" s="2"/>
      <c r="F26206" s="2"/>
      <c r="G26206" s="2"/>
      <c r="H26206" s="2"/>
    </row>
    <row r="26207" spans="2:8">
      <c r="B26207" s="2" t="s">
        <v>26656</v>
      </c>
      <c r="C26207" s="2">
        <v>31</v>
      </c>
      <c r="D26207" s="2" t="s">
        <v>454</v>
      </c>
      <c r="E26207" s="2"/>
      <c r="F26207" s="2"/>
      <c r="G26207" s="2"/>
      <c r="H26207" s="2"/>
    </row>
    <row r="26208" spans="2:8">
      <c r="B26208" s="2" t="s">
        <v>26657</v>
      </c>
      <c r="C26208" s="2">
        <v>29</v>
      </c>
      <c r="D26208" s="2" t="s">
        <v>454</v>
      </c>
      <c r="E26208" s="2"/>
      <c r="F26208" s="2"/>
      <c r="G26208" s="2"/>
      <c r="H26208" s="2"/>
    </row>
    <row r="26209" spans="2:8">
      <c r="B26209" s="2" t="s">
        <v>26658</v>
      </c>
      <c r="C26209" s="2">
        <v>27</v>
      </c>
      <c r="D26209" s="2" t="s">
        <v>454</v>
      </c>
      <c r="E26209" s="2"/>
      <c r="F26209" s="2"/>
      <c r="G26209" s="2"/>
      <c r="H26209" s="2"/>
    </row>
    <row r="26210" spans="2:8">
      <c r="B26210" s="2" t="s">
        <v>26659</v>
      </c>
      <c r="C26210" s="2">
        <v>22</v>
      </c>
      <c r="D26210" s="2" t="s">
        <v>454</v>
      </c>
      <c r="E26210" s="2"/>
      <c r="F26210" s="2"/>
      <c r="G26210" s="2"/>
      <c r="H26210" s="2"/>
    </row>
    <row r="26211" spans="2:8">
      <c r="B26211" s="2" t="s">
        <v>26660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31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33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34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35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26</v>
      </c>
      <c r="D26216" s="2" t="s">
        <v>454</v>
      </c>
      <c r="E26216" s="2"/>
      <c r="F26216" s="2"/>
      <c r="G26216" s="2"/>
      <c r="H26216" s="2"/>
    </row>
    <row r="26217" spans="2:8">
      <c r="B26217" s="2" t="s">
        <v>26666</v>
      </c>
      <c r="C26217" s="2">
        <v>28</v>
      </c>
      <c r="D26217" s="2" t="s">
        <v>454</v>
      </c>
      <c r="E26217" s="2"/>
      <c r="F26217" s="2"/>
      <c r="G26217" s="2"/>
      <c r="H26217" s="2"/>
    </row>
    <row r="26218" spans="2:8">
      <c r="B26218" s="2" t="s">
        <v>26667</v>
      </c>
      <c r="C26218" s="2">
        <v>29</v>
      </c>
      <c r="D26218" s="2" t="s">
        <v>454</v>
      </c>
      <c r="E26218" s="2"/>
      <c r="F26218" s="2"/>
      <c r="G26218" s="2"/>
      <c r="H26218" s="2"/>
    </row>
    <row r="26219" spans="2:8">
      <c r="B26219" s="2" t="s">
        <v>26668</v>
      </c>
      <c r="C26219" s="2">
        <v>28</v>
      </c>
      <c r="D26219" s="2" t="s">
        <v>454</v>
      </c>
      <c r="E26219" s="2"/>
      <c r="F26219" s="2"/>
      <c r="G26219" s="2"/>
      <c r="H26219" s="2"/>
    </row>
    <row r="26220" spans="2:8">
      <c r="B26220" s="2" t="s">
        <v>26669</v>
      </c>
      <c r="C26220" s="2">
        <v>27</v>
      </c>
      <c r="D26220" s="2" t="s">
        <v>454</v>
      </c>
      <c r="E26220" s="2"/>
      <c r="F26220" s="2"/>
      <c r="G26220" s="2"/>
      <c r="H26220" s="2"/>
    </row>
    <row r="26221" spans="2:8">
      <c r="B26221" s="2" t="s">
        <v>26670</v>
      </c>
      <c r="C26221" s="2">
        <v>24</v>
      </c>
      <c r="D26221" s="2" t="s">
        <v>454</v>
      </c>
      <c r="E26221" s="2"/>
      <c r="F26221" s="2"/>
      <c r="G26221" s="2"/>
      <c r="H26221" s="2"/>
    </row>
    <row r="26222" spans="2:8">
      <c r="B26222" s="2" t="s">
        <v>26671</v>
      </c>
      <c r="C26222" s="2">
        <v>32</v>
      </c>
      <c r="D26222" s="2" t="s">
        <v>454</v>
      </c>
      <c r="E26222" s="2"/>
      <c r="F26222" s="2"/>
      <c r="G26222" s="2"/>
      <c r="H26222" s="2"/>
    </row>
    <row r="26223" spans="2:8">
      <c r="B26223" s="2" t="s">
        <v>26672</v>
      </c>
      <c r="C26223" s="2">
        <v>31</v>
      </c>
      <c r="D26223" s="2" t="s">
        <v>454</v>
      </c>
      <c r="E26223" s="2"/>
      <c r="F26223" s="2"/>
      <c r="G26223" s="2"/>
      <c r="H26223" s="2"/>
    </row>
    <row r="26224" spans="2:8">
      <c r="B26224" s="2" t="s">
        <v>26673</v>
      </c>
      <c r="C26224" s="2">
        <v>29</v>
      </c>
      <c r="D26224" s="2" t="s">
        <v>454</v>
      </c>
      <c r="E26224" s="2"/>
      <c r="F26224" s="2"/>
      <c r="G26224" s="2"/>
      <c r="H26224" s="2"/>
    </row>
    <row r="26225" spans="2:8">
      <c r="B26225" s="2" t="s">
        <v>26674</v>
      </c>
      <c r="C26225" s="2">
        <v>28</v>
      </c>
      <c r="D26225" s="2" t="s">
        <v>454</v>
      </c>
      <c r="E26225" s="2"/>
      <c r="F26225" s="2"/>
      <c r="G26225" s="2"/>
      <c r="H26225" s="2"/>
    </row>
    <row r="26226" spans="2:8">
      <c r="B26226" s="2" t="s">
        <v>26675</v>
      </c>
      <c r="C26226" s="2">
        <v>25</v>
      </c>
      <c r="D26226" s="2" t="s">
        <v>454</v>
      </c>
      <c r="E26226" s="2"/>
      <c r="F26226" s="2"/>
      <c r="G26226" s="2"/>
      <c r="H26226" s="2"/>
    </row>
    <row r="26227" spans="2:8">
      <c r="B26227" s="2" t="s">
        <v>26676</v>
      </c>
      <c r="C26227" s="2">
        <v>21</v>
      </c>
      <c r="D26227" s="2" t="s">
        <v>454</v>
      </c>
      <c r="E26227" s="2"/>
      <c r="F26227" s="2"/>
      <c r="G26227" s="2"/>
      <c r="H26227" s="2"/>
    </row>
    <row r="26228" spans="2:8">
      <c r="B26228" s="2" t="s">
        <v>26677</v>
      </c>
      <c r="C26228" s="2">
        <v>22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29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30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29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28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27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31</v>
      </c>
      <c r="D26234" s="2" t="s">
        <v>454</v>
      </c>
      <c r="E26234" s="2"/>
      <c r="F26234" s="2"/>
      <c r="G26234" s="2"/>
      <c r="H26234" s="2"/>
    </row>
    <row r="26235" spans="2:8">
      <c r="B26235" s="2" t="s">
        <v>26684</v>
      </c>
      <c r="C26235" s="2">
        <v>29</v>
      </c>
      <c r="D26235" s="2" t="s">
        <v>454</v>
      </c>
      <c r="E26235" s="2"/>
      <c r="F26235" s="2"/>
      <c r="G26235" s="2"/>
      <c r="H26235" s="2"/>
    </row>
    <row r="26236" spans="2:8">
      <c r="B26236" s="2" t="s">
        <v>26685</v>
      </c>
      <c r="C26236" s="2">
        <v>25</v>
      </c>
      <c r="D26236" s="2" t="s">
        <v>454</v>
      </c>
      <c r="E26236" s="2"/>
      <c r="F26236" s="2"/>
      <c r="G26236" s="2"/>
      <c r="H26236" s="2"/>
    </row>
    <row r="26237" spans="2:8">
      <c r="B26237" s="2" t="s">
        <v>26686</v>
      </c>
      <c r="C26237" s="2">
        <v>31</v>
      </c>
      <c r="D26237" s="2" t="s">
        <v>454</v>
      </c>
      <c r="E26237" s="2"/>
      <c r="F26237" s="2"/>
      <c r="G26237" s="2"/>
      <c r="H26237" s="2"/>
    </row>
    <row r="26238" spans="2:8">
      <c r="B26238" s="2" t="s">
        <v>26687</v>
      </c>
      <c r="C26238" s="2">
        <v>27</v>
      </c>
      <c r="D26238" s="2" t="s">
        <v>454</v>
      </c>
      <c r="E26238" s="2"/>
      <c r="F26238" s="2"/>
      <c r="G26238" s="2"/>
      <c r="H26238" s="2"/>
    </row>
    <row r="26239" spans="2:8">
      <c r="B26239" s="2" t="s">
        <v>26688</v>
      </c>
      <c r="C26239" s="2">
        <v>25</v>
      </c>
      <c r="D26239" s="2" t="s">
        <v>454</v>
      </c>
      <c r="E26239" s="2"/>
      <c r="F26239" s="2"/>
      <c r="G26239" s="2"/>
      <c r="H26239" s="2"/>
    </row>
    <row r="26240" spans="2:8">
      <c r="B26240" s="2" t="s">
        <v>26689</v>
      </c>
      <c r="C26240" s="2">
        <v>22</v>
      </c>
      <c r="D26240" s="2" t="s">
        <v>454</v>
      </c>
      <c r="E26240" s="2"/>
      <c r="F26240" s="2"/>
      <c r="G26240" s="2"/>
      <c r="H26240" s="2"/>
    </row>
    <row r="26241" spans="2:8">
      <c r="B26241" s="2" t="s">
        <v>26690</v>
      </c>
      <c r="C26241" s="2">
        <v>17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21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23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25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25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25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31</v>
      </c>
      <c r="D26247" s="2" t="s">
        <v>454</v>
      </c>
      <c r="E26247" s="2"/>
      <c r="F26247" s="2"/>
      <c r="G26247" s="2"/>
      <c r="H26247" s="2"/>
    </row>
    <row r="26248" spans="2:8">
      <c r="B26248" s="2" t="s">
        <v>26697</v>
      </c>
      <c r="C26248" s="2">
        <v>31</v>
      </c>
      <c r="D26248" s="2" t="s">
        <v>454</v>
      </c>
      <c r="E26248" s="2"/>
      <c r="F26248" s="2"/>
      <c r="G26248" s="2"/>
      <c r="H26248" s="2"/>
    </row>
    <row r="26249" spans="2:8">
      <c r="B26249" s="2" t="s">
        <v>26698</v>
      </c>
      <c r="C26249" s="2">
        <v>29</v>
      </c>
      <c r="D26249" s="2" t="s">
        <v>454</v>
      </c>
      <c r="E26249" s="2"/>
      <c r="F26249" s="2"/>
      <c r="G26249" s="2"/>
      <c r="H26249" s="2"/>
    </row>
    <row r="26250" spans="2:8">
      <c r="B26250" s="2" t="s">
        <v>26699</v>
      </c>
      <c r="C26250" s="2">
        <v>29</v>
      </c>
      <c r="D26250" s="2" t="s">
        <v>454</v>
      </c>
      <c r="E26250" s="2"/>
      <c r="F26250" s="2"/>
      <c r="G26250" s="2"/>
      <c r="H26250" s="2"/>
    </row>
    <row r="26251" spans="2:8">
      <c r="B26251" s="2" t="s">
        <v>26700</v>
      </c>
      <c r="C26251" s="2">
        <v>25</v>
      </c>
      <c r="D26251" s="2" t="s">
        <v>454</v>
      </c>
      <c r="E26251" s="2"/>
      <c r="F26251" s="2"/>
      <c r="G26251" s="2"/>
      <c r="H26251" s="2"/>
    </row>
    <row r="26252" spans="2:8">
      <c r="B26252" s="2" t="s">
        <v>26701</v>
      </c>
      <c r="C26252" s="2">
        <v>19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22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24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27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27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26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26</v>
      </c>
      <c r="D26258" s="2" t="s">
        <v>454</v>
      </c>
      <c r="E26258" s="2"/>
      <c r="F26258" s="2"/>
      <c r="G26258" s="2"/>
      <c r="H26258" s="2"/>
    </row>
    <row r="26259" spans="2:8">
      <c r="B26259" s="2" t="s">
        <v>26708</v>
      </c>
      <c r="C26259" s="2">
        <v>31</v>
      </c>
      <c r="D26259" s="2" t="s">
        <v>454</v>
      </c>
      <c r="E26259" s="2"/>
      <c r="F26259" s="2"/>
      <c r="G26259" s="2"/>
      <c r="H26259" s="2"/>
    </row>
    <row r="26260" spans="2:8">
      <c r="B26260" s="2" t="s">
        <v>26709</v>
      </c>
      <c r="C26260" s="2">
        <v>33</v>
      </c>
      <c r="D26260" s="2" t="s">
        <v>454</v>
      </c>
      <c r="E26260" s="2"/>
      <c r="F26260" s="2"/>
      <c r="G26260" s="2"/>
      <c r="H26260" s="2"/>
    </row>
    <row r="26261" spans="2:8">
      <c r="B26261" s="2" t="s">
        <v>26710</v>
      </c>
      <c r="C26261" s="2">
        <v>29</v>
      </c>
      <c r="D26261" s="2" t="s">
        <v>454</v>
      </c>
      <c r="E26261" s="2"/>
      <c r="F26261" s="2"/>
      <c r="G26261" s="2"/>
      <c r="H26261" s="2"/>
    </row>
    <row r="26262" spans="2:8">
      <c r="B26262" s="2" t="s">
        <v>26711</v>
      </c>
      <c r="C26262" s="2">
        <v>26</v>
      </c>
      <c r="D26262" s="2" t="s">
        <v>454</v>
      </c>
      <c r="E26262" s="2"/>
      <c r="F26262" s="2"/>
      <c r="G26262" s="2"/>
      <c r="H26262" s="2"/>
    </row>
    <row r="26263" spans="2:8">
      <c r="B26263" s="2" t="s">
        <v>26712</v>
      </c>
      <c r="C26263" s="2">
        <v>23</v>
      </c>
      <c r="D26263" s="2" t="s">
        <v>454</v>
      </c>
      <c r="E26263" s="2"/>
      <c r="F26263" s="2"/>
      <c r="G26263" s="2"/>
      <c r="H26263" s="2"/>
    </row>
    <row r="26264" spans="2:8">
      <c r="B26264" s="2" t="s">
        <v>26713</v>
      </c>
      <c r="C26264" s="2">
        <v>18</v>
      </c>
      <c r="D26264" s="2" t="s">
        <v>454</v>
      </c>
      <c r="E26264" s="2"/>
      <c r="F26264" s="2"/>
      <c r="G26264" s="2"/>
      <c r="H26264" s="2"/>
    </row>
    <row r="26265" spans="2:8">
      <c r="B26265" s="2" t="s">
        <v>26714</v>
      </c>
      <c r="C26265" s="2">
        <v>10</v>
      </c>
      <c r="D26265" s="2" t="s">
        <v>454</v>
      </c>
      <c r="E26265" s="2"/>
      <c r="F26265" s="2"/>
      <c r="G26265" s="2"/>
      <c r="H26265" s="2"/>
    </row>
    <row r="26266" spans="2:8">
      <c r="B26266" s="2" t="s">
        <v>26715</v>
      </c>
      <c r="C26266" s="2">
        <v>27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33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34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33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25</v>
      </c>
      <c r="D26270" s="2" t="s">
        <v>454</v>
      </c>
      <c r="E26270" s="2"/>
      <c r="F26270" s="2"/>
      <c r="G26270" s="2"/>
      <c r="H26270" s="2"/>
    </row>
    <row r="26271" spans="2:8">
      <c r="B26271" s="2" t="s">
        <v>26720</v>
      </c>
      <c r="C26271" s="2">
        <v>25</v>
      </c>
      <c r="D26271" s="2" t="s">
        <v>454</v>
      </c>
      <c r="E26271" s="2"/>
      <c r="F26271" s="2"/>
      <c r="G26271" s="2"/>
      <c r="H26271" s="2"/>
    </row>
    <row r="26272" spans="2:8">
      <c r="B26272" s="2" t="s">
        <v>26721</v>
      </c>
      <c r="C26272" s="2">
        <v>24</v>
      </c>
      <c r="D26272" s="2" t="s">
        <v>454</v>
      </c>
      <c r="E26272" s="2"/>
      <c r="F26272" s="2"/>
      <c r="G26272" s="2"/>
      <c r="H26272" s="2"/>
    </row>
    <row r="26273" spans="2:8">
      <c r="B26273" s="2" t="s">
        <v>26722</v>
      </c>
      <c r="C26273" s="2">
        <v>21</v>
      </c>
      <c r="D26273" s="2" t="s">
        <v>454</v>
      </c>
      <c r="E26273" s="2"/>
      <c r="F26273" s="2"/>
      <c r="G26273" s="2"/>
      <c r="H26273" s="2"/>
    </row>
    <row r="26274" spans="2:8">
      <c r="B26274" s="2" t="s">
        <v>26723</v>
      </c>
      <c r="C26274" s="2">
        <v>20</v>
      </c>
      <c r="D26274" s="2" t="s">
        <v>454</v>
      </c>
      <c r="E26274" s="2"/>
      <c r="F26274" s="2"/>
      <c r="G26274" s="2"/>
      <c r="H26274" s="2"/>
    </row>
    <row r="26275" spans="2:8">
      <c r="B26275" s="2" t="s">
        <v>26724</v>
      </c>
      <c r="C26275" s="2">
        <v>18</v>
      </c>
      <c r="D26275" s="2" t="s">
        <v>454</v>
      </c>
      <c r="E26275" s="2"/>
      <c r="F26275" s="2"/>
      <c r="G26275" s="2"/>
      <c r="H26275" s="2"/>
    </row>
    <row r="26276" spans="2:8">
      <c r="B26276" s="2" t="s">
        <v>26725</v>
      </c>
      <c r="C26276" s="2">
        <v>17</v>
      </c>
      <c r="D26276" s="2" t="s">
        <v>454</v>
      </c>
      <c r="E26276" s="2"/>
      <c r="F26276" s="2"/>
      <c r="G26276" s="2"/>
      <c r="H26276" s="2"/>
    </row>
    <row r="26277" spans="2:8">
      <c r="B26277" s="2" t="s">
        <v>26726</v>
      </c>
      <c r="C26277" s="2">
        <v>16</v>
      </c>
      <c r="D26277" s="2" t="s">
        <v>454</v>
      </c>
      <c r="E26277" s="2"/>
      <c r="F26277" s="2"/>
      <c r="G26277" s="2"/>
      <c r="H26277" s="2"/>
    </row>
    <row r="26278" spans="2:8">
      <c r="B26278" s="2" t="s">
        <v>26727</v>
      </c>
      <c r="C26278" s="2">
        <v>25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26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26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26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26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24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33</v>
      </c>
      <c r="D26285" s="2" t="s">
        <v>454</v>
      </c>
      <c r="E26285" s="2"/>
      <c r="F26285" s="2"/>
      <c r="G26285" s="2"/>
      <c r="H26285" s="2"/>
    </row>
    <row r="26286" spans="2:8">
      <c r="B26286" s="2" t="s">
        <v>26735</v>
      </c>
      <c r="C26286" s="2">
        <v>36</v>
      </c>
      <c r="D26286" s="2" t="s">
        <v>454</v>
      </c>
      <c r="E26286" s="2"/>
      <c r="F26286" s="2"/>
      <c r="G26286" s="2"/>
      <c r="H26286" s="2"/>
    </row>
    <row r="26287" spans="2:8">
      <c r="B26287" s="2" t="s">
        <v>26736</v>
      </c>
      <c r="C26287" s="2">
        <v>37</v>
      </c>
      <c r="D26287" s="2" t="s">
        <v>454</v>
      </c>
      <c r="E26287" s="2"/>
      <c r="F26287" s="2"/>
      <c r="G26287" s="2"/>
      <c r="H26287" s="2"/>
    </row>
    <row r="26288" spans="2:8">
      <c r="B26288" s="2" t="s">
        <v>26737</v>
      </c>
      <c r="C26288" s="2">
        <v>35</v>
      </c>
      <c r="D26288" s="2" t="s">
        <v>454</v>
      </c>
      <c r="E26288" s="2"/>
      <c r="F26288" s="2"/>
      <c r="G26288" s="2"/>
      <c r="H26288" s="2"/>
    </row>
    <row r="26289" spans="2:8">
      <c r="B26289" s="2" t="s">
        <v>26738</v>
      </c>
      <c r="C26289" s="2">
        <v>30</v>
      </c>
      <c r="D26289" s="2" t="s">
        <v>454</v>
      </c>
      <c r="E26289" s="2"/>
      <c r="F26289" s="2"/>
      <c r="G26289" s="2"/>
      <c r="H26289" s="2"/>
    </row>
    <row r="26290" spans="2:8">
      <c r="B26290" s="2" t="s">
        <v>26739</v>
      </c>
      <c r="C26290" s="2">
        <v>20</v>
      </c>
      <c r="D26290" s="2" t="s">
        <v>454</v>
      </c>
      <c r="E26290" s="2"/>
      <c r="F26290" s="2"/>
      <c r="G26290" s="2"/>
      <c r="H26290" s="2"/>
    </row>
    <row r="26291" spans="2:8">
      <c r="B26291" s="2" t="s">
        <v>26740</v>
      </c>
      <c r="C26291" s="2">
        <v>34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35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36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34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24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26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25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25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26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25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24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26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28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31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32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32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33</v>
      </c>
      <c r="D26307" s="2" t="s">
        <v>454</v>
      </c>
      <c r="E26307" s="2"/>
      <c r="F26307" s="2"/>
      <c r="G26307" s="2"/>
      <c r="H26307" s="2"/>
    </row>
    <row r="26308" spans="2:8">
      <c r="B26308" s="2" t="s">
        <v>26757</v>
      </c>
      <c r="C26308" s="2">
        <v>36</v>
      </c>
      <c r="D26308" s="2" t="s">
        <v>454</v>
      </c>
      <c r="E26308" s="2"/>
      <c r="F26308" s="2"/>
      <c r="G26308" s="2"/>
      <c r="H26308" s="2"/>
    </row>
    <row r="26309" spans="2:8">
      <c r="B26309" s="2" t="s">
        <v>26758</v>
      </c>
      <c r="C26309" s="2">
        <v>35</v>
      </c>
      <c r="D26309" s="2" t="s">
        <v>454</v>
      </c>
      <c r="E26309" s="2"/>
      <c r="F26309" s="2"/>
      <c r="G26309" s="2"/>
      <c r="H26309" s="2"/>
    </row>
    <row r="26310" spans="2:8">
      <c r="B26310" s="2" t="s">
        <v>26759</v>
      </c>
      <c r="C26310" s="2">
        <v>32</v>
      </c>
      <c r="D26310" s="2" t="s">
        <v>454</v>
      </c>
      <c r="E26310" s="2"/>
      <c r="F26310" s="2"/>
      <c r="G26310" s="2"/>
      <c r="H26310" s="2"/>
    </row>
    <row r="26311" spans="2:8">
      <c r="B26311" s="2" t="s">
        <v>26760</v>
      </c>
      <c r="C26311" s="2">
        <v>29</v>
      </c>
      <c r="D26311" s="2" t="s">
        <v>454</v>
      </c>
      <c r="E26311" s="2"/>
      <c r="F26311" s="2"/>
      <c r="G26311" s="2"/>
      <c r="H26311" s="2"/>
    </row>
    <row r="26312" spans="2:8">
      <c r="B26312" s="2" t="s">
        <v>26761</v>
      </c>
      <c r="C26312" s="2">
        <v>23</v>
      </c>
      <c r="D26312" s="2" t="s">
        <v>454</v>
      </c>
      <c r="E26312" s="2"/>
      <c r="F26312" s="2"/>
      <c r="G26312" s="2"/>
      <c r="H26312" s="2"/>
    </row>
    <row r="26313" spans="2:8">
      <c r="B26313" s="2" t="s">
        <v>26762</v>
      </c>
      <c r="C26313" s="2">
        <v>21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25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27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27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27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25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23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28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31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34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33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29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20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24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25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28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25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20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15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10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15</v>
      </c>
      <c r="D26334" s="2" t="s">
        <v>454</v>
      </c>
      <c r="E26334" s="2"/>
      <c r="F26334" s="2"/>
      <c r="G26334" s="2"/>
      <c r="H26334" s="2"/>
    </row>
    <row r="26335" spans="2:8">
      <c r="B26335" s="2" t="s">
        <v>26784</v>
      </c>
      <c r="C26335" s="2">
        <v>19</v>
      </c>
      <c r="D26335" s="2" t="s">
        <v>454</v>
      </c>
      <c r="E26335" s="2"/>
      <c r="F26335" s="2"/>
      <c r="G26335" s="2"/>
      <c r="H26335" s="2"/>
    </row>
    <row r="26336" spans="2:8">
      <c r="B26336" s="2" t="s">
        <v>26785</v>
      </c>
      <c r="C26336" s="2">
        <v>21</v>
      </c>
      <c r="D26336" s="2" t="s">
        <v>454</v>
      </c>
      <c r="E26336" s="2"/>
      <c r="F26336" s="2"/>
      <c r="G26336" s="2"/>
      <c r="H26336" s="2"/>
    </row>
    <row r="26337" spans="2:8">
      <c r="B26337" s="2" t="s">
        <v>26786</v>
      </c>
      <c r="C26337" s="2">
        <v>19</v>
      </c>
      <c r="D26337" s="2" t="s">
        <v>454</v>
      </c>
      <c r="E26337" s="2"/>
      <c r="F26337" s="2"/>
      <c r="G26337" s="2"/>
      <c r="H26337" s="2"/>
    </row>
    <row r="26338" spans="2:8">
      <c r="B26338" s="2" t="s">
        <v>26787</v>
      </c>
      <c r="C26338" s="2">
        <v>17</v>
      </c>
      <c r="D26338" s="2" t="s">
        <v>454</v>
      </c>
      <c r="E26338" s="2"/>
      <c r="F26338" s="2"/>
      <c r="G26338" s="2"/>
      <c r="H26338" s="2"/>
    </row>
    <row r="26339" spans="2:8">
      <c r="B26339" s="2" t="s">
        <v>26788</v>
      </c>
      <c r="C26339" s="2">
        <v>18</v>
      </c>
      <c r="D26339" s="2" t="s">
        <v>454</v>
      </c>
      <c r="E26339" s="2"/>
      <c r="F26339" s="2"/>
      <c r="G26339" s="2"/>
      <c r="H26339" s="2"/>
    </row>
    <row r="26340" spans="2:8">
      <c r="B26340" s="2" t="s">
        <v>26789</v>
      </c>
      <c r="C26340" s="2">
        <v>22</v>
      </c>
      <c r="D26340" s="2" t="s">
        <v>454</v>
      </c>
      <c r="E26340" s="2"/>
      <c r="F26340" s="2"/>
      <c r="G26340" s="2"/>
      <c r="H26340" s="2"/>
    </row>
    <row r="26341" spans="2:8">
      <c r="B26341" s="2" t="s">
        <v>26790</v>
      </c>
      <c r="C26341" s="2">
        <v>24</v>
      </c>
      <c r="D26341" s="2" t="s">
        <v>454</v>
      </c>
      <c r="E26341" s="2"/>
      <c r="F26341" s="2"/>
      <c r="G26341" s="2"/>
      <c r="H26341" s="2"/>
    </row>
    <row r="26342" spans="2:8">
      <c r="B26342" s="2" t="s">
        <v>26791</v>
      </c>
      <c r="C26342" s="2">
        <v>26</v>
      </c>
      <c r="D26342" s="2" t="s">
        <v>454</v>
      </c>
      <c r="E26342" s="2"/>
      <c r="F26342" s="2"/>
      <c r="G26342" s="2"/>
      <c r="H26342" s="2"/>
    </row>
    <row r="26343" spans="2:8">
      <c r="B26343" s="2" t="s">
        <v>26792</v>
      </c>
      <c r="C26343" s="2">
        <v>26</v>
      </c>
      <c r="D26343" s="2" t="s">
        <v>454</v>
      </c>
      <c r="E26343" s="2"/>
      <c r="F26343" s="2"/>
      <c r="G26343" s="2"/>
      <c r="H2634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1800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2147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1769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25.242430971944628</v>
      </c>
      <c r="G27" t="s">
        <v>14</v>
      </c>
      <c r="H27" s="15">
        <v>13509</v>
      </c>
      <c r="I27">
        <v>1519</v>
      </c>
      <c r="J27" s="16">
        <v>26.951883929232363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904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804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578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25.242430971944628</v>
      </c>
      <c r="G27" t="s">
        <v>14</v>
      </c>
      <c r="H27" s="15">
        <v>13509</v>
      </c>
      <c r="I27">
        <v>1519</v>
      </c>
      <c r="J27" s="16">
        <v>26.951883929232363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36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36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37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37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36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25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>
        <v>24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37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37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36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36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58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28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31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33</v>
      </c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27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35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49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48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33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31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38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37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57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37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>
        <v>30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31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36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36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51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35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30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35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30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27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37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34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37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37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34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49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37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32</v>
      </c>
      <c r="E163" s="2"/>
      <c r="F163" s="2"/>
      <c r="G163" s="2"/>
      <c r="H163" s="2"/>
    </row>
    <row r="164" spans="2:8">
      <c r="B164" s="2" t="s">
        <v>197</v>
      </c>
      <c r="C164" s="2">
        <v>20</v>
      </c>
      <c r="D164" s="2">
        <v>24</v>
      </c>
      <c r="E164" s="2"/>
      <c r="F164" s="2"/>
      <c r="G164" s="2"/>
      <c r="H164" s="2"/>
    </row>
    <row r="165" spans="2:8">
      <c r="B165" s="2" t="s">
        <v>198</v>
      </c>
      <c r="C165" s="2">
        <v>15</v>
      </c>
      <c r="D165" s="2">
        <v>17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31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36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25.242430971944628</v>
      </c>
      <c r="G27" t="s">
        <v>14</v>
      </c>
      <c r="H27" s="15">
        <v>13509</v>
      </c>
      <c r="I27">
        <v>1519</v>
      </c>
      <c r="J27" s="16">
        <v>26.951883929232363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2024-10-15T08:15:14Z</dcterms:modified>
</cp:coreProperties>
</file>